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drawings/drawing11.xml" ContentType="application/vnd.openxmlformats-officedocument.drawingml.chartshapes+xml"/>
  <Override PartName="/xl/charts/chart8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drawings/drawing14.xml" ContentType="application/vnd.openxmlformats-officedocument.drawingml.chartshapes+xml"/>
  <Override PartName="/xl/charts/chart10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drawings/drawing17.xml" ContentType="application/vnd.openxmlformats-officedocument.drawingml.chartshapes+xml"/>
  <Override PartName="/xl/charts/chart12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3.xml" ContentType="application/vnd.openxmlformats-officedocument.drawingml.chart+xml"/>
  <Override PartName="/xl/drawings/drawing20.xml" ContentType="application/vnd.openxmlformats-officedocument.drawingml.chartshapes+xml"/>
  <Override PartName="/xl/charts/chart14.xml" ContentType="application/vnd.openxmlformats-officedocument.drawingml.chart+xml"/>
  <Override PartName="/xl/drawings/drawing21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C:\Users\k.kita\Documents\カタロググラフデータ\編集済みグラフ\提出済み（SIM）\SIM20201006\"/>
    </mc:Choice>
  </mc:AlternateContent>
  <xr:revisionPtr revIDLastSave="0" documentId="8_{C248C44B-CA31-4EDD-92A7-BD09511D73F0}" xr6:coauthVersionLast="45" xr6:coauthVersionMax="45" xr10:uidLastSave="{00000000-0000-0000-0000-000000000000}"/>
  <bookViews>
    <workbookView xWindow="150" yWindow="-140" windowWidth="18170" windowHeight="10500" xr2:uid="{00000000-000D-0000-FFFF-FFFF00000000}"/>
  </bookViews>
  <sheets>
    <sheet name="TFVM-405" sheetId="4" r:id="rId1"/>
    <sheet name="TFVM-532" sheetId="9" r:id="rId2"/>
    <sheet name="TFVM-VIS" sheetId="5" r:id="rId3"/>
    <sheet name="TFVM-800" sheetId="10" r:id="rId4"/>
    <sheet name="TFVM-1064" sheetId="8" r:id="rId5"/>
    <sheet name="TFVM-1300" sheetId="6" r:id="rId6"/>
    <sheet name="TFVM-1550" sheetId="7" r:id="rId7"/>
  </sheets>
  <externalReferences>
    <externalReference r:id="rId8"/>
    <externalReference r:id="rId9"/>
    <externalReference r:id="rId10"/>
    <externalReference r:id="rId11"/>
    <externalReference r:id="rId1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<sst xmlns="http://schemas.openxmlformats.org/spreadsheetml/2006/main" count="70" uniqueCount="16">
  <si>
    <t>Wavelength (nm)</t>
  </si>
  <si>
    <t>　Average</t>
    <phoneticPr fontId="1"/>
  </si>
  <si>
    <t>波長</t>
    <rPh sb="0" eb="2">
      <t>ハチョウ</t>
    </rPh>
    <phoneticPr fontId="1"/>
  </si>
  <si>
    <t>平均</t>
    <rPh sb="0" eb="2">
      <t>ヘイキン</t>
    </rPh>
    <phoneticPr fontId="1"/>
  </si>
  <si>
    <t>Part Number</t>
    <phoneticPr fontId="1"/>
  </si>
  <si>
    <t xml:space="preserve"> 0°</t>
    <phoneticPr fontId="1"/>
  </si>
  <si>
    <t xml:space="preserve"> 45°</t>
    <phoneticPr fontId="1"/>
  </si>
  <si>
    <t xml:space="preserve"> 0°</t>
    <phoneticPr fontId="1"/>
  </si>
  <si>
    <t xml:space="preserve"> 45°</t>
    <phoneticPr fontId="1"/>
  </si>
  <si>
    <t>TFVM-405</t>
    <phoneticPr fontId="1"/>
  </si>
  <si>
    <t>TFVM-VIS</t>
    <phoneticPr fontId="1"/>
  </si>
  <si>
    <t>TFVM-1300</t>
    <phoneticPr fontId="1"/>
  </si>
  <si>
    <t>TFVM-1550</t>
    <phoneticPr fontId="1"/>
  </si>
  <si>
    <t>TFVM-1064</t>
    <phoneticPr fontId="1"/>
  </si>
  <si>
    <t>TFVM-532</t>
    <phoneticPr fontId="1"/>
  </si>
  <si>
    <t>TFVM-800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</si>
</sst>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ajor"/>
    </font>
    <font>
      <sz val="20"/>
      <color theme="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5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0" xfId="0" applyAlignment="1"/>
    <xf numFmtId="0" fontId="3" fillId="0" borderId="0" xfId="0" applyFont="1">
      <alignment vertical="center"/>
    </xf>
    <xf numFmtId="0" fontId="0" fillId="0" borderId="0" xfId="0" applyFo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'TFVM-405'!$B$3</c:f>
              <c:strCache>
                <c:ptCount val="1"/>
                <c:pt idx="0">
                  <c:v> 0°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'TFVM-405'!$A$4:$A$1804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</c:numCache>
            </c:numRef>
          </c:xVal>
          <c:yVal>
            <c:numRef>
              <c:f>'TFVM-405'!$B$4:$B$1804</c:f>
              <c:numCache>
                <c:formatCode>General</c:formatCode>
                <c:ptCount val="1801"/>
                <c:pt idx="0">
                  <c:v>5.1939310000000001</c:v>
                </c:pt>
                <c:pt idx="1">
                  <c:v>5.7875459999999999</c:v>
                </c:pt>
                <c:pt idx="2">
                  <c:v>5.3760310000000002</c:v>
                </c:pt>
                <c:pt idx="3">
                  <c:v>4.2050809999999998</c:v>
                </c:pt>
                <c:pt idx="4">
                  <c:v>2.7136960000000001</c:v>
                </c:pt>
                <c:pt idx="5">
                  <c:v>1.480523</c:v>
                </c:pt>
                <c:pt idx="6">
                  <c:v>0.95512900000000001</c:v>
                </c:pt>
                <c:pt idx="7">
                  <c:v>1.2732730000000001</c:v>
                </c:pt>
                <c:pt idx="8">
                  <c:v>2.2207180000000002</c:v>
                </c:pt>
                <c:pt idx="9">
                  <c:v>3.4038330000000001</c:v>
                </c:pt>
                <c:pt idx="10">
                  <c:v>4.3970390000000004</c:v>
                </c:pt>
                <c:pt idx="11">
                  <c:v>4.9337160000000004</c:v>
                </c:pt>
                <c:pt idx="12">
                  <c:v>4.9776360000000004</c:v>
                </c:pt>
                <c:pt idx="13">
                  <c:v>4.6586530000000002</c:v>
                </c:pt>
                <c:pt idx="14">
                  <c:v>4.1914720000000001</c:v>
                </c:pt>
                <c:pt idx="15">
                  <c:v>3.7582930000000001</c:v>
                </c:pt>
                <c:pt idx="16">
                  <c:v>3.4879039999999999</c:v>
                </c:pt>
                <c:pt idx="17">
                  <c:v>3.3726980000000002</c:v>
                </c:pt>
                <c:pt idx="18">
                  <c:v>3.357529</c:v>
                </c:pt>
                <c:pt idx="19">
                  <c:v>3.3776549999999999</c:v>
                </c:pt>
                <c:pt idx="20">
                  <c:v>3.4061919999999999</c:v>
                </c:pt>
                <c:pt idx="21">
                  <c:v>3.5256759999999998</c:v>
                </c:pt>
                <c:pt idx="22">
                  <c:v>3.8414540000000001</c:v>
                </c:pt>
                <c:pt idx="23">
                  <c:v>4.4693079999999998</c:v>
                </c:pt>
                <c:pt idx="24">
                  <c:v>5.4057529999999998</c:v>
                </c:pt>
                <c:pt idx="25">
                  <c:v>6.5221479999999996</c:v>
                </c:pt>
                <c:pt idx="26">
                  <c:v>7.5235640000000004</c:v>
                </c:pt>
                <c:pt idx="27">
                  <c:v>8.1240439999999996</c:v>
                </c:pt>
                <c:pt idx="28">
                  <c:v>8.0677050000000001</c:v>
                </c:pt>
                <c:pt idx="29">
                  <c:v>7.2930169999999999</c:v>
                </c:pt>
                <c:pt idx="30">
                  <c:v>5.8934939999999996</c:v>
                </c:pt>
                <c:pt idx="31">
                  <c:v>4.3378699999999997</c:v>
                </c:pt>
                <c:pt idx="32">
                  <c:v>3.072247</c:v>
                </c:pt>
                <c:pt idx="33">
                  <c:v>2.6529419999999999</c:v>
                </c:pt>
                <c:pt idx="34">
                  <c:v>3.4587509999999999</c:v>
                </c:pt>
                <c:pt idx="35">
                  <c:v>5.5546949999999997</c:v>
                </c:pt>
                <c:pt idx="36">
                  <c:v>8.3852949999999993</c:v>
                </c:pt>
                <c:pt idx="37">
                  <c:v>11.384200999999999</c:v>
                </c:pt>
                <c:pt idx="38">
                  <c:v>14.123348</c:v>
                </c:pt>
                <c:pt idx="39">
                  <c:v>16.098624999999998</c:v>
                </c:pt>
                <c:pt idx="40">
                  <c:v>16.930724000000001</c:v>
                </c:pt>
                <c:pt idx="41">
                  <c:v>16.453942000000001</c:v>
                </c:pt>
                <c:pt idx="42">
                  <c:v>14.632662</c:v>
                </c:pt>
                <c:pt idx="43">
                  <c:v>11.631954</c:v>
                </c:pt>
                <c:pt idx="44">
                  <c:v>7.9168669999999999</c:v>
                </c:pt>
                <c:pt idx="45">
                  <c:v>4.3432490000000001</c:v>
                </c:pt>
                <c:pt idx="46">
                  <c:v>2.0983399999999999</c:v>
                </c:pt>
                <c:pt idx="47">
                  <c:v>2.360385</c:v>
                </c:pt>
                <c:pt idx="48">
                  <c:v>5.6131390000000003</c:v>
                </c:pt>
                <c:pt idx="49">
                  <c:v>11.255974999999999</c:v>
                </c:pt>
                <c:pt idx="50">
                  <c:v>17.955162999999999</c:v>
                </c:pt>
                <c:pt idx="51">
                  <c:v>24.293759000000001</c:v>
                </c:pt>
                <c:pt idx="52">
                  <c:v>29.289434</c:v>
                </c:pt>
                <c:pt idx="53">
                  <c:v>32.392344000000001</c:v>
                </c:pt>
                <c:pt idx="54">
                  <c:v>33.319378999999998</c:v>
                </c:pt>
                <c:pt idx="55">
                  <c:v>31.883178999999998</c:v>
                </c:pt>
                <c:pt idx="56">
                  <c:v>27.865534</c:v>
                </c:pt>
                <c:pt idx="57">
                  <c:v>21.194859999999998</c:v>
                </c:pt>
                <c:pt idx="58">
                  <c:v>12.516429</c:v>
                </c:pt>
                <c:pt idx="59">
                  <c:v>4.3000579999999999</c:v>
                </c:pt>
                <c:pt idx="60">
                  <c:v>1.311958</c:v>
                </c:pt>
                <c:pt idx="61">
                  <c:v>7.5399609999999999</c:v>
                </c:pt>
                <c:pt idx="62">
                  <c:v>21.077940999999999</c:v>
                </c:pt>
                <c:pt idx="63">
                  <c:v>35.982711000000002</c:v>
                </c:pt>
                <c:pt idx="64">
                  <c:v>48.137658000000002</c:v>
                </c:pt>
                <c:pt idx="65">
                  <c:v>56.378926999999997</c:v>
                </c:pt>
                <c:pt idx="66">
                  <c:v>60.901943000000003</c:v>
                </c:pt>
                <c:pt idx="67">
                  <c:v>61.841287000000001</c:v>
                </c:pt>
                <c:pt idx="68">
                  <c:v>58.458336000000003</c:v>
                </c:pt>
                <c:pt idx="69">
                  <c:v>48.014707999999999</c:v>
                </c:pt>
                <c:pt idx="70">
                  <c:v>24.637830000000001</c:v>
                </c:pt>
                <c:pt idx="71">
                  <c:v>1.1789959999999999</c:v>
                </c:pt>
                <c:pt idx="72">
                  <c:v>41.101326</c:v>
                </c:pt>
                <c:pt idx="73">
                  <c:v>78.129251999999994</c:v>
                </c:pt>
                <c:pt idx="74">
                  <c:v>91.125578000000004</c:v>
                </c:pt>
                <c:pt idx="75">
                  <c:v>95.860968</c:v>
                </c:pt>
                <c:pt idx="76">
                  <c:v>97.845893000000004</c:v>
                </c:pt>
                <c:pt idx="77">
                  <c:v>98.782606000000001</c:v>
                </c:pt>
                <c:pt idx="78">
                  <c:v>99.266980000000004</c:v>
                </c:pt>
                <c:pt idx="79">
                  <c:v>99.535921999999999</c:v>
                </c:pt>
                <c:pt idx="80">
                  <c:v>99.693836000000005</c:v>
                </c:pt>
                <c:pt idx="81">
                  <c:v>99.790582000000001</c:v>
                </c:pt>
                <c:pt idx="82">
                  <c:v>99.852473000000003</c:v>
                </c:pt>
                <c:pt idx="83">
                  <c:v>99.893389999999997</c:v>
                </c:pt>
                <c:pt idx="84">
                  <c:v>99.921215000000004</c:v>
                </c:pt>
                <c:pt idx="85">
                  <c:v>99.940622000000005</c:v>
                </c:pt>
                <c:pt idx="86">
                  <c:v>99.954426999999995</c:v>
                </c:pt>
                <c:pt idx="87">
                  <c:v>99.964455000000001</c:v>
                </c:pt>
                <c:pt idx="88">
                  <c:v>99.971857</c:v>
                </c:pt>
                <c:pt idx="89">
                  <c:v>99.977407999999997</c:v>
                </c:pt>
                <c:pt idx="90">
                  <c:v>99.981623999999996</c:v>
                </c:pt>
                <c:pt idx="91">
                  <c:v>99.984872999999993</c:v>
                </c:pt>
                <c:pt idx="92">
                  <c:v>99.987403999999998</c:v>
                </c:pt>
                <c:pt idx="93">
                  <c:v>99.989402999999996</c:v>
                </c:pt>
                <c:pt idx="94">
                  <c:v>99.990998000000005</c:v>
                </c:pt>
                <c:pt idx="95">
                  <c:v>99.992278999999996</c:v>
                </c:pt>
                <c:pt idx="96">
                  <c:v>99.993319</c:v>
                </c:pt>
                <c:pt idx="97">
                  <c:v>99.994168999999999</c:v>
                </c:pt>
                <c:pt idx="98">
                  <c:v>99.994868999999994</c:v>
                </c:pt>
                <c:pt idx="99">
                  <c:v>99.995453999999995</c:v>
                </c:pt>
                <c:pt idx="100">
                  <c:v>99.995943999999994</c:v>
                </c:pt>
                <c:pt idx="101">
                  <c:v>99.996356000000006</c:v>
                </c:pt>
                <c:pt idx="102">
                  <c:v>99.996703999999994</c:v>
                </c:pt>
                <c:pt idx="103">
                  <c:v>99.997000999999997</c:v>
                </c:pt>
                <c:pt idx="104">
                  <c:v>99.997254999999996</c:v>
                </c:pt>
                <c:pt idx="105">
                  <c:v>99.997472000000002</c:v>
                </c:pt>
                <c:pt idx="106">
                  <c:v>99.997658000000001</c:v>
                </c:pt>
                <c:pt idx="107">
                  <c:v>99.997817999999995</c:v>
                </c:pt>
                <c:pt idx="108">
                  <c:v>99.997957</c:v>
                </c:pt>
                <c:pt idx="109">
                  <c:v>99.998075</c:v>
                </c:pt>
                <c:pt idx="110">
                  <c:v>99.998177999999996</c:v>
                </c:pt>
                <c:pt idx="111">
                  <c:v>99.998266999999998</c:v>
                </c:pt>
                <c:pt idx="112">
                  <c:v>99.998344000000003</c:v>
                </c:pt>
                <c:pt idx="113">
                  <c:v>99.998410000000007</c:v>
                </c:pt>
                <c:pt idx="114">
                  <c:v>99.998465999999993</c:v>
                </c:pt>
                <c:pt idx="115">
                  <c:v>99.998513000000003</c:v>
                </c:pt>
                <c:pt idx="116">
                  <c:v>99.998552000000004</c:v>
                </c:pt>
                <c:pt idx="117">
                  <c:v>99.998583999999994</c:v>
                </c:pt>
                <c:pt idx="118">
                  <c:v>99.998609000000002</c:v>
                </c:pt>
                <c:pt idx="119">
                  <c:v>99.998630000000006</c:v>
                </c:pt>
                <c:pt idx="120">
                  <c:v>99.998644999999996</c:v>
                </c:pt>
                <c:pt idx="121">
                  <c:v>99.998654999999999</c:v>
                </c:pt>
                <c:pt idx="122">
                  <c:v>99.998659000000004</c:v>
                </c:pt>
                <c:pt idx="123">
                  <c:v>99.998658000000006</c:v>
                </c:pt>
                <c:pt idx="124">
                  <c:v>99.998650999999995</c:v>
                </c:pt>
                <c:pt idx="125">
                  <c:v>99.998638999999997</c:v>
                </c:pt>
                <c:pt idx="126">
                  <c:v>99.998621</c:v>
                </c:pt>
                <c:pt idx="127">
                  <c:v>99.998598999999999</c:v>
                </c:pt>
                <c:pt idx="128">
                  <c:v>99.998570999999998</c:v>
                </c:pt>
                <c:pt idx="129">
                  <c:v>99.998538999999994</c:v>
                </c:pt>
                <c:pt idx="130">
                  <c:v>99.998502000000002</c:v>
                </c:pt>
                <c:pt idx="131">
                  <c:v>99.998458999999997</c:v>
                </c:pt>
                <c:pt idx="132">
                  <c:v>99.998408999999995</c:v>
                </c:pt>
                <c:pt idx="133">
                  <c:v>99.998351</c:v>
                </c:pt>
                <c:pt idx="134">
                  <c:v>99.998284999999996</c:v>
                </c:pt>
                <c:pt idx="135">
                  <c:v>99.99821</c:v>
                </c:pt>
                <c:pt idx="136">
                  <c:v>99.998125999999999</c:v>
                </c:pt>
                <c:pt idx="137">
                  <c:v>99.998030999999997</c:v>
                </c:pt>
                <c:pt idx="138">
                  <c:v>99.997923999999998</c:v>
                </c:pt>
                <c:pt idx="139">
                  <c:v>99.997804000000002</c:v>
                </c:pt>
                <c:pt idx="140">
                  <c:v>99.997668000000004</c:v>
                </c:pt>
                <c:pt idx="141">
                  <c:v>99.997516000000005</c:v>
                </c:pt>
                <c:pt idx="142">
                  <c:v>99.997344999999996</c:v>
                </c:pt>
                <c:pt idx="143">
                  <c:v>99.997152</c:v>
                </c:pt>
                <c:pt idx="144">
                  <c:v>99.996936000000005</c:v>
                </c:pt>
                <c:pt idx="145">
                  <c:v>99.996690999999998</c:v>
                </c:pt>
                <c:pt idx="146">
                  <c:v>99.996414000000001</c:v>
                </c:pt>
                <c:pt idx="147">
                  <c:v>99.996099999999998</c:v>
                </c:pt>
                <c:pt idx="148">
                  <c:v>99.995744000000002</c:v>
                </c:pt>
                <c:pt idx="149">
                  <c:v>99.995339999999999</c:v>
                </c:pt>
                <c:pt idx="150">
                  <c:v>99.994878999999997</c:v>
                </c:pt>
                <c:pt idx="151">
                  <c:v>99.994349999999997</c:v>
                </c:pt>
                <c:pt idx="152">
                  <c:v>99.993745000000004</c:v>
                </c:pt>
                <c:pt idx="153">
                  <c:v>99.993048999999999</c:v>
                </c:pt>
                <c:pt idx="154">
                  <c:v>99.992247000000006</c:v>
                </c:pt>
                <c:pt idx="155">
                  <c:v>99.991319000000004</c:v>
                </c:pt>
                <c:pt idx="156">
                  <c:v>99.99024</c:v>
                </c:pt>
                <c:pt idx="157">
                  <c:v>99.988980999999995</c:v>
                </c:pt>
                <c:pt idx="158">
                  <c:v>99.987508000000005</c:v>
                </c:pt>
                <c:pt idx="159">
                  <c:v>99.985781000000003</c:v>
                </c:pt>
                <c:pt idx="160">
                  <c:v>99.983742000000007</c:v>
                </c:pt>
                <c:pt idx="161">
                  <c:v>99.981329000000002</c:v>
                </c:pt>
                <c:pt idx="162">
                  <c:v>99.978457000000006</c:v>
                </c:pt>
                <c:pt idx="163">
                  <c:v>99.975031999999999</c:v>
                </c:pt>
                <c:pt idx="164">
                  <c:v>99.970920000000007</c:v>
                </c:pt>
                <c:pt idx="165">
                  <c:v>99.965992</c:v>
                </c:pt>
                <c:pt idx="166">
                  <c:v>99.960194000000001</c:v>
                </c:pt>
                <c:pt idx="167">
                  <c:v>99.953169000000003</c:v>
                </c:pt>
                <c:pt idx="168">
                  <c:v>99.944597000000002</c:v>
                </c:pt>
                <c:pt idx="169">
                  <c:v>99.934089999999998</c:v>
                </c:pt>
                <c:pt idx="170">
                  <c:v>99.921104999999997</c:v>
                </c:pt>
                <c:pt idx="171">
                  <c:v>99.904962999999995</c:v>
                </c:pt>
                <c:pt idx="172">
                  <c:v>99.884748999999999</c:v>
                </c:pt>
                <c:pt idx="173">
                  <c:v>99.859246999999996</c:v>
                </c:pt>
                <c:pt idx="174">
                  <c:v>99.826801000000003</c:v>
                </c:pt>
                <c:pt idx="175">
                  <c:v>99.785144000000003</c:v>
                </c:pt>
                <c:pt idx="176">
                  <c:v>99.731108000000006</c:v>
                </c:pt>
                <c:pt idx="177">
                  <c:v>99.660273000000004</c:v>
                </c:pt>
                <c:pt idx="178">
                  <c:v>99.566266999999996</c:v>
                </c:pt>
                <c:pt idx="179">
                  <c:v>99.439910999999995</c:v>
                </c:pt>
                <c:pt idx="180">
                  <c:v>99.267538999999999</c:v>
                </c:pt>
                <c:pt idx="181">
                  <c:v>99.028516999999994</c:v>
                </c:pt>
                <c:pt idx="182">
                  <c:v>98.690873999999994</c:v>
                </c:pt>
                <c:pt idx="183">
                  <c:v>98.203879000000001</c:v>
                </c:pt>
                <c:pt idx="184">
                  <c:v>97.484572999999997</c:v>
                </c:pt>
                <c:pt idx="185">
                  <c:v>96.392795000000007</c:v>
                </c:pt>
                <c:pt idx="186">
                  <c:v>94.68356</c:v>
                </c:pt>
                <c:pt idx="187">
                  <c:v>91.914244999999994</c:v>
                </c:pt>
                <c:pt idx="188">
                  <c:v>87.263758999999993</c:v>
                </c:pt>
                <c:pt idx="189">
                  <c:v>79.215367999999998</c:v>
                </c:pt>
                <c:pt idx="190">
                  <c:v>65.240037999999998</c:v>
                </c:pt>
                <c:pt idx="191">
                  <c:v>42.850766999999998</c:v>
                </c:pt>
                <c:pt idx="192">
                  <c:v>16.034403000000001</c:v>
                </c:pt>
                <c:pt idx="193">
                  <c:v>1.255628</c:v>
                </c:pt>
                <c:pt idx="194">
                  <c:v>6.8711520000000004</c:v>
                </c:pt>
                <c:pt idx="195">
                  <c:v>21.234850000000002</c:v>
                </c:pt>
                <c:pt idx="196">
                  <c:v>34.351976999999998</c:v>
                </c:pt>
                <c:pt idx="197">
                  <c:v>43.839590000000001</c:v>
                </c:pt>
                <c:pt idx="198">
                  <c:v>50.168837000000003</c:v>
                </c:pt>
                <c:pt idx="199">
                  <c:v>54.160305999999999</c:v>
                </c:pt>
                <c:pt idx="200">
                  <c:v>56.439495999999998</c:v>
                </c:pt>
                <c:pt idx="201">
                  <c:v>57.411974000000001</c:v>
                </c:pt>
                <c:pt idx="202">
                  <c:v>57.324216</c:v>
                </c:pt>
                <c:pt idx="203">
                  <c:v>56.315987999999997</c:v>
                </c:pt>
                <c:pt idx="204">
                  <c:v>54.458368999999998</c:v>
                </c:pt>
                <c:pt idx="205">
                  <c:v>51.780517000000003</c:v>
                </c:pt>
                <c:pt idx="206">
                  <c:v>48.293608999999996</c:v>
                </c:pt>
                <c:pt idx="207">
                  <c:v>44.008788000000003</c:v>
                </c:pt>
                <c:pt idx="208">
                  <c:v>38.964084999999997</c:v>
                </c:pt>
                <c:pt idx="209">
                  <c:v>33.260592000000003</c:v>
                </c:pt>
                <c:pt idx="210">
                  <c:v>27.087827999999998</c:v>
                </c:pt>
                <c:pt idx="211">
                  <c:v>20.851132</c:v>
                </c:pt>
                <c:pt idx="212">
                  <c:v>14.898656000000001</c:v>
                </c:pt>
                <c:pt idx="213">
                  <c:v>9.5911469999999994</c:v>
                </c:pt>
                <c:pt idx="214">
                  <c:v>5.3602980000000002</c:v>
                </c:pt>
                <c:pt idx="215">
                  <c:v>2.5296780000000001</c:v>
                </c:pt>
                <c:pt idx="216">
                  <c:v>1.2355849999999999</c:v>
                </c:pt>
                <c:pt idx="217">
                  <c:v>1.412825</c:v>
                </c:pt>
                <c:pt idx="218">
                  <c:v>2.8226149999999999</c:v>
                </c:pt>
                <c:pt idx="219">
                  <c:v>5.1330210000000003</c:v>
                </c:pt>
                <c:pt idx="220">
                  <c:v>7.9983529999999998</c:v>
                </c:pt>
                <c:pt idx="221">
                  <c:v>11.105642</c:v>
                </c:pt>
                <c:pt idx="222">
                  <c:v>14.209892</c:v>
                </c:pt>
                <c:pt idx="223">
                  <c:v>17.138254</c:v>
                </c:pt>
                <c:pt idx="224">
                  <c:v>19.779351999999999</c:v>
                </c:pt>
                <c:pt idx="225">
                  <c:v>22.066786</c:v>
                </c:pt>
                <c:pt idx="226">
                  <c:v>23.968827999999998</c:v>
                </c:pt>
                <c:pt idx="227">
                  <c:v>25.475991</c:v>
                </c:pt>
                <c:pt idx="228">
                  <c:v>26.591783</c:v>
                </c:pt>
                <c:pt idx="229">
                  <c:v>27.329128000000001</c:v>
                </c:pt>
                <c:pt idx="230">
                  <c:v>27.704097999999998</c:v>
                </c:pt>
                <c:pt idx="231">
                  <c:v>27.735772000000001</c:v>
                </c:pt>
                <c:pt idx="232">
                  <c:v>27.444140000000001</c:v>
                </c:pt>
                <c:pt idx="233">
                  <c:v>26.849571000000001</c:v>
                </c:pt>
                <c:pt idx="234">
                  <c:v>25.970438000000001</c:v>
                </c:pt>
                <c:pt idx="235">
                  <c:v>24.831945000000001</c:v>
                </c:pt>
                <c:pt idx="236">
                  <c:v>23.461136</c:v>
                </c:pt>
                <c:pt idx="237">
                  <c:v>21.885513</c:v>
                </c:pt>
                <c:pt idx="238">
                  <c:v>20.140913000000001</c:v>
                </c:pt>
                <c:pt idx="239">
                  <c:v>18.264212000000001</c:v>
                </c:pt>
                <c:pt idx="240">
                  <c:v>16.300650999999998</c:v>
                </c:pt>
                <c:pt idx="241">
                  <c:v>14.291064</c:v>
                </c:pt>
                <c:pt idx="242">
                  <c:v>12.28753</c:v>
                </c:pt>
                <c:pt idx="243">
                  <c:v>10.339066000000001</c:v>
                </c:pt>
                <c:pt idx="244">
                  <c:v>8.4991810000000001</c:v>
                </c:pt>
                <c:pt idx="245">
                  <c:v>6.8131820000000003</c:v>
                </c:pt>
                <c:pt idx="246">
                  <c:v>5.3288890000000002</c:v>
                </c:pt>
                <c:pt idx="247">
                  <c:v>4.0798779999999999</c:v>
                </c:pt>
                <c:pt idx="248">
                  <c:v>3.094141</c:v>
                </c:pt>
                <c:pt idx="249">
                  <c:v>2.3884470000000002</c:v>
                </c:pt>
                <c:pt idx="250">
                  <c:v>1.9622059999999999</c:v>
                </c:pt>
                <c:pt idx="251">
                  <c:v>1.804792</c:v>
                </c:pt>
                <c:pt idx="252">
                  <c:v>1.8956059999999999</c:v>
                </c:pt>
                <c:pt idx="253">
                  <c:v>2.207077</c:v>
                </c:pt>
                <c:pt idx="254">
                  <c:v>2.7060960000000001</c:v>
                </c:pt>
                <c:pt idx="255">
                  <c:v>3.3563749999999999</c:v>
                </c:pt>
                <c:pt idx="256">
                  <c:v>4.1201540000000003</c:v>
                </c:pt>
                <c:pt idx="257">
                  <c:v>4.9605180000000004</c:v>
                </c:pt>
                <c:pt idx="258">
                  <c:v>5.84239</c:v>
                </c:pt>
                <c:pt idx="259">
                  <c:v>6.7356020000000001</c:v>
                </c:pt>
                <c:pt idx="260">
                  <c:v>7.6109489999999997</c:v>
                </c:pt>
                <c:pt idx="261">
                  <c:v>8.4463340000000002</c:v>
                </c:pt>
                <c:pt idx="262">
                  <c:v>9.2233149999999995</c:v>
                </c:pt>
                <c:pt idx="263">
                  <c:v>9.9265129999999999</c:v>
                </c:pt>
                <c:pt idx="264">
                  <c:v>10.544674000000001</c:v>
                </c:pt>
                <c:pt idx="265">
                  <c:v>11.069766</c:v>
                </c:pt>
                <c:pt idx="266">
                  <c:v>11.496282000000001</c:v>
                </c:pt>
                <c:pt idx="267">
                  <c:v>11.820515</c:v>
                </c:pt>
                <c:pt idx="268">
                  <c:v>12.042755</c:v>
                </c:pt>
                <c:pt idx="269">
                  <c:v>12.163385999999999</c:v>
                </c:pt>
                <c:pt idx="270">
                  <c:v>12.188732</c:v>
                </c:pt>
                <c:pt idx="271">
                  <c:v>12.123348999999999</c:v>
                </c:pt>
                <c:pt idx="272">
                  <c:v>11.973502999999999</c:v>
                </c:pt>
                <c:pt idx="273">
                  <c:v>11.742527000000001</c:v>
                </c:pt>
                <c:pt idx="274">
                  <c:v>11.440314000000001</c:v>
                </c:pt>
                <c:pt idx="275">
                  <c:v>11.074192</c:v>
                </c:pt>
                <c:pt idx="276">
                  <c:v>10.649292000000001</c:v>
                </c:pt>
                <c:pt idx="277">
                  <c:v>10.173859</c:v>
                </c:pt>
                <c:pt idx="278">
                  <c:v>9.6600389999999994</c:v>
                </c:pt>
                <c:pt idx="279">
                  <c:v>9.1161429999999992</c:v>
                </c:pt>
                <c:pt idx="280">
                  <c:v>8.5532459999999997</c:v>
                </c:pt>
                <c:pt idx="281">
                  <c:v>7.9752999999999998</c:v>
                </c:pt>
                <c:pt idx="282">
                  <c:v>7.3956</c:v>
                </c:pt>
                <c:pt idx="283">
                  <c:v>6.824065</c:v>
                </c:pt>
                <c:pt idx="284">
                  <c:v>6.2684850000000001</c:v>
                </c:pt>
                <c:pt idx="285">
                  <c:v>5.7355039999999997</c:v>
                </c:pt>
                <c:pt idx="286">
                  <c:v>5.2328869999999998</c:v>
                </c:pt>
                <c:pt idx="287">
                  <c:v>4.7665470000000001</c:v>
                </c:pt>
                <c:pt idx="288">
                  <c:v>4.3415889999999999</c:v>
                </c:pt>
                <c:pt idx="289">
                  <c:v>3.9617209999999998</c:v>
                </c:pt>
                <c:pt idx="290">
                  <c:v>3.6307589999999998</c:v>
                </c:pt>
                <c:pt idx="291">
                  <c:v>3.3492259999999998</c:v>
                </c:pt>
                <c:pt idx="292">
                  <c:v>3.1193149999999998</c:v>
                </c:pt>
                <c:pt idx="293">
                  <c:v>2.9397989999999998</c:v>
                </c:pt>
                <c:pt idx="294">
                  <c:v>2.810772</c:v>
                </c:pt>
                <c:pt idx="295">
                  <c:v>2.7283080000000002</c:v>
                </c:pt>
                <c:pt idx="296">
                  <c:v>2.690048</c:v>
                </c:pt>
                <c:pt idx="297">
                  <c:v>2.692148</c:v>
                </c:pt>
                <c:pt idx="298">
                  <c:v>2.729339</c:v>
                </c:pt>
                <c:pt idx="299">
                  <c:v>2.7983280000000001</c:v>
                </c:pt>
                <c:pt idx="300">
                  <c:v>2.8935270000000002</c:v>
                </c:pt>
                <c:pt idx="301">
                  <c:v>3.0105460000000002</c:v>
                </c:pt>
                <c:pt idx="302">
                  <c:v>3.1446960000000002</c:v>
                </c:pt>
                <c:pt idx="303">
                  <c:v>3.2907280000000001</c:v>
                </c:pt>
                <c:pt idx="304">
                  <c:v>3.444553</c:v>
                </c:pt>
                <c:pt idx="305">
                  <c:v>3.6021489999999998</c:v>
                </c:pt>
                <c:pt idx="306">
                  <c:v>3.7594690000000002</c:v>
                </c:pt>
                <c:pt idx="307">
                  <c:v>3.912693</c:v>
                </c:pt>
                <c:pt idx="308">
                  <c:v>4.0586970000000004</c:v>
                </c:pt>
                <c:pt idx="309">
                  <c:v>4.1951530000000004</c:v>
                </c:pt>
                <c:pt idx="310">
                  <c:v>4.3197789999999996</c:v>
                </c:pt>
                <c:pt idx="311">
                  <c:v>4.4315810000000004</c:v>
                </c:pt>
                <c:pt idx="312">
                  <c:v>4.528168</c:v>
                </c:pt>
                <c:pt idx="313">
                  <c:v>4.6098429999999997</c:v>
                </c:pt>
                <c:pt idx="314">
                  <c:v>4.675605</c:v>
                </c:pt>
                <c:pt idx="315">
                  <c:v>4.7252900000000002</c:v>
                </c:pt>
                <c:pt idx="316">
                  <c:v>4.7581870000000004</c:v>
                </c:pt>
                <c:pt idx="317">
                  <c:v>4.7743469999999997</c:v>
                </c:pt>
                <c:pt idx="318">
                  <c:v>4.7754880000000002</c:v>
                </c:pt>
                <c:pt idx="319">
                  <c:v>4.7626809999999997</c:v>
                </c:pt>
                <c:pt idx="320">
                  <c:v>4.7372259999999997</c:v>
                </c:pt>
                <c:pt idx="321">
                  <c:v>4.7009299999999996</c:v>
                </c:pt>
                <c:pt idx="322">
                  <c:v>4.653009</c:v>
                </c:pt>
                <c:pt idx="323">
                  <c:v>4.5991049999999998</c:v>
                </c:pt>
                <c:pt idx="324">
                  <c:v>4.5372709999999996</c:v>
                </c:pt>
                <c:pt idx="325">
                  <c:v>4.4703840000000001</c:v>
                </c:pt>
                <c:pt idx="326">
                  <c:v>4.3999949999999997</c:v>
                </c:pt>
                <c:pt idx="327">
                  <c:v>4.3265399999999996</c:v>
                </c:pt>
                <c:pt idx="328">
                  <c:v>4.2536509999999996</c:v>
                </c:pt>
                <c:pt idx="329">
                  <c:v>4.18126</c:v>
                </c:pt>
                <c:pt idx="330">
                  <c:v>4.1098990000000004</c:v>
                </c:pt>
                <c:pt idx="331">
                  <c:v>4.0426460000000004</c:v>
                </c:pt>
                <c:pt idx="332">
                  <c:v>3.978443</c:v>
                </c:pt>
                <c:pt idx="333">
                  <c:v>3.91967</c:v>
                </c:pt>
                <c:pt idx="334">
                  <c:v>3.8678089999999998</c:v>
                </c:pt>
                <c:pt idx="335">
                  <c:v>3.822835</c:v>
                </c:pt>
                <c:pt idx="336">
                  <c:v>3.7827989999999998</c:v>
                </c:pt>
                <c:pt idx="337">
                  <c:v>3.750038</c:v>
                </c:pt>
                <c:pt idx="338">
                  <c:v>3.724237</c:v>
                </c:pt>
                <c:pt idx="339">
                  <c:v>3.704593</c:v>
                </c:pt>
                <c:pt idx="340">
                  <c:v>3.6915119999999999</c:v>
                </c:pt>
                <c:pt idx="341">
                  <c:v>3.6827510000000001</c:v>
                </c:pt>
                <c:pt idx="342">
                  <c:v>3.6803880000000002</c:v>
                </c:pt>
                <c:pt idx="343">
                  <c:v>3.6803759999999999</c:v>
                </c:pt>
                <c:pt idx="344">
                  <c:v>3.684231</c:v>
                </c:pt>
                <c:pt idx="345">
                  <c:v>3.6938040000000001</c:v>
                </c:pt>
                <c:pt idx="346">
                  <c:v>3.7029019999999999</c:v>
                </c:pt>
                <c:pt idx="347">
                  <c:v>3.712796</c:v>
                </c:pt>
                <c:pt idx="348">
                  <c:v>3.7219419999999999</c:v>
                </c:pt>
                <c:pt idx="349">
                  <c:v>3.7308110000000001</c:v>
                </c:pt>
                <c:pt idx="350">
                  <c:v>3.7371460000000001</c:v>
                </c:pt>
                <c:pt idx="351">
                  <c:v>3.7379470000000001</c:v>
                </c:pt>
                <c:pt idx="352">
                  <c:v>3.7345250000000001</c:v>
                </c:pt>
                <c:pt idx="353">
                  <c:v>3.72567</c:v>
                </c:pt>
                <c:pt idx="354">
                  <c:v>3.7106840000000001</c:v>
                </c:pt>
                <c:pt idx="355">
                  <c:v>3.690744</c:v>
                </c:pt>
                <c:pt idx="356">
                  <c:v>3.6654529999999999</c:v>
                </c:pt>
                <c:pt idx="357">
                  <c:v>3.631872</c:v>
                </c:pt>
                <c:pt idx="358">
                  <c:v>3.590392</c:v>
                </c:pt>
                <c:pt idx="359">
                  <c:v>3.540734</c:v>
                </c:pt>
                <c:pt idx="360">
                  <c:v>3.4831889999999999</c:v>
                </c:pt>
                <c:pt idx="361">
                  <c:v>3.4189400000000001</c:v>
                </c:pt>
                <c:pt idx="362">
                  <c:v>3.3465539999999998</c:v>
                </c:pt>
                <c:pt idx="363">
                  <c:v>3.2673570000000001</c:v>
                </c:pt>
                <c:pt idx="364">
                  <c:v>3.1826270000000001</c:v>
                </c:pt>
                <c:pt idx="365">
                  <c:v>3.0903640000000001</c:v>
                </c:pt>
                <c:pt idx="366">
                  <c:v>2.9946540000000001</c:v>
                </c:pt>
                <c:pt idx="367">
                  <c:v>2.8938030000000001</c:v>
                </c:pt>
                <c:pt idx="368">
                  <c:v>2.787023</c:v>
                </c:pt>
                <c:pt idx="369">
                  <c:v>2.676825</c:v>
                </c:pt>
                <c:pt idx="370">
                  <c:v>2.564683</c:v>
                </c:pt>
                <c:pt idx="371">
                  <c:v>2.4525969999999999</c:v>
                </c:pt>
                <c:pt idx="372">
                  <c:v>2.340932</c:v>
                </c:pt>
                <c:pt idx="373">
                  <c:v>2.229155</c:v>
                </c:pt>
                <c:pt idx="374">
                  <c:v>2.11985</c:v>
                </c:pt>
                <c:pt idx="375">
                  <c:v>2.0120710000000002</c:v>
                </c:pt>
                <c:pt idx="376">
                  <c:v>1.9088959999999999</c:v>
                </c:pt>
                <c:pt idx="377">
                  <c:v>1.810044</c:v>
                </c:pt>
                <c:pt idx="378">
                  <c:v>1.7178530000000001</c:v>
                </c:pt>
                <c:pt idx="379">
                  <c:v>1.6330990000000001</c:v>
                </c:pt>
                <c:pt idx="380">
                  <c:v>1.5577129999999999</c:v>
                </c:pt>
                <c:pt idx="381">
                  <c:v>1.4918199999999999</c:v>
                </c:pt>
                <c:pt idx="382">
                  <c:v>1.4367019999999999</c:v>
                </c:pt>
                <c:pt idx="383">
                  <c:v>1.3924989999999999</c:v>
                </c:pt>
                <c:pt idx="384">
                  <c:v>1.3599410000000001</c:v>
                </c:pt>
                <c:pt idx="385">
                  <c:v>1.3389219999999999</c:v>
                </c:pt>
                <c:pt idx="386">
                  <c:v>1.3288340000000001</c:v>
                </c:pt>
                <c:pt idx="387">
                  <c:v>1.3310919999999999</c:v>
                </c:pt>
                <c:pt idx="388">
                  <c:v>1.345896</c:v>
                </c:pt>
                <c:pt idx="389">
                  <c:v>1.373545</c:v>
                </c:pt>
                <c:pt idx="390">
                  <c:v>1.413999</c:v>
                </c:pt>
                <c:pt idx="391">
                  <c:v>1.467284</c:v>
                </c:pt>
                <c:pt idx="392">
                  <c:v>1.533015</c:v>
                </c:pt>
                <c:pt idx="393">
                  <c:v>1.6105879999999999</c:v>
                </c:pt>
                <c:pt idx="394">
                  <c:v>1.69947</c:v>
                </c:pt>
                <c:pt idx="395">
                  <c:v>1.798208</c:v>
                </c:pt>
                <c:pt idx="396">
                  <c:v>1.906709</c:v>
                </c:pt>
                <c:pt idx="397">
                  <c:v>2.0239449999999999</c:v>
                </c:pt>
                <c:pt idx="398">
                  <c:v>2.1495540000000002</c:v>
                </c:pt>
                <c:pt idx="399">
                  <c:v>2.2824680000000002</c:v>
                </c:pt>
                <c:pt idx="400">
                  <c:v>2.4214720000000001</c:v>
                </c:pt>
                <c:pt idx="401">
                  <c:v>2.565677</c:v>
                </c:pt>
                <c:pt idx="402">
                  <c:v>2.713632</c:v>
                </c:pt>
                <c:pt idx="403">
                  <c:v>2.864036</c:v>
                </c:pt>
                <c:pt idx="404">
                  <c:v>3.0157850000000002</c:v>
                </c:pt>
                <c:pt idx="405">
                  <c:v>3.1678679999999999</c:v>
                </c:pt>
                <c:pt idx="406">
                  <c:v>3.3191519999999999</c:v>
                </c:pt>
                <c:pt idx="407">
                  <c:v>3.468998</c:v>
                </c:pt>
                <c:pt idx="408">
                  <c:v>3.6171380000000002</c:v>
                </c:pt>
                <c:pt idx="409">
                  <c:v>3.7602730000000002</c:v>
                </c:pt>
                <c:pt idx="410">
                  <c:v>3.8987479999999999</c:v>
                </c:pt>
                <c:pt idx="411">
                  <c:v>4.0305960000000001</c:v>
                </c:pt>
                <c:pt idx="412">
                  <c:v>4.1554060000000002</c:v>
                </c:pt>
                <c:pt idx="413">
                  <c:v>4.2733160000000003</c:v>
                </c:pt>
                <c:pt idx="414">
                  <c:v>4.38056</c:v>
                </c:pt>
                <c:pt idx="415">
                  <c:v>4.4800050000000002</c:v>
                </c:pt>
                <c:pt idx="416">
                  <c:v>4.5699040000000002</c:v>
                </c:pt>
                <c:pt idx="417">
                  <c:v>4.6481669999999999</c:v>
                </c:pt>
                <c:pt idx="418">
                  <c:v>4.7165499999999998</c:v>
                </c:pt>
                <c:pt idx="419">
                  <c:v>4.771458</c:v>
                </c:pt>
                <c:pt idx="420">
                  <c:v>4.813008</c:v>
                </c:pt>
                <c:pt idx="421">
                  <c:v>4.842867</c:v>
                </c:pt>
                <c:pt idx="422">
                  <c:v>4.8626639999999997</c:v>
                </c:pt>
                <c:pt idx="423">
                  <c:v>4.8687100000000001</c:v>
                </c:pt>
                <c:pt idx="424">
                  <c:v>4.8606860000000003</c:v>
                </c:pt>
                <c:pt idx="425">
                  <c:v>4.8411619999999997</c:v>
                </c:pt>
                <c:pt idx="426">
                  <c:v>4.807677</c:v>
                </c:pt>
                <c:pt idx="427">
                  <c:v>4.7641900000000001</c:v>
                </c:pt>
                <c:pt idx="428">
                  <c:v>4.7029100000000001</c:v>
                </c:pt>
                <c:pt idx="429">
                  <c:v>4.6330249999999999</c:v>
                </c:pt>
                <c:pt idx="430">
                  <c:v>4.5485389999999999</c:v>
                </c:pt>
                <c:pt idx="431">
                  <c:v>4.4537940000000003</c:v>
                </c:pt>
                <c:pt idx="432">
                  <c:v>4.3494840000000003</c:v>
                </c:pt>
                <c:pt idx="433">
                  <c:v>4.2349360000000003</c:v>
                </c:pt>
                <c:pt idx="434">
                  <c:v>4.1107199999999997</c:v>
                </c:pt>
                <c:pt idx="435">
                  <c:v>3.9741960000000001</c:v>
                </c:pt>
                <c:pt idx="436">
                  <c:v>3.8297340000000002</c:v>
                </c:pt>
                <c:pt idx="437">
                  <c:v>3.6781730000000001</c:v>
                </c:pt>
                <c:pt idx="438">
                  <c:v>3.5176059999999998</c:v>
                </c:pt>
                <c:pt idx="439">
                  <c:v>3.3558690000000002</c:v>
                </c:pt>
                <c:pt idx="440">
                  <c:v>3.1873990000000001</c:v>
                </c:pt>
                <c:pt idx="441">
                  <c:v>3.0168200000000001</c:v>
                </c:pt>
                <c:pt idx="442">
                  <c:v>2.842673</c:v>
                </c:pt>
                <c:pt idx="443">
                  <c:v>2.6678519999999999</c:v>
                </c:pt>
                <c:pt idx="444">
                  <c:v>2.4860159999999998</c:v>
                </c:pt>
                <c:pt idx="445">
                  <c:v>2.3039679999999998</c:v>
                </c:pt>
                <c:pt idx="446">
                  <c:v>2.1253350000000002</c:v>
                </c:pt>
                <c:pt idx="447">
                  <c:v>1.9480390000000001</c:v>
                </c:pt>
                <c:pt idx="448">
                  <c:v>1.777687</c:v>
                </c:pt>
                <c:pt idx="449">
                  <c:v>1.6141490000000001</c:v>
                </c:pt>
                <c:pt idx="450">
                  <c:v>1.4544999999999999</c:v>
                </c:pt>
                <c:pt idx="451">
                  <c:v>1.2996970000000001</c:v>
                </c:pt>
                <c:pt idx="452">
                  <c:v>1.152728</c:v>
                </c:pt>
                <c:pt idx="453">
                  <c:v>1.0115019999999999</c:v>
                </c:pt>
                <c:pt idx="454">
                  <c:v>0.87775499999999995</c:v>
                </c:pt>
                <c:pt idx="455">
                  <c:v>0.75162099999999998</c:v>
                </c:pt>
                <c:pt idx="456">
                  <c:v>0.63770000000000004</c:v>
                </c:pt>
                <c:pt idx="457">
                  <c:v>0.53317999999999999</c:v>
                </c:pt>
                <c:pt idx="458">
                  <c:v>0.43986500000000001</c:v>
                </c:pt>
                <c:pt idx="459">
                  <c:v>0.35811599999999999</c:v>
                </c:pt>
                <c:pt idx="460">
                  <c:v>0.289462</c:v>
                </c:pt>
                <c:pt idx="461">
                  <c:v>0.232765</c:v>
                </c:pt>
                <c:pt idx="462">
                  <c:v>0.187919</c:v>
                </c:pt>
                <c:pt idx="463">
                  <c:v>0.15703600000000001</c:v>
                </c:pt>
                <c:pt idx="464">
                  <c:v>0.140343</c:v>
                </c:pt>
                <c:pt idx="465">
                  <c:v>0.13710700000000001</c:v>
                </c:pt>
                <c:pt idx="466">
                  <c:v>0.14810200000000001</c:v>
                </c:pt>
                <c:pt idx="467">
                  <c:v>0.17249600000000001</c:v>
                </c:pt>
                <c:pt idx="468">
                  <c:v>0.21012900000000001</c:v>
                </c:pt>
                <c:pt idx="469">
                  <c:v>0.26081300000000002</c:v>
                </c:pt>
                <c:pt idx="470">
                  <c:v>0.32421299999999997</c:v>
                </c:pt>
                <c:pt idx="471">
                  <c:v>0.40021099999999998</c:v>
                </c:pt>
                <c:pt idx="472">
                  <c:v>0.48851699999999998</c:v>
                </c:pt>
                <c:pt idx="473">
                  <c:v>0.58844099999999999</c:v>
                </c:pt>
                <c:pt idx="474">
                  <c:v>0.69961499999999999</c:v>
                </c:pt>
                <c:pt idx="475">
                  <c:v>0.82108199999999998</c:v>
                </c:pt>
                <c:pt idx="476">
                  <c:v>0.95201400000000003</c:v>
                </c:pt>
                <c:pt idx="477">
                  <c:v>1.0917619999999999</c:v>
                </c:pt>
                <c:pt idx="478">
                  <c:v>1.239919</c:v>
                </c:pt>
                <c:pt idx="479">
                  <c:v>1.3967240000000001</c:v>
                </c:pt>
                <c:pt idx="480">
                  <c:v>1.5607120000000001</c:v>
                </c:pt>
                <c:pt idx="481">
                  <c:v>1.731387</c:v>
                </c:pt>
                <c:pt idx="482">
                  <c:v>1.9070009999999999</c:v>
                </c:pt>
                <c:pt idx="483">
                  <c:v>2.0877539999999999</c:v>
                </c:pt>
                <c:pt idx="484">
                  <c:v>2.2718219999999998</c:v>
                </c:pt>
                <c:pt idx="485">
                  <c:v>2.458294</c:v>
                </c:pt>
                <c:pt idx="486">
                  <c:v>2.6462159999999999</c:v>
                </c:pt>
                <c:pt idx="487">
                  <c:v>2.8353060000000001</c:v>
                </c:pt>
                <c:pt idx="488">
                  <c:v>3.024851</c:v>
                </c:pt>
                <c:pt idx="489">
                  <c:v>3.2144409999999999</c:v>
                </c:pt>
                <c:pt idx="490">
                  <c:v>3.4027180000000001</c:v>
                </c:pt>
                <c:pt idx="491">
                  <c:v>3.5890059999999999</c:v>
                </c:pt>
                <c:pt idx="492">
                  <c:v>3.7725</c:v>
                </c:pt>
                <c:pt idx="493">
                  <c:v>3.9522539999999999</c:v>
                </c:pt>
                <c:pt idx="494">
                  <c:v>4.1279339999999998</c:v>
                </c:pt>
                <c:pt idx="495">
                  <c:v>4.2983279999999997</c:v>
                </c:pt>
                <c:pt idx="496">
                  <c:v>4.4644719999999998</c:v>
                </c:pt>
                <c:pt idx="497">
                  <c:v>4.6242489999999998</c:v>
                </c:pt>
                <c:pt idx="498">
                  <c:v>4.7773500000000002</c:v>
                </c:pt>
                <c:pt idx="499">
                  <c:v>4.9232449999999996</c:v>
                </c:pt>
                <c:pt idx="500">
                  <c:v>5.0634860000000002</c:v>
                </c:pt>
                <c:pt idx="501">
                  <c:v>5.1937660000000001</c:v>
                </c:pt>
                <c:pt idx="502">
                  <c:v>5.3171929999999996</c:v>
                </c:pt>
                <c:pt idx="503">
                  <c:v>5.4332190000000002</c:v>
                </c:pt>
                <c:pt idx="504">
                  <c:v>5.54068</c:v>
                </c:pt>
                <c:pt idx="505">
                  <c:v>5.6351579999999997</c:v>
                </c:pt>
                <c:pt idx="506">
                  <c:v>5.7181199999999999</c:v>
                </c:pt>
                <c:pt idx="507">
                  <c:v>5.7888830000000002</c:v>
                </c:pt>
                <c:pt idx="508">
                  <c:v>5.8493959999999996</c:v>
                </c:pt>
                <c:pt idx="509">
                  <c:v>5.8999879999999996</c:v>
                </c:pt>
                <c:pt idx="510">
                  <c:v>5.9458859999999998</c:v>
                </c:pt>
                <c:pt idx="511">
                  <c:v>5.9821600000000004</c:v>
                </c:pt>
                <c:pt idx="512">
                  <c:v>6.0098929999999999</c:v>
                </c:pt>
                <c:pt idx="513">
                  <c:v>6.0271059999999999</c:v>
                </c:pt>
                <c:pt idx="514">
                  <c:v>6.0316369999999999</c:v>
                </c:pt>
                <c:pt idx="515">
                  <c:v>6.017055</c:v>
                </c:pt>
                <c:pt idx="516">
                  <c:v>5.9916270000000003</c:v>
                </c:pt>
                <c:pt idx="517">
                  <c:v>5.956207</c:v>
                </c:pt>
                <c:pt idx="518">
                  <c:v>5.9162080000000001</c:v>
                </c:pt>
                <c:pt idx="519">
                  <c:v>5.8670679999999997</c:v>
                </c:pt>
                <c:pt idx="520">
                  <c:v>5.81351</c:v>
                </c:pt>
                <c:pt idx="521">
                  <c:v>5.7495229999999999</c:v>
                </c:pt>
                <c:pt idx="522">
                  <c:v>5.6753289999999996</c:v>
                </c:pt>
                <c:pt idx="523">
                  <c:v>5.5884780000000003</c:v>
                </c:pt>
                <c:pt idx="524">
                  <c:v>5.492502</c:v>
                </c:pt>
                <c:pt idx="525">
                  <c:v>5.3832680000000002</c:v>
                </c:pt>
                <c:pt idx="526">
                  <c:v>5.2681990000000001</c:v>
                </c:pt>
                <c:pt idx="527">
                  <c:v>5.1470770000000003</c:v>
                </c:pt>
                <c:pt idx="528">
                  <c:v>5.0157670000000003</c:v>
                </c:pt>
                <c:pt idx="529">
                  <c:v>4.8815350000000004</c:v>
                </c:pt>
                <c:pt idx="530">
                  <c:v>4.7468389999999996</c:v>
                </c:pt>
                <c:pt idx="531">
                  <c:v>4.6070770000000003</c:v>
                </c:pt>
                <c:pt idx="532">
                  <c:v>4.4590899999999998</c:v>
                </c:pt>
                <c:pt idx="533">
                  <c:v>4.310371</c:v>
                </c:pt>
                <c:pt idx="534">
                  <c:v>4.1464639999999999</c:v>
                </c:pt>
                <c:pt idx="535">
                  <c:v>3.9750709999999998</c:v>
                </c:pt>
                <c:pt idx="536">
                  <c:v>3.8064149999999999</c:v>
                </c:pt>
                <c:pt idx="537">
                  <c:v>3.6289579999999999</c:v>
                </c:pt>
                <c:pt idx="538">
                  <c:v>3.4583680000000001</c:v>
                </c:pt>
                <c:pt idx="539">
                  <c:v>3.2803119999999999</c:v>
                </c:pt>
                <c:pt idx="540">
                  <c:v>3.11138</c:v>
                </c:pt>
                <c:pt idx="541">
                  <c:v>2.9483440000000001</c:v>
                </c:pt>
                <c:pt idx="542">
                  <c:v>2.7771849999999998</c:v>
                </c:pt>
                <c:pt idx="543">
                  <c:v>2.609623</c:v>
                </c:pt>
                <c:pt idx="544">
                  <c:v>2.4352019999999999</c:v>
                </c:pt>
                <c:pt idx="545">
                  <c:v>2.2623009999999999</c:v>
                </c:pt>
                <c:pt idx="546">
                  <c:v>2.0880320000000001</c:v>
                </c:pt>
                <c:pt idx="547">
                  <c:v>1.9415640000000001</c:v>
                </c:pt>
                <c:pt idx="548">
                  <c:v>1.78338</c:v>
                </c:pt>
                <c:pt idx="549">
                  <c:v>1.6270929999999999</c:v>
                </c:pt>
                <c:pt idx="550">
                  <c:v>1.466264</c:v>
                </c:pt>
                <c:pt idx="551">
                  <c:v>1.3160689999999999</c:v>
                </c:pt>
                <c:pt idx="552">
                  <c:v>1.1836949999999999</c:v>
                </c:pt>
                <c:pt idx="553">
                  <c:v>1.053212</c:v>
                </c:pt>
                <c:pt idx="554">
                  <c:v>0.92451300000000003</c:v>
                </c:pt>
                <c:pt idx="555">
                  <c:v>0.80639700000000003</c:v>
                </c:pt>
                <c:pt idx="556">
                  <c:v>0.70035000000000003</c:v>
                </c:pt>
                <c:pt idx="557">
                  <c:v>0.59365800000000002</c:v>
                </c:pt>
                <c:pt idx="558">
                  <c:v>0.50427699999999998</c:v>
                </c:pt>
                <c:pt idx="559">
                  <c:v>0.42228599999999999</c:v>
                </c:pt>
                <c:pt idx="560">
                  <c:v>0.34137400000000001</c:v>
                </c:pt>
                <c:pt idx="561">
                  <c:v>0.27360000000000001</c:v>
                </c:pt>
                <c:pt idx="562">
                  <c:v>0.21695999999999999</c:v>
                </c:pt>
                <c:pt idx="563">
                  <c:v>0.16720399999999999</c:v>
                </c:pt>
                <c:pt idx="564">
                  <c:v>0.124796</c:v>
                </c:pt>
                <c:pt idx="565">
                  <c:v>9.5172000000000007E-2</c:v>
                </c:pt>
                <c:pt idx="566">
                  <c:v>7.7197000000000002E-2</c:v>
                </c:pt>
                <c:pt idx="567">
                  <c:v>6.8759000000000001E-2</c:v>
                </c:pt>
                <c:pt idx="568">
                  <c:v>6.9998000000000005E-2</c:v>
                </c:pt>
                <c:pt idx="569">
                  <c:v>7.9551999999999998E-2</c:v>
                </c:pt>
                <c:pt idx="570">
                  <c:v>9.9027000000000004E-2</c:v>
                </c:pt>
                <c:pt idx="571">
                  <c:v>0.132357</c:v>
                </c:pt>
                <c:pt idx="572">
                  <c:v>0.17148099999999999</c:v>
                </c:pt>
                <c:pt idx="573">
                  <c:v>0.21859799999999999</c:v>
                </c:pt>
                <c:pt idx="574">
                  <c:v>0.28104600000000002</c:v>
                </c:pt>
                <c:pt idx="575">
                  <c:v>0.35176600000000002</c:v>
                </c:pt>
                <c:pt idx="576">
                  <c:v>0.42291299999999998</c:v>
                </c:pt>
                <c:pt idx="577">
                  <c:v>0.50112100000000004</c:v>
                </c:pt>
                <c:pt idx="578">
                  <c:v>0.59728000000000003</c:v>
                </c:pt>
                <c:pt idx="579">
                  <c:v>0.69721299999999997</c:v>
                </c:pt>
                <c:pt idx="580">
                  <c:v>0.80748200000000003</c:v>
                </c:pt>
                <c:pt idx="581">
                  <c:v>0.92379900000000004</c:v>
                </c:pt>
                <c:pt idx="582">
                  <c:v>1.042108</c:v>
                </c:pt>
                <c:pt idx="583">
                  <c:v>1.1638360000000001</c:v>
                </c:pt>
                <c:pt idx="584">
                  <c:v>1.2947219999999999</c:v>
                </c:pt>
                <c:pt idx="585">
                  <c:v>1.4245939999999999</c:v>
                </c:pt>
                <c:pt idx="586">
                  <c:v>1.5670379999999999</c:v>
                </c:pt>
                <c:pt idx="587">
                  <c:v>1.708774</c:v>
                </c:pt>
                <c:pt idx="588">
                  <c:v>1.865032</c:v>
                </c:pt>
                <c:pt idx="589">
                  <c:v>2.0271309999999998</c:v>
                </c:pt>
                <c:pt idx="590">
                  <c:v>2.19774</c:v>
                </c:pt>
                <c:pt idx="591">
                  <c:v>2.3715600000000001</c:v>
                </c:pt>
                <c:pt idx="592">
                  <c:v>2.5414659999999998</c:v>
                </c:pt>
                <c:pt idx="593">
                  <c:v>2.710108</c:v>
                </c:pt>
                <c:pt idx="594">
                  <c:v>2.8829009999999999</c:v>
                </c:pt>
                <c:pt idx="595">
                  <c:v>3.056311</c:v>
                </c:pt>
                <c:pt idx="596">
                  <c:v>3.2229079999999999</c:v>
                </c:pt>
                <c:pt idx="597">
                  <c:v>3.3910930000000001</c:v>
                </c:pt>
                <c:pt idx="598">
                  <c:v>3.5625399999999998</c:v>
                </c:pt>
                <c:pt idx="599">
                  <c:v>3.7333630000000002</c:v>
                </c:pt>
                <c:pt idx="600">
                  <c:v>3.904509</c:v>
                </c:pt>
                <c:pt idx="601">
                  <c:v>4.0725699999999998</c:v>
                </c:pt>
                <c:pt idx="602">
                  <c:v>4.2374299999999998</c:v>
                </c:pt>
                <c:pt idx="603">
                  <c:v>4.4012919999999998</c:v>
                </c:pt>
                <c:pt idx="604">
                  <c:v>4.56271</c:v>
                </c:pt>
                <c:pt idx="605">
                  <c:v>4.7215740000000004</c:v>
                </c:pt>
                <c:pt idx="606">
                  <c:v>4.878552</c:v>
                </c:pt>
                <c:pt idx="607">
                  <c:v>5.0329090000000001</c:v>
                </c:pt>
                <c:pt idx="608">
                  <c:v>5.1835990000000001</c:v>
                </c:pt>
                <c:pt idx="609">
                  <c:v>5.3255489999999996</c:v>
                </c:pt>
                <c:pt idx="610">
                  <c:v>5.4656289999999998</c:v>
                </c:pt>
                <c:pt idx="611">
                  <c:v>5.6037249999999998</c:v>
                </c:pt>
                <c:pt idx="612">
                  <c:v>5.7305970000000004</c:v>
                </c:pt>
                <c:pt idx="613">
                  <c:v>5.8538750000000004</c:v>
                </c:pt>
                <c:pt idx="614">
                  <c:v>5.975536</c:v>
                </c:pt>
                <c:pt idx="615">
                  <c:v>6.0897709999999998</c:v>
                </c:pt>
                <c:pt idx="616">
                  <c:v>6.2010079999999999</c:v>
                </c:pt>
                <c:pt idx="617">
                  <c:v>6.3054269999999999</c:v>
                </c:pt>
                <c:pt idx="618">
                  <c:v>6.3996550000000001</c:v>
                </c:pt>
                <c:pt idx="619">
                  <c:v>6.4939869999999997</c:v>
                </c:pt>
                <c:pt idx="620">
                  <c:v>6.5800169999999998</c:v>
                </c:pt>
                <c:pt idx="621">
                  <c:v>6.671227</c:v>
                </c:pt>
                <c:pt idx="622">
                  <c:v>6.757358</c:v>
                </c:pt>
                <c:pt idx="623">
                  <c:v>6.8220289999999997</c:v>
                </c:pt>
                <c:pt idx="624">
                  <c:v>6.8766860000000003</c:v>
                </c:pt>
                <c:pt idx="625">
                  <c:v>6.9335959999999996</c:v>
                </c:pt>
                <c:pt idx="626">
                  <c:v>6.9747589999999997</c:v>
                </c:pt>
                <c:pt idx="627">
                  <c:v>7.0289339999999996</c:v>
                </c:pt>
                <c:pt idx="628">
                  <c:v>7.0686039999999997</c:v>
                </c:pt>
                <c:pt idx="629">
                  <c:v>7.0894659999999998</c:v>
                </c:pt>
                <c:pt idx="630">
                  <c:v>7.1027889999999996</c:v>
                </c:pt>
                <c:pt idx="631">
                  <c:v>7.1245890000000003</c:v>
                </c:pt>
                <c:pt idx="632">
                  <c:v>7.12615</c:v>
                </c:pt>
                <c:pt idx="633">
                  <c:v>7.1229339999999999</c:v>
                </c:pt>
                <c:pt idx="634">
                  <c:v>7.1153890000000004</c:v>
                </c:pt>
                <c:pt idx="635">
                  <c:v>7.1186559999999997</c:v>
                </c:pt>
                <c:pt idx="636">
                  <c:v>7.1306710000000004</c:v>
                </c:pt>
                <c:pt idx="637">
                  <c:v>7.1159520000000001</c:v>
                </c:pt>
                <c:pt idx="638">
                  <c:v>7.0784820000000002</c:v>
                </c:pt>
                <c:pt idx="639">
                  <c:v>7.0523059999999997</c:v>
                </c:pt>
                <c:pt idx="640">
                  <c:v>7.003609</c:v>
                </c:pt>
                <c:pt idx="641">
                  <c:v>6.9472290000000001</c:v>
                </c:pt>
                <c:pt idx="642">
                  <c:v>6.8964129999999999</c:v>
                </c:pt>
                <c:pt idx="643">
                  <c:v>6.8308289999999996</c:v>
                </c:pt>
                <c:pt idx="644">
                  <c:v>6.7587469999999996</c:v>
                </c:pt>
                <c:pt idx="645">
                  <c:v>6.6889050000000001</c:v>
                </c:pt>
                <c:pt idx="646">
                  <c:v>6.6146630000000002</c:v>
                </c:pt>
                <c:pt idx="647">
                  <c:v>6.5344119999999997</c:v>
                </c:pt>
                <c:pt idx="648">
                  <c:v>6.4600980000000003</c:v>
                </c:pt>
                <c:pt idx="649">
                  <c:v>6.3654330000000003</c:v>
                </c:pt>
                <c:pt idx="650">
                  <c:v>6.2718530000000001</c:v>
                </c:pt>
                <c:pt idx="651">
                  <c:v>6.1535719999999996</c:v>
                </c:pt>
                <c:pt idx="652">
                  <c:v>6.0231649999999997</c:v>
                </c:pt>
                <c:pt idx="653">
                  <c:v>5.9173419999999997</c:v>
                </c:pt>
                <c:pt idx="654">
                  <c:v>5.8072850000000003</c:v>
                </c:pt>
                <c:pt idx="655">
                  <c:v>5.6760320000000002</c:v>
                </c:pt>
                <c:pt idx="656">
                  <c:v>5.5728730000000004</c:v>
                </c:pt>
                <c:pt idx="657">
                  <c:v>5.4649859999999997</c:v>
                </c:pt>
                <c:pt idx="658">
                  <c:v>5.3346559999999998</c:v>
                </c:pt>
                <c:pt idx="659">
                  <c:v>5.2284139999999999</c:v>
                </c:pt>
                <c:pt idx="660">
                  <c:v>5.1054579999999996</c:v>
                </c:pt>
                <c:pt idx="661">
                  <c:v>4.9589869999999996</c:v>
                </c:pt>
                <c:pt idx="662">
                  <c:v>4.84246</c:v>
                </c:pt>
                <c:pt idx="663">
                  <c:v>4.7068839999999996</c:v>
                </c:pt>
                <c:pt idx="664">
                  <c:v>4.5833750000000002</c:v>
                </c:pt>
                <c:pt idx="665">
                  <c:v>4.4422410000000001</c:v>
                </c:pt>
                <c:pt idx="666">
                  <c:v>4.313917</c:v>
                </c:pt>
                <c:pt idx="667">
                  <c:v>4.1860670000000004</c:v>
                </c:pt>
                <c:pt idx="668">
                  <c:v>4.0554649999999999</c:v>
                </c:pt>
                <c:pt idx="669">
                  <c:v>3.903794</c:v>
                </c:pt>
                <c:pt idx="670">
                  <c:v>3.7580849999999999</c:v>
                </c:pt>
                <c:pt idx="671">
                  <c:v>3.608536</c:v>
                </c:pt>
                <c:pt idx="672">
                  <c:v>3.4518559999999998</c:v>
                </c:pt>
                <c:pt idx="673">
                  <c:v>3.3257620000000001</c:v>
                </c:pt>
                <c:pt idx="674">
                  <c:v>3.197435</c:v>
                </c:pt>
                <c:pt idx="675">
                  <c:v>3.0543659999999999</c:v>
                </c:pt>
                <c:pt idx="676">
                  <c:v>2.915429</c:v>
                </c:pt>
                <c:pt idx="677">
                  <c:v>2.7816329999999998</c:v>
                </c:pt>
                <c:pt idx="678">
                  <c:v>2.6558250000000001</c:v>
                </c:pt>
                <c:pt idx="679">
                  <c:v>2.524937</c:v>
                </c:pt>
                <c:pt idx="680">
                  <c:v>2.403146</c:v>
                </c:pt>
                <c:pt idx="681">
                  <c:v>2.2779950000000002</c:v>
                </c:pt>
                <c:pt idx="682">
                  <c:v>2.160914</c:v>
                </c:pt>
                <c:pt idx="683">
                  <c:v>2.0376690000000002</c:v>
                </c:pt>
                <c:pt idx="684">
                  <c:v>1.9178949999999999</c:v>
                </c:pt>
                <c:pt idx="685">
                  <c:v>1.796313</c:v>
                </c:pt>
                <c:pt idx="686">
                  <c:v>1.681746</c:v>
                </c:pt>
                <c:pt idx="687">
                  <c:v>1.578435</c:v>
                </c:pt>
                <c:pt idx="688">
                  <c:v>1.4839830000000001</c:v>
                </c:pt>
                <c:pt idx="689">
                  <c:v>1.395133</c:v>
                </c:pt>
                <c:pt idx="690">
                  <c:v>1.3076350000000001</c:v>
                </c:pt>
                <c:pt idx="691">
                  <c:v>1.223142</c:v>
                </c:pt>
                <c:pt idx="692">
                  <c:v>1.1397520000000001</c:v>
                </c:pt>
                <c:pt idx="693">
                  <c:v>1.0643389999999999</c:v>
                </c:pt>
                <c:pt idx="694">
                  <c:v>0.99170100000000005</c:v>
                </c:pt>
                <c:pt idx="695">
                  <c:v>0.92352199999999995</c:v>
                </c:pt>
                <c:pt idx="696">
                  <c:v>0.86340499999999998</c:v>
                </c:pt>
                <c:pt idx="697">
                  <c:v>0.80907700000000005</c:v>
                </c:pt>
                <c:pt idx="698">
                  <c:v>0.76042900000000002</c:v>
                </c:pt>
                <c:pt idx="699">
                  <c:v>0.716777</c:v>
                </c:pt>
                <c:pt idx="700">
                  <c:v>0.67775200000000002</c:v>
                </c:pt>
                <c:pt idx="701">
                  <c:v>0.641347</c:v>
                </c:pt>
                <c:pt idx="702">
                  <c:v>0.61053000000000002</c:v>
                </c:pt>
                <c:pt idx="703">
                  <c:v>0.58671099999999998</c:v>
                </c:pt>
                <c:pt idx="704">
                  <c:v>0.57131600000000005</c:v>
                </c:pt>
                <c:pt idx="705">
                  <c:v>0.56629099999999999</c:v>
                </c:pt>
                <c:pt idx="706">
                  <c:v>0.56785600000000003</c:v>
                </c:pt>
                <c:pt idx="707">
                  <c:v>0.567303</c:v>
                </c:pt>
                <c:pt idx="708">
                  <c:v>0.57200600000000001</c:v>
                </c:pt>
                <c:pt idx="709">
                  <c:v>0.585592</c:v>
                </c:pt>
                <c:pt idx="710">
                  <c:v>0.59961100000000001</c:v>
                </c:pt>
                <c:pt idx="711">
                  <c:v>0.61979499999999998</c:v>
                </c:pt>
                <c:pt idx="712">
                  <c:v>0.64627500000000004</c:v>
                </c:pt>
                <c:pt idx="713">
                  <c:v>0.68608999999999998</c:v>
                </c:pt>
                <c:pt idx="714">
                  <c:v>0.72955800000000004</c:v>
                </c:pt>
                <c:pt idx="715">
                  <c:v>0.76950399999999997</c:v>
                </c:pt>
                <c:pt idx="716">
                  <c:v>0.81439300000000003</c:v>
                </c:pt>
                <c:pt idx="717">
                  <c:v>0.86158500000000005</c:v>
                </c:pt>
                <c:pt idx="718">
                  <c:v>0.92592699999999994</c:v>
                </c:pt>
                <c:pt idx="719">
                  <c:v>0.99915799999999999</c:v>
                </c:pt>
                <c:pt idx="720">
                  <c:v>1.077644</c:v>
                </c:pt>
                <c:pt idx="721">
                  <c:v>1.1462810000000001</c:v>
                </c:pt>
                <c:pt idx="722">
                  <c:v>1.219595</c:v>
                </c:pt>
                <c:pt idx="723">
                  <c:v>1.305417</c:v>
                </c:pt>
                <c:pt idx="724">
                  <c:v>1.3853150000000001</c:v>
                </c:pt>
                <c:pt idx="725">
                  <c:v>1.4777340000000001</c:v>
                </c:pt>
                <c:pt idx="726">
                  <c:v>1.5816619999999999</c:v>
                </c:pt>
                <c:pt idx="727">
                  <c:v>1.693084</c:v>
                </c:pt>
                <c:pt idx="728">
                  <c:v>1.794246</c:v>
                </c:pt>
                <c:pt idx="729">
                  <c:v>1.9098919999999999</c:v>
                </c:pt>
                <c:pt idx="730">
                  <c:v>2.0217350000000001</c:v>
                </c:pt>
                <c:pt idx="731">
                  <c:v>2.126798</c:v>
                </c:pt>
                <c:pt idx="732">
                  <c:v>2.241752</c:v>
                </c:pt>
                <c:pt idx="733">
                  <c:v>2.3618389999999998</c:v>
                </c:pt>
                <c:pt idx="734">
                  <c:v>2.485223</c:v>
                </c:pt>
                <c:pt idx="735">
                  <c:v>2.6076060000000001</c:v>
                </c:pt>
                <c:pt idx="736">
                  <c:v>2.7319659999999999</c:v>
                </c:pt>
                <c:pt idx="737">
                  <c:v>2.859613</c:v>
                </c:pt>
                <c:pt idx="738">
                  <c:v>2.9759500000000001</c:v>
                </c:pt>
                <c:pt idx="739">
                  <c:v>3.1036419999999998</c:v>
                </c:pt>
                <c:pt idx="740">
                  <c:v>3.2326429999999999</c:v>
                </c:pt>
                <c:pt idx="741">
                  <c:v>3.3668559999999998</c:v>
                </c:pt>
                <c:pt idx="742">
                  <c:v>3.4929610000000002</c:v>
                </c:pt>
                <c:pt idx="743">
                  <c:v>3.6275930000000001</c:v>
                </c:pt>
                <c:pt idx="744">
                  <c:v>3.7604160000000002</c:v>
                </c:pt>
                <c:pt idx="745">
                  <c:v>3.8938999999999999</c:v>
                </c:pt>
                <c:pt idx="746">
                  <c:v>4.0289929999999998</c:v>
                </c:pt>
                <c:pt idx="747">
                  <c:v>4.1601400000000002</c:v>
                </c:pt>
                <c:pt idx="748">
                  <c:v>4.2941229999999999</c:v>
                </c:pt>
                <c:pt idx="749">
                  <c:v>4.4312810000000002</c:v>
                </c:pt>
                <c:pt idx="750">
                  <c:v>4.567126</c:v>
                </c:pt>
                <c:pt idx="751">
                  <c:v>4.6998430000000004</c:v>
                </c:pt>
                <c:pt idx="752">
                  <c:v>4.8306740000000001</c:v>
                </c:pt>
                <c:pt idx="753">
                  <c:v>4.959301</c:v>
                </c:pt>
                <c:pt idx="754">
                  <c:v>5.0860250000000002</c:v>
                </c:pt>
                <c:pt idx="755">
                  <c:v>5.2131150000000002</c:v>
                </c:pt>
                <c:pt idx="756">
                  <c:v>5.3395710000000003</c:v>
                </c:pt>
                <c:pt idx="757">
                  <c:v>5.464734</c:v>
                </c:pt>
                <c:pt idx="758">
                  <c:v>5.5880460000000003</c:v>
                </c:pt>
                <c:pt idx="759">
                  <c:v>5.7092200000000002</c:v>
                </c:pt>
                <c:pt idx="760">
                  <c:v>5.8288099999999998</c:v>
                </c:pt>
                <c:pt idx="761">
                  <c:v>5.9473589999999996</c:v>
                </c:pt>
                <c:pt idx="762">
                  <c:v>6.0631659999999998</c:v>
                </c:pt>
                <c:pt idx="763">
                  <c:v>6.1773249999999997</c:v>
                </c:pt>
                <c:pt idx="764">
                  <c:v>6.2854679999999998</c:v>
                </c:pt>
                <c:pt idx="765">
                  <c:v>6.391775</c:v>
                </c:pt>
                <c:pt idx="766">
                  <c:v>6.4894290000000003</c:v>
                </c:pt>
                <c:pt idx="767">
                  <c:v>6.5857760000000001</c:v>
                </c:pt>
                <c:pt idx="768">
                  <c:v>6.683732</c:v>
                </c:pt>
                <c:pt idx="769">
                  <c:v>6.7829560000000004</c:v>
                </c:pt>
                <c:pt idx="770">
                  <c:v>6.8839079999999999</c:v>
                </c:pt>
                <c:pt idx="771">
                  <c:v>6.9765050000000004</c:v>
                </c:pt>
                <c:pt idx="772">
                  <c:v>7.0759590000000001</c:v>
                </c:pt>
                <c:pt idx="773">
                  <c:v>7.1684359999999998</c:v>
                </c:pt>
                <c:pt idx="774">
                  <c:v>7.2608600000000001</c:v>
                </c:pt>
                <c:pt idx="775">
                  <c:v>7.3402209999999997</c:v>
                </c:pt>
                <c:pt idx="776">
                  <c:v>7.4060759999999997</c:v>
                </c:pt>
                <c:pt idx="777">
                  <c:v>7.4719889999999998</c:v>
                </c:pt>
                <c:pt idx="778">
                  <c:v>7.5325540000000002</c:v>
                </c:pt>
                <c:pt idx="779">
                  <c:v>7.608536</c:v>
                </c:pt>
                <c:pt idx="780">
                  <c:v>7.670293</c:v>
                </c:pt>
                <c:pt idx="781">
                  <c:v>7.727627</c:v>
                </c:pt>
                <c:pt idx="782">
                  <c:v>7.7967930000000001</c:v>
                </c:pt>
                <c:pt idx="783">
                  <c:v>7.8574539999999997</c:v>
                </c:pt>
                <c:pt idx="784">
                  <c:v>7.9055660000000003</c:v>
                </c:pt>
                <c:pt idx="785">
                  <c:v>7.9337980000000003</c:v>
                </c:pt>
                <c:pt idx="786">
                  <c:v>7.9717690000000001</c:v>
                </c:pt>
                <c:pt idx="787">
                  <c:v>8.0014880000000002</c:v>
                </c:pt>
                <c:pt idx="788">
                  <c:v>8.0279810000000005</c:v>
                </c:pt>
                <c:pt idx="789">
                  <c:v>8.0569860000000002</c:v>
                </c:pt>
                <c:pt idx="790">
                  <c:v>8.0766650000000002</c:v>
                </c:pt>
                <c:pt idx="791">
                  <c:v>8.0928880000000003</c:v>
                </c:pt>
                <c:pt idx="792">
                  <c:v>8.1065070000000006</c:v>
                </c:pt>
                <c:pt idx="793">
                  <c:v>8.1320460000000008</c:v>
                </c:pt>
                <c:pt idx="794">
                  <c:v>8.1517890000000008</c:v>
                </c:pt>
                <c:pt idx="795">
                  <c:v>8.1887190000000007</c:v>
                </c:pt>
                <c:pt idx="796">
                  <c:v>8.2384989999999991</c:v>
                </c:pt>
                <c:pt idx="797">
                  <c:v>8.2560800000000008</c:v>
                </c:pt>
                <c:pt idx="798">
                  <c:v>8.2432470000000002</c:v>
                </c:pt>
                <c:pt idx="799">
                  <c:v>8.2250580000000006</c:v>
                </c:pt>
                <c:pt idx="800">
                  <c:v>8.1987450000000006</c:v>
                </c:pt>
                <c:pt idx="801">
                  <c:v>8.1803139999999992</c:v>
                </c:pt>
                <c:pt idx="802">
                  <c:v>8.148638</c:v>
                </c:pt>
                <c:pt idx="803">
                  <c:v>8.1141500000000004</c:v>
                </c:pt>
                <c:pt idx="804">
                  <c:v>8.0789010000000001</c:v>
                </c:pt>
                <c:pt idx="805">
                  <c:v>8.0571789999999996</c:v>
                </c:pt>
                <c:pt idx="806">
                  <c:v>8.0535510000000006</c:v>
                </c:pt>
                <c:pt idx="807">
                  <c:v>8.0309190000000008</c:v>
                </c:pt>
                <c:pt idx="808">
                  <c:v>7.9945349999999999</c:v>
                </c:pt>
                <c:pt idx="809">
                  <c:v>7.9788059999999996</c:v>
                </c:pt>
                <c:pt idx="810">
                  <c:v>7.9630460000000003</c:v>
                </c:pt>
                <c:pt idx="811">
                  <c:v>7.9143829999999999</c:v>
                </c:pt>
                <c:pt idx="812">
                  <c:v>7.8417240000000001</c:v>
                </c:pt>
                <c:pt idx="813">
                  <c:v>7.7510289999999999</c:v>
                </c:pt>
                <c:pt idx="814">
                  <c:v>7.6701879999999996</c:v>
                </c:pt>
                <c:pt idx="815">
                  <c:v>7.6088690000000003</c:v>
                </c:pt>
                <c:pt idx="816">
                  <c:v>7.5807250000000002</c:v>
                </c:pt>
                <c:pt idx="817">
                  <c:v>7.5654060000000003</c:v>
                </c:pt>
                <c:pt idx="818">
                  <c:v>7.5109060000000003</c:v>
                </c:pt>
                <c:pt idx="819">
                  <c:v>7.4624629999999996</c:v>
                </c:pt>
                <c:pt idx="820">
                  <c:v>7.4186370000000004</c:v>
                </c:pt>
                <c:pt idx="821">
                  <c:v>7.3542339999999999</c:v>
                </c:pt>
                <c:pt idx="822">
                  <c:v>7.2385279999999996</c:v>
                </c:pt>
                <c:pt idx="823">
                  <c:v>7.1641110000000001</c:v>
                </c:pt>
                <c:pt idx="824">
                  <c:v>7.0835650000000001</c:v>
                </c:pt>
                <c:pt idx="825">
                  <c:v>7.0113979999999998</c:v>
                </c:pt>
                <c:pt idx="826">
                  <c:v>6.93987</c:v>
                </c:pt>
                <c:pt idx="827">
                  <c:v>6.850975</c:v>
                </c:pt>
                <c:pt idx="828">
                  <c:v>6.7696050000000003</c:v>
                </c:pt>
                <c:pt idx="829">
                  <c:v>6.6598790000000001</c:v>
                </c:pt>
                <c:pt idx="830">
                  <c:v>6.5648920000000004</c:v>
                </c:pt>
                <c:pt idx="831">
                  <c:v>6.4674680000000002</c:v>
                </c:pt>
                <c:pt idx="832">
                  <c:v>6.364776</c:v>
                </c:pt>
                <c:pt idx="833">
                  <c:v>6.2799889999999996</c:v>
                </c:pt>
                <c:pt idx="834">
                  <c:v>6.1920320000000002</c:v>
                </c:pt>
                <c:pt idx="835">
                  <c:v>6.1335769999999998</c:v>
                </c:pt>
                <c:pt idx="836">
                  <c:v>6.0409560000000004</c:v>
                </c:pt>
                <c:pt idx="837">
                  <c:v>5.968477</c:v>
                </c:pt>
                <c:pt idx="838">
                  <c:v>5.8530509999999998</c:v>
                </c:pt>
                <c:pt idx="839">
                  <c:v>5.733752</c:v>
                </c:pt>
                <c:pt idx="840">
                  <c:v>5.6268019999999996</c:v>
                </c:pt>
                <c:pt idx="841">
                  <c:v>5.5095850000000004</c:v>
                </c:pt>
                <c:pt idx="842">
                  <c:v>5.4147639999999999</c:v>
                </c:pt>
                <c:pt idx="843">
                  <c:v>5.3198970000000001</c:v>
                </c:pt>
                <c:pt idx="844">
                  <c:v>5.2271700000000001</c:v>
                </c:pt>
                <c:pt idx="845">
                  <c:v>5.1243699999999999</c:v>
                </c:pt>
                <c:pt idx="846">
                  <c:v>5.0406129999999996</c:v>
                </c:pt>
                <c:pt idx="847">
                  <c:v>4.9498420000000003</c:v>
                </c:pt>
                <c:pt idx="848">
                  <c:v>4.828125</c:v>
                </c:pt>
                <c:pt idx="849">
                  <c:v>4.7291650000000001</c:v>
                </c:pt>
                <c:pt idx="850">
                  <c:v>4.6354360000000003</c:v>
                </c:pt>
                <c:pt idx="851">
                  <c:v>4.5436329999999998</c:v>
                </c:pt>
                <c:pt idx="852">
                  <c:v>4.4355209999999996</c:v>
                </c:pt>
                <c:pt idx="853">
                  <c:v>4.3263069999999999</c:v>
                </c:pt>
                <c:pt idx="854">
                  <c:v>4.2232279999999998</c:v>
                </c:pt>
                <c:pt idx="855">
                  <c:v>4.1174590000000002</c:v>
                </c:pt>
                <c:pt idx="856">
                  <c:v>4.0220950000000002</c:v>
                </c:pt>
                <c:pt idx="857">
                  <c:v>3.932982</c:v>
                </c:pt>
                <c:pt idx="858">
                  <c:v>3.8523480000000001</c:v>
                </c:pt>
                <c:pt idx="859">
                  <c:v>3.7668750000000002</c:v>
                </c:pt>
                <c:pt idx="860">
                  <c:v>3.683376</c:v>
                </c:pt>
                <c:pt idx="861">
                  <c:v>3.5886339999999999</c:v>
                </c:pt>
                <c:pt idx="862">
                  <c:v>3.479959</c:v>
                </c:pt>
                <c:pt idx="863">
                  <c:v>3.3828200000000002</c:v>
                </c:pt>
                <c:pt idx="864">
                  <c:v>3.2798620000000001</c:v>
                </c:pt>
                <c:pt idx="865">
                  <c:v>3.190464</c:v>
                </c:pt>
                <c:pt idx="866">
                  <c:v>3.1057229999999998</c:v>
                </c:pt>
                <c:pt idx="867">
                  <c:v>3.0242209999999998</c:v>
                </c:pt>
                <c:pt idx="868">
                  <c:v>2.9407359999999998</c:v>
                </c:pt>
                <c:pt idx="869">
                  <c:v>2.8563809999999998</c:v>
                </c:pt>
                <c:pt idx="870">
                  <c:v>2.767395</c:v>
                </c:pt>
                <c:pt idx="871">
                  <c:v>2.6823109999999999</c:v>
                </c:pt>
                <c:pt idx="872">
                  <c:v>2.6002839999999998</c:v>
                </c:pt>
                <c:pt idx="873">
                  <c:v>2.5219860000000001</c:v>
                </c:pt>
                <c:pt idx="874">
                  <c:v>2.44889</c:v>
                </c:pt>
                <c:pt idx="875">
                  <c:v>2.3776259999999998</c:v>
                </c:pt>
                <c:pt idx="876">
                  <c:v>2.3060179999999999</c:v>
                </c:pt>
                <c:pt idx="877">
                  <c:v>2.2365919999999999</c:v>
                </c:pt>
                <c:pt idx="878">
                  <c:v>2.1659730000000001</c:v>
                </c:pt>
                <c:pt idx="879">
                  <c:v>2.099097</c:v>
                </c:pt>
                <c:pt idx="880">
                  <c:v>2.0357099999999999</c:v>
                </c:pt>
                <c:pt idx="881">
                  <c:v>1.976871</c:v>
                </c:pt>
                <c:pt idx="882">
                  <c:v>1.9191800000000001</c:v>
                </c:pt>
                <c:pt idx="883">
                  <c:v>1.863667</c:v>
                </c:pt>
                <c:pt idx="884">
                  <c:v>1.811323</c:v>
                </c:pt>
                <c:pt idx="885">
                  <c:v>1.761622</c:v>
                </c:pt>
                <c:pt idx="886">
                  <c:v>1.7141169999999999</c:v>
                </c:pt>
                <c:pt idx="887">
                  <c:v>1.6691339999999999</c:v>
                </c:pt>
                <c:pt idx="888">
                  <c:v>1.626959</c:v>
                </c:pt>
                <c:pt idx="889">
                  <c:v>1.587529</c:v>
                </c:pt>
                <c:pt idx="890">
                  <c:v>1.551364</c:v>
                </c:pt>
                <c:pt idx="891">
                  <c:v>1.5189839999999999</c:v>
                </c:pt>
                <c:pt idx="892">
                  <c:v>1.490197</c:v>
                </c:pt>
                <c:pt idx="893">
                  <c:v>1.4643109999999999</c:v>
                </c:pt>
                <c:pt idx="894">
                  <c:v>1.435756</c:v>
                </c:pt>
                <c:pt idx="895">
                  <c:v>1.4037390000000001</c:v>
                </c:pt>
                <c:pt idx="896">
                  <c:v>1.3739749999999999</c:v>
                </c:pt>
                <c:pt idx="897">
                  <c:v>1.355782</c:v>
                </c:pt>
                <c:pt idx="898">
                  <c:v>1.341342</c:v>
                </c:pt>
                <c:pt idx="899">
                  <c:v>1.329752</c:v>
                </c:pt>
                <c:pt idx="900">
                  <c:v>1.3202609999999999</c:v>
                </c:pt>
                <c:pt idx="901">
                  <c:v>1.321275</c:v>
                </c:pt>
                <c:pt idx="902">
                  <c:v>1.316783</c:v>
                </c:pt>
                <c:pt idx="903">
                  <c:v>1.3159609999999999</c:v>
                </c:pt>
                <c:pt idx="904">
                  <c:v>1.305585</c:v>
                </c:pt>
                <c:pt idx="905">
                  <c:v>1.308867</c:v>
                </c:pt>
                <c:pt idx="906">
                  <c:v>1.322268</c:v>
                </c:pt>
                <c:pt idx="907">
                  <c:v>1.336684</c:v>
                </c:pt>
                <c:pt idx="908">
                  <c:v>1.354463</c:v>
                </c:pt>
                <c:pt idx="909">
                  <c:v>1.3776649999999999</c:v>
                </c:pt>
                <c:pt idx="910">
                  <c:v>1.4030959999999999</c:v>
                </c:pt>
                <c:pt idx="911">
                  <c:v>1.434652</c:v>
                </c:pt>
                <c:pt idx="912">
                  <c:v>1.4660569999999999</c:v>
                </c:pt>
                <c:pt idx="913">
                  <c:v>1.489536</c:v>
                </c:pt>
                <c:pt idx="914">
                  <c:v>1.5021819999999999</c:v>
                </c:pt>
                <c:pt idx="915">
                  <c:v>1.521325</c:v>
                </c:pt>
                <c:pt idx="916">
                  <c:v>1.530853</c:v>
                </c:pt>
                <c:pt idx="917">
                  <c:v>1.5646739999999999</c:v>
                </c:pt>
                <c:pt idx="918">
                  <c:v>1.6034330000000001</c:v>
                </c:pt>
                <c:pt idx="919">
                  <c:v>1.653661</c:v>
                </c:pt>
                <c:pt idx="920">
                  <c:v>1.710528</c:v>
                </c:pt>
                <c:pt idx="921">
                  <c:v>1.763563</c:v>
                </c:pt>
                <c:pt idx="922">
                  <c:v>1.811034</c:v>
                </c:pt>
                <c:pt idx="923">
                  <c:v>1.856948</c:v>
                </c:pt>
                <c:pt idx="924">
                  <c:v>1.903621</c:v>
                </c:pt>
                <c:pt idx="925">
                  <c:v>1.942728</c:v>
                </c:pt>
                <c:pt idx="926">
                  <c:v>1.993798</c:v>
                </c:pt>
                <c:pt idx="927">
                  <c:v>2.059742</c:v>
                </c:pt>
                <c:pt idx="928">
                  <c:v>2.1261649999999999</c:v>
                </c:pt>
                <c:pt idx="929">
                  <c:v>2.190944</c:v>
                </c:pt>
                <c:pt idx="930">
                  <c:v>2.2395360000000002</c:v>
                </c:pt>
                <c:pt idx="931">
                  <c:v>2.2966820000000001</c:v>
                </c:pt>
                <c:pt idx="932">
                  <c:v>2.3636439999999999</c:v>
                </c:pt>
                <c:pt idx="933">
                  <c:v>2.4291480000000001</c:v>
                </c:pt>
                <c:pt idx="934">
                  <c:v>2.4880110000000002</c:v>
                </c:pt>
                <c:pt idx="935">
                  <c:v>2.5635490000000001</c:v>
                </c:pt>
                <c:pt idx="936">
                  <c:v>2.6475930000000001</c:v>
                </c:pt>
                <c:pt idx="937">
                  <c:v>2.7379359999999999</c:v>
                </c:pt>
                <c:pt idx="938">
                  <c:v>2.828274</c:v>
                </c:pt>
                <c:pt idx="939">
                  <c:v>2.9123079999999999</c:v>
                </c:pt>
                <c:pt idx="940">
                  <c:v>3.0014150000000002</c:v>
                </c:pt>
                <c:pt idx="941">
                  <c:v>3.085083</c:v>
                </c:pt>
                <c:pt idx="942">
                  <c:v>3.1716790000000001</c:v>
                </c:pt>
                <c:pt idx="943">
                  <c:v>3.2547350000000002</c:v>
                </c:pt>
                <c:pt idx="944">
                  <c:v>3.3352919999999999</c:v>
                </c:pt>
                <c:pt idx="945">
                  <c:v>3.414946</c:v>
                </c:pt>
                <c:pt idx="946">
                  <c:v>3.4996139999999998</c:v>
                </c:pt>
                <c:pt idx="947">
                  <c:v>3.5843370000000001</c:v>
                </c:pt>
                <c:pt idx="948">
                  <c:v>3.661079</c:v>
                </c:pt>
                <c:pt idx="949">
                  <c:v>3.739636</c:v>
                </c:pt>
                <c:pt idx="950">
                  <c:v>3.8252269999999999</c:v>
                </c:pt>
                <c:pt idx="951">
                  <c:v>3.913348</c:v>
                </c:pt>
                <c:pt idx="952">
                  <c:v>4.0061970000000002</c:v>
                </c:pt>
                <c:pt idx="953">
                  <c:v>4.1017710000000003</c:v>
                </c:pt>
                <c:pt idx="954">
                  <c:v>4.2016049999999998</c:v>
                </c:pt>
                <c:pt idx="955">
                  <c:v>4.2951769999999998</c:v>
                </c:pt>
                <c:pt idx="956">
                  <c:v>4.3899229999999996</c:v>
                </c:pt>
                <c:pt idx="957">
                  <c:v>4.4791319999999999</c:v>
                </c:pt>
                <c:pt idx="958">
                  <c:v>4.5651520000000003</c:v>
                </c:pt>
                <c:pt idx="959">
                  <c:v>4.652685</c:v>
                </c:pt>
                <c:pt idx="960">
                  <c:v>4.7421090000000001</c:v>
                </c:pt>
                <c:pt idx="961">
                  <c:v>4.8308679999999997</c:v>
                </c:pt>
                <c:pt idx="962">
                  <c:v>4.9264539999999997</c:v>
                </c:pt>
                <c:pt idx="963">
                  <c:v>5.0212950000000003</c:v>
                </c:pt>
                <c:pt idx="964">
                  <c:v>5.1182109999999996</c:v>
                </c:pt>
                <c:pt idx="965">
                  <c:v>5.2183029999999997</c:v>
                </c:pt>
                <c:pt idx="966">
                  <c:v>5.3151799999999998</c:v>
                </c:pt>
                <c:pt idx="967">
                  <c:v>5.4084570000000003</c:v>
                </c:pt>
                <c:pt idx="968">
                  <c:v>5.4991500000000002</c:v>
                </c:pt>
                <c:pt idx="969">
                  <c:v>5.5889689999999996</c:v>
                </c:pt>
                <c:pt idx="970">
                  <c:v>5.6787299999999998</c:v>
                </c:pt>
                <c:pt idx="971">
                  <c:v>5.7676980000000002</c:v>
                </c:pt>
                <c:pt idx="972">
                  <c:v>5.8563470000000004</c:v>
                </c:pt>
                <c:pt idx="973">
                  <c:v>5.9462299999999999</c:v>
                </c:pt>
                <c:pt idx="974">
                  <c:v>6.0352389999999998</c:v>
                </c:pt>
                <c:pt idx="975">
                  <c:v>6.1245839999999996</c:v>
                </c:pt>
                <c:pt idx="976">
                  <c:v>6.2131129999999999</c:v>
                </c:pt>
                <c:pt idx="977">
                  <c:v>6.3005779999999998</c:v>
                </c:pt>
                <c:pt idx="978">
                  <c:v>6.3869189999999998</c:v>
                </c:pt>
                <c:pt idx="979">
                  <c:v>6.4715930000000004</c:v>
                </c:pt>
                <c:pt idx="980">
                  <c:v>6.5548580000000003</c:v>
                </c:pt>
                <c:pt idx="981">
                  <c:v>6.6378490000000001</c:v>
                </c:pt>
                <c:pt idx="982">
                  <c:v>6.7199059999999999</c:v>
                </c:pt>
                <c:pt idx="983">
                  <c:v>6.8031810000000004</c:v>
                </c:pt>
                <c:pt idx="984">
                  <c:v>6.8878310000000003</c:v>
                </c:pt>
                <c:pt idx="985">
                  <c:v>6.9709880000000002</c:v>
                </c:pt>
                <c:pt idx="986">
                  <c:v>7.0525080000000004</c:v>
                </c:pt>
                <c:pt idx="987">
                  <c:v>7.1306289999999999</c:v>
                </c:pt>
                <c:pt idx="988">
                  <c:v>7.2063689999999996</c:v>
                </c:pt>
                <c:pt idx="989">
                  <c:v>7.2789960000000002</c:v>
                </c:pt>
                <c:pt idx="990">
                  <c:v>7.3548790000000004</c:v>
                </c:pt>
                <c:pt idx="991">
                  <c:v>7.4245910000000004</c:v>
                </c:pt>
                <c:pt idx="992">
                  <c:v>7.4912660000000004</c:v>
                </c:pt>
                <c:pt idx="993">
                  <c:v>7.5681370000000001</c:v>
                </c:pt>
                <c:pt idx="994">
                  <c:v>7.6432659999999997</c:v>
                </c:pt>
                <c:pt idx="995">
                  <c:v>7.7202330000000003</c:v>
                </c:pt>
                <c:pt idx="996">
                  <c:v>7.7882879999999997</c:v>
                </c:pt>
                <c:pt idx="997">
                  <c:v>7.8523860000000001</c:v>
                </c:pt>
                <c:pt idx="998">
                  <c:v>7.9210659999999997</c:v>
                </c:pt>
                <c:pt idx="999">
                  <c:v>7.9717339999999997</c:v>
                </c:pt>
                <c:pt idx="1000">
                  <c:v>8.0261879999999994</c:v>
                </c:pt>
                <c:pt idx="1001">
                  <c:v>8.0898190000000003</c:v>
                </c:pt>
                <c:pt idx="1002">
                  <c:v>8.1466609999999999</c:v>
                </c:pt>
                <c:pt idx="1003">
                  <c:v>8.2029969999999999</c:v>
                </c:pt>
                <c:pt idx="1004">
                  <c:v>8.2661149999999992</c:v>
                </c:pt>
                <c:pt idx="1005">
                  <c:v>8.3334220000000006</c:v>
                </c:pt>
                <c:pt idx="1006">
                  <c:v>8.3803940000000008</c:v>
                </c:pt>
                <c:pt idx="1007">
                  <c:v>8.4346940000000004</c:v>
                </c:pt>
                <c:pt idx="1008">
                  <c:v>8.4833420000000004</c:v>
                </c:pt>
                <c:pt idx="1009">
                  <c:v>8.5270849999999996</c:v>
                </c:pt>
                <c:pt idx="1010">
                  <c:v>8.5859520000000007</c:v>
                </c:pt>
                <c:pt idx="1011">
                  <c:v>8.6339810000000003</c:v>
                </c:pt>
                <c:pt idx="1012">
                  <c:v>8.6832700000000003</c:v>
                </c:pt>
                <c:pt idx="1013">
                  <c:v>8.7268319999999999</c:v>
                </c:pt>
                <c:pt idx="1014">
                  <c:v>8.7683780000000002</c:v>
                </c:pt>
                <c:pt idx="1015">
                  <c:v>8.8155649999999994</c:v>
                </c:pt>
                <c:pt idx="1016">
                  <c:v>8.841386</c:v>
                </c:pt>
                <c:pt idx="1017">
                  <c:v>8.8577980000000007</c:v>
                </c:pt>
                <c:pt idx="1018">
                  <c:v>8.8710769999999997</c:v>
                </c:pt>
                <c:pt idx="1019">
                  <c:v>8.9056850000000001</c:v>
                </c:pt>
                <c:pt idx="1020">
                  <c:v>8.9345440000000007</c:v>
                </c:pt>
                <c:pt idx="1021">
                  <c:v>8.9823079999999997</c:v>
                </c:pt>
                <c:pt idx="1022">
                  <c:v>9.0370010000000001</c:v>
                </c:pt>
                <c:pt idx="1023">
                  <c:v>9.0752740000000003</c:v>
                </c:pt>
                <c:pt idx="1024">
                  <c:v>9.124212</c:v>
                </c:pt>
                <c:pt idx="1025">
                  <c:v>9.1604139999999994</c:v>
                </c:pt>
                <c:pt idx="1026">
                  <c:v>9.1639359999999996</c:v>
                </c:pt>
                <c:pt idx="1027">
                  <c:v>9.1873430000000003</c:v>
                </c:pt>
                <c:pt idx="1028">
                  <c:v>9.2104389999999992</c:v>
                </c:pt>
                <c:pt idx="1029">
                  <c:v>9.2555619999999994</c:v>
                </c:pt>
                <c:pt idx="1030">
                  <c:v>9.2750419999999991</c:v>
                </c:pt>
                <c:pt idx="1031">
                  <c:v>9.2828499999999998</c:v>
                </c:pt>
                <c:pt idx="1032">
                  <c:v>9.2931310000000007</c:v>
                </c:pt>
                <c:pt idx="1033">
                  <c:v>9.3055140000000005</c:v>
                </c:pt>
                <c:pt idx="1034">
                  <c:v>9.2759689999999999</c:v>
                </c:pt>
                <c:pt idx="1035">
                  <c:v>9.2537690000000001</c:v>
                </c:pt>
                <c:pt idx="1036">
                  <c:v>9.2298039999999997</c:v>
                </c:pt>
                <c:pt idx="1037">
                  <c:v>9.2227720000000009</c:v>
                </c:pt>
                <c:pt idx="1038">
                  <c:v>9.2008010000000002</c:v>
                </c:pt>
                <c:pt idx="1039">
                  <c:v>9.2058009999999992</c:v>
                </c:pt>
                <c:pt idx="1040">
                  <c:v>9.2204660000000001</c:v>
                </c:pt>
                <c:pt idx="1041">
                  <c:v>9.2582050000000002</c:v>
                </c:pt>
                <c:pt idx="1042">
                  <c:v>9.2662279999999999</c:v>
                </c:pt>
                <c:pt idx="1043">
                  <c:v>9.3008609999999994</c:v>
                </c:pt>
                <c:pt idx="1044">
                  <c:v>9.3095280000000002</c:v>
                </c:pt>
                <c:pt idx="1045">
                  <c:v>9.2795380000000005</c:v>
                </c:pt>
                <c:pt idx="1046">
                  <c:v>9.2387069999999998</c:v>
                </c:pt>
                <c:pt idx="1047">
                  <c:v>9.2229030000000005</c:v>
                </c:pt>
                <c:pt idx="1048">
                  <c:v>9.2043280000000003</c:v>
                </c:pt>
                <c:pt idx="1049">
                  <c:v>9.1817499999999992</c:v>
                </c:pt>
                <c:pt idx="1050">
                  <c:v>9.1598539999999993</c:v>
                </c:pt>
                <c:pt idx="1051">
                  <c:v>9.1546109999999992</c:v>
                </c:pt>
                <c:pt idx="1052">
                  <c:v>9.1029669999999996</c:v>
                </c:pt>
                <c:pt idx="1053">
                  <c:v>9.0710169999999994</c:v>
                </c:pt>
                <c:pt idx="1054">
                  <c:v>9.055707</c:v>
                </c:pt>
                <c:pt idx="1055">
                  <c:v>9.0483030000000007</c:v>
                </c:pt>
                <c:pt idx="1056">
                  <c:v>9.0280489999999993</c:v>
                </c:pt>
                <c:pt idx="1057">
                  <c:v>9.0266380000000002</c:v>
                </c:pt>
                <c:pt idx="1058">
                  <c:v>9.0049770000000002</c:v>
                </c:pt>
                <c:pt idx="1059">
                  <c:v>8.9835799999999999</c:v>
                </c:pt>
                <c:pt idx="1060">
                  <c:v>8.9572380000000003</c:v>
                </c:pt>
                <c:pt idx="1061">
                  <c:v>8.9372179999999997</c:v>
                </c:pt>
                <c:pt idx="1062">
                  <c:v>8.9162230000000005</c:v>
                </c:pt>
                <c:pt idx="1063">
                  <c:v>8.8723030000000005</c:v>
                </c:pt>
                <c:pt idx="1064">
                  <c:v>8.8500789999999991</c:v>
                </c:pt>
                <c:pt idx="1065">
                  <c:v>8.8224429999999998</c:v>
                </c:pt>
                <c:pt idx="1066">
                  <c:v>8.7537730000000007</c:v>
                </c:pt>
                <c:pt idx="1067">
                  <c:v>8.7147860000000001</c:v>
                </c:pt>
                <c:pt idx="1068">
                  <c:v>8.6974180000000008</c:v>
                </c:pt>
                <c:pt idx="1069">
                  <c:v>8.6668920000000007</c:v>
                </c:pt>
                <c:pt idx="1070">
                  <c:v>8.6504159999999999</c:v>
                </c:pt>
                <c:pt idx="1071">
                  <c:v>8.6237600000000008</c:v>
                </c:pt>
                <c:pt idx="1072">
                  <c:v>8.5706889999999998</c:v>
                </c:pt>
                <c:pt idx="1073">
                  <c:v>8.5092759999999998</c:v>
                </c:pt>
                <c:pt idx="1074">
                  <c:v>8.4490510000000008</c:v>
                </c:pt>
                <c:pt idx="1075">
                  <c:v>8.3862699999999997</c:v>
                </c:pt>
                <c:pt idx="1076">
                  <c:v>8.3066049999999994</c:v>
                </c:pt>
                <c:pt idx="1077">
                  <c:v>8.2295269999999991</c:v>
                </c:pt>
                <c:pt idx="1078">
                  <c:v>8.1891479999999994</c:v>
                </c:pt>
                <c:pt idx="1079">
                  <c:v>8.1540330000000001</c:v>
                </c:pt>
                <c:pt idx="1080">
                  <c:v>8.0994229999999998</c:v>
                </c:pt>
                <c:pt idx="1081">
                  <c:v>8.0530830000000009</c:v>
                </c:pt>
                <c:pt idx="1082">
                  <c:v>8.0107199999999992</c:v>
                </c:pt>
                <c:pt idx="1083">
                  <c:v>7.9557479999999998</c:v>
                </c:pt>
                <c:pt idx="1084">
                  <c:v>7.8973890000000004</c:v>
                </c:pt>
                <c:pt idx="1085">
                  <c:v>7.820862</c:v>
                </c:pt>
                <c:pt idx="1086">
                  <c:v>7.7644349999999998</c:v>
                </c:pt>
                <c:pt idx="1087">
                  <c:v>7.724418</c:v>
                </c:pt>
                <c:pt idx="1088">
                  <c:v>7.6870130000000003</c:v>
                </c:pt>
                <c:pt idx="1089">
                  <c:v>7.6406200000000002</c:v>
                </c:pt>
                <c:pt idx="1090">
                  <c:v>7.585324</c:v>
                </c:pt>
                <c:pt idx="1091">
                  <c:v>7.5266630000000001</c:v>
                </c:pt>
                <c:pt idx="1092">
                  <c:v>7.4609379999999996</c:v>
                </c:pt>
                <c:pt idx="1093">
                  <c:v>7.3833060000000001</c:v>
                </c:pt>
                <c:pt idx="1094">
                  <c:v>7.3152220000000003</c:v>
                </c:pt>
                <c:pt idx="1095">
                  <c:v>7.2681360000000002</c:v>
                </c:pt>
                <c:pt idx="1096">
                  <c:v>7.2218359999999997</c:v>
                </c:pt>
                <c:pt idx="1097">
                  <c:v>7.172949</c:v>
                </c:pt>
                <c:pt idx="1098">
                  <c:v>7.1453319999999998</c:v>
                </c:pt>
                <c:pt idx="1099">
                  <c:v>7.07613</c:v>
                </c:pt>
                <c:pt idx="1100">
                  <c:v>7.0050309999999998</c:v>
                </c:pt>
                <c:pt idx="1101">
                  <c:v>6.9414920000000002</c:v>
                </c:pt>
                <c:pt idx="1102">
                  <c:v>6.841933</c:v>
                </c:pt>
                <c:pt idx="1103">
                  <c:v>6.7508670000000004</c:v>
                </c:pt>
                <c:pt idx="1104">
                  <c:v>6.6627130000000001</c:v>
                </c:pt>
                <c:pt idx="1105">
                  <c:v>6.6164269999999998</c:v>
                </c:pt>
                <c:pt idx="1106">
                  <c:v>6.5576790000000003</c:v>
                </c:pt>
                <c:pt idx="1107">
                  <c:v>6.484083</c:v>
                </c:pt>
                <c:pt idx="1108">
                  <c:v>6.4196169999999997</c:v>
                </c:pt>
                <c:pt idx="1109">
                  <c:v>6.3657209999999997</c:v>
                </c:pt>
                <c:pt idx="1110">
                  <c:v>6.2965549999999997</c:v>
                </c:pt>
                <c:pt idx="1111">
                  <c:v>6.2101139999999999</c:v>
                </c:pt>
                <c:pt idx="1112">
                  <c:v>6.1530950000000004</c:v>
                </c:pt>
                <c:pt idx="1113">
                  <c:v>6.0841500000000002</c:v>
                </c:pt>
                <c:pt idx="1114">
                  <c:v>6.0154459999999998</c:v>
                </c:pt>
                <c:pt idx="1115">
                  <c:v>5.9648269999999997</c:v>
                </c:pt>
                <c:pt idx="1116">
                  <c:v>5.880706</c:v>
                </c:pt>
                <c:pt idx="1117">
                  <c:v>5.7985879999999996</c:v>
                </c:pt>
                <c:pt idx="1118">
                  <c:v>5.7120179999999996</c:v>
                </c:pt>
                <c:pt idx="1119">
                  <c:v>5.6613990000000003</c:v>
                </c:pt>
                <c:pt idx="1120">
                  <c:v>5.5987809999999998</c:v>
                </c:pt>
                <c:pt idx="1121">
                  <c:v>5.5296560000000001</c:v>
                </c:pt>
                <c:pt idx="1122">
                  <c:v>5.4652729999999998</c:v>
                </c:pt>
                <c:pt idx="1123">
                  <c:v>5.3949499999999997</c:v>
                </c:pt>
                <c:pt idx="1124">
                  <c:v>5.3112700000000004</c:v>
                </c:pt>
                <c:pt idx="1125">
                  <c:v>5.2253629999999998</c:v>
                </c:pt>
                <c:pt idx="1126">
                  <c:v>5.1449629999999997</c:v>
                </c:pt>
                <c:pt idx="1127">
                  <c:v>5.0774299999999997</c:v>
                </c:pt>
                <c:pt idx="1128">
                  <c:v>5.0168470000000003</c:v>
                </c:pt>
                <c:pt idx="1129">
                  <c:v>4.9756470000000004</c:v>
                </c:pt>
                <c:pt idx="1130">
                  <c:v>4.9320649999999997</c:v>
                </c:pt>
                <c:pt idx="1131">
                  <c:v>4.8791479999999998</c:v>
                </c:pt>
                <c:pt idx="1132">
                  <c:v>4.8215380000000003</c:v>
                </c:pt>
                <c:pt idx="1133">
                  <c:v>4.7525950000000003</c:v>
                </c:pt>
                <c:pt idx="1134">
                  <c:v>4.6650600000000004</c:v>
                </c:pt>
                <c:pt idx="1135">
                  <c:v>4.5809300000000004</c:v>
                </c:pt>
                <c:pt idx="1136">
                  <c:v>4.5108180000000004</c:v>
                </c:pt>
                <c:pt idx="1137">
                  <c:v>4.4417200000000001</c:v>
                </c:pt>
                <c:pt idx="1138">
                  <c:v>4.3739179999999998</c:v>
                </c:pt>
                <c:pt idx="1139">
                  <c:v>4.3161620000000003</c:v>
                </c:pt>
                <c:pt idx="1140">
                  <c:v>4.2539290000000003</c:v>
                </c:pt>
                <c:pt idx="1141">
                  <c:v>4.1936540000000004</c:v>
                </c:pt>
                <c:pt idx="1142">
                  <c:v>4.1283050000000001</c:v>
                </c:pt>
                <c:pt idx="1143">
                  <c:v>4.0619180000000004</c:v>
                </c:pt>
                <c:pt idx="1144">
                  <c:v>4.0016540000000003</c:v>
                </c:pt>
                <c:pt idx="1145">
                  <c:v>3.9416350000000002</c:v>
                </c:pt>
                <c:pt idx="1146">
                  <c:v>3.8854899999999999</c:v>
                </c:pt>
                <c:pt idx="1147">
                  <c:v>3.8326120000000001</c:v>
                </c:pt>
                <c:pt idx="1148">
                  <c:v>3.7761290000000001</c:v>
                </c:pt>
                <c:pt idx="1149">
                  <c:v>3.7194739999999999</c:v>
                </c:pt>
                <c:pt idx="1150">
                  <c:v>3.6681629999999998</c:v>
                </c:pt>
                <c:pt idx="1151">
                  <c:v>3.609197</c:v>
                </c:pt>
                <c:pt idx="1152">
                  <c:v>3.5500379999999998</c:v>
                </c:pt>
                <c:pt idx="1153">
                  <c:v>3.4960429999999998</c:v>
                </c:pt>
                <c:pt idx="1154">
                  <c:v>3.4404159999999999</c:v>
                </c:pt>
                <c:pt idx="1155">
                  <c:v>3.3867240000000001</c:v>
                </c:pt>
                <c:pt idx="1156">
                  <c:v>3.3327</c:v>
                </c:pt>
                <c:pt idx="1157">
                  <c:v>3.2824279999999999</c:v>
                </c:pt>
                <c:pt idx="1158">
                  <c:v>3.2354059999999998</c:v>
                </c:pt>
                <c:pt idx="1159">
                  <c:v>3.1872579999999999</c:v>
                </c:pt>
                <c:pt idx="1160">
                  <c:v>3.1392720000000001</c:v>
                </c:pt>
                <c:pt idx="1161">
                  <c:v>3.0927210000000001</c:v>
                </c:pt>
                <c:pt idx="1162">
                  <c:v>3.0471439999999999</c:v>
                </c:pt>
                <c:pt idx="1163">
                  <c:v>3.0020630000000001</c:v>
                </c:pt>
                <c:pt idx="1164">
                  <c:v>2.9576370000000001</c:v>
                </c:pt>
                <c:pt idx="1165">
                  <c:v>2.913977</c:v>
                </c:pt>
                <c:pt idx="1166">
                  <c:v>2.8718330000000001</c:v>
                </c:pt>
                <c:pt idx="1167">
                  <c:v>2.8315459999999999</c:v>
                </c:pt>
                <c:pt idx="1168">
                  <c:v>2.7930190000000001</c:v>
                </c:pt>
                <c:pt idx="1169">
                  <c:v>2.7563439999999999</c:v>
                </c:pt>
                <c:pt idx="1170">
                  <c:v>2.7219989999999998</c:v>
                </c:pt>
                <c:pt idx="1171">
                  <c:v>2.6864750000000002</c:v>
                </c:pt>
                <c:pt idx="1172">
                  <c:v>2.6488139999999998</c:v>
                </c:pt>
                <c:pt idx="1173">
                  <c:v>2.614652</c:v>
                </c:pt>
                <c:pt idx="1174">
                  <c:v>2.5792549999999999</c:v>
                </c:pt>
                <c:pt idx="1175">
                  <c:v>2.547552</c:v>
                </c:pt>
                <c:pt idx="1176">
                  <c:v>2.5141119999999999</c:v>
                </c:pt>
                <c:pt idx="1177">
                  <c:v>2.4846599999999999</c:v>
                </c:pt>
                <c:pt idx="1178">
                  <c:v>2.4541909999999998</c:v>
                </c:pt>
                <c:pt idx="1179">
                  <c:v>2.4212340000000001</c:v>
                </c:pt>
                <c:pt idx="1180">
                  <c:v>2.3912930000000001</c:v>
                </c:pt>
                <c:pt idx="1181">
                  <c:v>2.3616790000000001</c:v>
                </c:pt>
                <c:pt idx="1182">
                  <c:v>2.3397070000000002</c:v>
                </c:pt>
                <c:pt idx="1183">
                  <c:v>2.3215309999999998</c:v>
                </c:pt>
                <c:pt idx="1184">
                  <c:v>2.3084500000000001</c:v>
                </c:pt>
                <c:pt idx="1185">
                  <c:v>2.2922210000000001</c:v>
                </c:pt>
                <c:pt idx="1186">
                  <c:v>2.2715749999999999</c:v>
                </c:pt>
                <c:pt idx="1187">
                  <c:v>2.2473540000000001</c:v>
                </c:pt>
                <c:pt idx="1188">
                  <c:v>2.2215250000000002</c:v>
                </c:pt>
                <c:pt idx="1189">
                  <c:v>2.1946460000000001</c:v>
                </c:pt>
                <c:pt idx="1190">
                  <c:v>2.1647409999999998</c:v>
                </c:pt>
                <c:pt idx="1191">
                  <c:v>2.1516069999999998</c:v>
                </c:pt>
                <c:pt idx="1192">
                  <c:v>2.1466419999999999</c:v>
                </c:pt>
                <c:pt idx="1193">
                  <c:v>2.1379459999999999</c:v>
                </c:pt>
                <c:pt idx="1194">
                  <c:v>2.136876</c:v>
                </c:pt>
                <c:pt idx="1195">
                  <c:v>2.1285419999999999</c:v>
                </c:pt>
                <c:pt idx="1196">
                  <c:v>2.1160770000000002</c:v>
                </c:pt>
                <c:pt idx="1197">
                  <c:v>2.102576</c:v>
                </c:pt>
                <c:pt idx="1198">
                  <c:v>2.0973649999999999</c:v>
                </c:pt>
                <c:pt idx="1199">
                  <c:v>2.0953189999999999</c:v>
                </c:pt>
                <c:pt idx="1200">
                  <c:v>2.1042519999999998</c:v>
                </c:pt>
                <c:pt idx="1201">
                  <c:v>2.1064479999999999</c:v>
                </c:pt>
                <c:pt idx="1202">
                  <c:v>2.1152380000000002</c:v>
                </c:pt>
                <c:pt idx="1203">
                  <c:v>2.1173760000000001</c:v>
                </c:pt>
                <c:pt idx="1204">
                  <c:v>2.1118670000000002</c:v>
                </c:pt>
                <c:pt idx="1205">
                  <c:v>2.1103890000000001</c:v>
                </c:pt>
                <c:pt idx="1206">
                  <c:v>2.1164839999999998</c:v>
                </c:pt>
                <c:pt idx="1207">
                  <c:v>2.1201099999999999</c:v>
                </c:pt>
                <c:pt idx="1208">
                  <c:v>2.1220539999999999</c:v>
                </c:pt>
                <c:pt idx="1209">
                  <c:v>2.1378219999999999</c:v>
                </c:pt>
                <c:pt idx="1210">
                  <c:v>2.1393219999999999</c:v>
                </c:pt>
                <c:pt idx="1211">
                  <c:v>2.144628</c:v>
                </c:pt>
                <c:pt idx="1212">
                  <c:v>2.1483059999999998</c:v>
                </c:pt>
                <c:pt idx="1213">
                  <c:v>2.1518799999999998</c:v>
                </c:pt>
                <c:pt idx="1214">
                  <c:v>2.1715149999999999</c:v>
                </c:pt>
                <c:pt idx="1215">
                  <c:v>2.1807639999999999</c:v>
                </c:pt>
                <c:pt idx="1216">
                  <c:v>2.1998980000000001</c:v>
                </c:pt>
                <c:pt idx="1217">
                  <c:v>2.2147380000000001</c:v>
                </c:pt>
                <c:pt idx="1218">
                  <c:v>2.236761</c:v>
                </c:pt>
                <c:pt idx="1219">
                  <c:v>2.251614</c:v>
                </c:pt>
                <c:pt idx="1220">
                  <c:v>2.2770929999999998</c:v>
                </c:pt>
                <c:pt idx="1221">
                  <c:v>2.2960099999999999</c:v>
                </c:pt>
                <c:pt idx="1222">
                  <c:v>2.3049210000000002</c:v>
                </c:pt>
                <c:pt idx="1223">
                  <c:v>2.3250120000000001</c:v>
                </c:pt>
                <c:pt idx="1224">
                  <c:v>2.3539300000000001</c:v>
                </c:pt>
                <c:pt idx="1225">
                  <c:v>2.3766389999999999</c:v>
                </c:pt>
                <c:pt idx="1226">
                  <c:v>2.4023910000000002</c:v>
                </c:pt>
                <c:pt idx="1227">
                  <c:v>2.4283220000000001</c:v>
                </c:pt>
                <c:pt idx="1228">
                  <c:v>2.4652639999999999</c:v>
                </c:pt>
                <c:pt idx="1229">
                  <c:v>2.5053380000000001</c:v>
                </c:pt>
                <c:pt idx="1230">
                  <c:v>2.5476109999999998</c:v>
                </c:pt>
                <c:pt idx="1231">
                  <c:v>2.5721660000000002</c:v>
                </c:pt>
                <c:pt idx="1232">
                  <c:v>2.614973</c:v>
                </c:pt>
                <c:pt idx="1233">
                  <c:v>2.6453009999999999</c:v>
                </c:pt>
                <c:pt idx="1234">
                  <c:v>2.6910400000000001</c:v>
                </c:pt>
                <c:pt idx="1235">
                  <c:v>2.725587</c:v>
                </c:pt>
                <c:pt idx="1236">
                  <c:v>2.7522920000000002</c:v>
                </c:pt>
                <c:pt idx="1237">
                  <c:v>2.7794050000000001</c:v>
                </c:pt>
                <c:pt idx="1238">
                  <c:v>2.8130739999999999</c:v>
                </c:pt>
                <c:pt idx="1239">
                  <c:v>2.8419949999999998</c:v>
                </c:pt>
                <c:pt idx="1240">
                  <c:v>2.875019</c:v>
                </c:pt>
                <c:pt idx="1241">
                  <c:v>2.910784</c:v>
                </c:pt>
                <c:pt idx="1242">
                  <c:v>2.9440040000000001</c:v>
                </c:pt>
                <c:pt idx="1243">
                  <c:v>2.994081</c:v>
                </c:pt>
                <c:pt idx="1244">
                  <c:v>3.0437699999999999</c:v>
                </c:pt>
                <c:pt idx="1245">
                  <c:v>3.0873789999999999</c:v>
                </c:pt>
                <c:pt idx="1246">
                  <c:v>3.1357300000000001</c:v>
                </c:pt>
                <c:pt idx="1247">
                  <c:v>3.1737060000000001</c:v>
                </c:pt>
                <c:pt idx="1248">
                  <c:v>3.231522</c:v>
                </c:pt>
                <c:pt idx="1249">
                  <c:v>3.27277</c:v>
                </c:pt>
                <c:pt idx="1250">
                  <c:v>3.3186429999999998</c:v>
                </c:pt>
                <c:pt idx="1251">
                  <c:v>3.3516520000000001</c:v>
                </c:pt>
                <c:pt idx="1252">
                  <c:v>3.3828330000000002</c:v>
                </c:pt>
                <c:pt idx="1253">
                  <c:v>3.4254380000000002</c:v>
                </c:pt>
                <c:pt idx="1254">
                  <c:v>3.4764349999999999</c:v>
                </c:pt>
                <c:pt idx="1255">
                  <c:v>3.519698</c:v>
                </c:pt>
                <c:pt idx="1256">
                  <c:v>3.5681180000000001</c:v>
                </c:pt>
                <c:pt idx="1257">
                  <c:v>3.6278630000000001</c:v>
                </c:pt>
                <c:pt idx="1258">
                  <c:v>3.6836989999999998</c:v>
                </c:pt>
                <c:pt idx="1259">
                  <c:v>3.7424909999999998</c:v>
                </c:pt>
                <c:pt idx="1260">
                  <c:v>3.7920319999999998</c:v>
                </c:pt>
                <c:pt idx="1261">
                  <c:v>3.8384049999999998</c:v>
                </c:pt>
                <c:pt idx="1262">
                  <c:v>3.893475</c:v>
                </c:pt>
                <c:pt idx="1263">
                  <c:v>3.9455960000000001</c:v>
                </c:pt>
                <c:pt idx="1264">
                  <c:v>4.002891</c:v>
                </c:pt>
                <c:pt idx="1265">
                  <c:v>4.0557639999999999</c:v>
                </c:pt>
                <c:pt idx="1266">
                  <c:v>4.101839</c:v>
                </c:pt>
                <c:pt idx="1267">
                  <c:v>4.1488440000000004</c:v>
                </c:pt>
                <c:pt idx="1268">
                  <c:v>4.2036519999999999</c:v>
                </c:pt>
                <c:pt idx="1269">
                  <c:v>4.252974</c:v>
                </c:pt>
                <c:pt idx="1270">
                  <c:v>4.3136279999999996</c:v>
                </c:pt>
                <c:pt idx="1271">
                  <c:v>4.3734989999999998</c:v>
                </c:pt>
                <c:pt idx="1272">
                  <c:v>4.4342779999999999</c:v>
                </c:pt>
                <c:pt idx="1273">
                  <c:v>4.4993379999999998</c:v>
                </c:pt>
                <c:pt idx="1274">
                  <c:v>4.5597099999999999</c:v>
                </c:pt>
                <c:pt idx="1275">
                  <c:v>4.6193860000000004</c:v>
                </c:pt>
                <c:pt idx="1276">
                  <c:v>4.6834230000000003</c:v>
                </c:pt>
                <c:pt idx="1277">
                  <c:v>4.7370099999999997</c:v>
                </c:pt>
                <c:pt idx="1278">
                  <c:v>4.7887620000000002</c:v>
                </c:pt>
                <c:pt idx="1279">
                  <c:v>4.841901</c:v>
                </c:pt>
                <c:pt idx="1280">
                  <c:v>4.8952090000000004</c:v>
                </c:pt>
                <c:pt idx="1281">
                  <c:v>4.9513410000000002</c:v>
                </c:pt>
                <c:pt idx="1282">
                  <c:v>5.0047670000000002</c:v>
                </c:pt>
                <c:pt idx="1283">
                  <c:v>5.0644220000000004</c:v>
                </c:pt>
                <c:pt idx="1284">
                  <c:v>5.1368840000000002</c:v>
                </c:pt>
                <c:pt idx="1285">
                  <c:v>5.2005160000000004</c:v>
                </c:pt>
                <c:pt idx="1286">
                  <c:v>5.2572549999999998</c:v>
                </c:pt>
                <c:pt idx="1287">
                  <c:v>5.3153269999999999</c:v>
                </c:pt>
                <c:pt idx="1288">
                  <c:v>5.3709420000000003</c:v>
                </c:pt>
                <c:pt idx="1289">
                  <c:v>5.4315870000000004</c:v>
                </c:pt>
                <c:pt idx="1290">
                  <c:v>5.4974730000000003</c:v>
                </c:pt>
                <c:pt idx="1291">
                  <c:v>5.5588050000000004</c:v>
                </c:pt>
                <c:pt idx="1292">
                  <c:v>5.6229189999999996</c:v>
                </c:pt>
                <c:pt idx="1293">
                  <c:v>5.679087</c:v>
                </c:pt>
                <c:pt idx="1294">
                  <c:v>5.7361820000000003</c:v>
                </c:pt>
                <c:pt idx="1295">
                  <c:v>5.7949729999999997</c:v>
                </c:pt>
                <c:pt idx="1296">
                  <c:v>5.85032</c:v>
                </c:pt>
                <c:pt idx="1297">
                  <c:v>5.9085489999999998</c:v>
                </c:pt>
                <c:pt idx="1298">
                  <c:v>5.9733109999999998</c:v>
                </c:pt>
                <c:pt idx="1299">
                  <c:v>6.037865</c:v>
                </c:pt>
                <c:pt idx="1300">
                  <c:v>6.0955450000000004</c:v>
                </c:pt>
                <c:pt idx="1301">
                  <c:v>6.1538760000000003</c:v>
                </c:pt>
                <c:pt idx="1302">
                  <c:v>6.2115609999999997</c:v>
                </c:pt>
                <c:pt idx="1303">
                  <c:v>6.2702520000000002</c:v>
                </c:pt>
                <c:pt idx="1304">
                  <c:v>6.328792</c:v>
                </c:pt>
                <c:pt idx="1305">
                  <c:v>6.3874310000000003</c:v>
                </c:pt>
                <c:pt idx="1306">
                  <c:v>6.4459929999999996</c:v>
                </c:pt>
                <c:pt idx="1307">
                  <c:v>6.5048519999999996</c:v>
                </c:pt>
                <c:pt idx="1308">
                  <c:v>6.5638589999999999</c:v>
                </c:pt>
                <c:pt idx="1309">
                  <c:v>6.6221509999999997</c:v>
                </c:pt>
                <c:pt idx="1310">
                  <c:v>6.6803720000000002</c:v>
                </c:pt>
                <c:pt idx="1311">
                  <c:v>6.7385039999999998</c:v>
                </c:pt>
                <c:pt idx="1312">
                  <c:v>6.7963930000000001</c:v>
                </c:pt>
                <c:pt idx="1313">
                  <c:v>6.8536989999999998</c:v>
                </c:pt>
                <c:pt idx="1314">
                  <c:v>6.9113350000000002</c:v>
                </c:pt>
                <c:pt idx="1315">
                  <c:v>6.9686919999999999</c:v>
                </c:pt>
                <c:pt idx="1316">
                  <c:v>7.0252119999999998</c:v>
                </c:pt>
                <c:pt idx="1317">
                  <c:v>7.0813290000000002</c:v>
                </c:pt>
                <c:pt idx="1318">
                  <c:v>7.1364989999999997</c:v>
                </c:pt>
                <c:pt idx="1319">
                  <c:v>7.1926870000000003</c:v>
                </c:pt>
                <c:pt idx="1320">
                  <c:v>7.2499880000000001</c:v>
                </c:pt>
                <c:pt idx="1321">
                  <c:v>7.3061280000000002</c:v>
                </c:pt>
                <c:pt idx="1322">
                  <c:v>7.3608260000000003</c:v>
                </c:pt>
                <c:pt idx="1323">
                  <c:v>7.4157580000000003</c:v>
                </c:pt>
                <c:pt idx="1324">
                  <c:v>7.4705269999999997</c:v>
                </c:pt>
                <c:pt idx="1325">
                  <c:v>7.5238969999999998</c:v>
                </c:pt>
                <c:pt idx="1326">
                  <c:v>7.571027</c:v>
                </c:pt>
                <c:pt idx="1327">
                  <c:v>7.6220160000000003</c:v>
                </c:pt>
                <c:pt idx="1328">
                  <c:v>7.6764279999999996</c:v>
                </c:pt>
                <c:pt idx="1329">
                  <c:v>7.7307589999999999</c:v>
                </c:pt>
                <c:pt idx="1330">
                  <c:v>7.7841610000000001</c:v>
                </c:pt>
                <c:pt idx="1331">
                  <c:v>7.8401329999999998</c:v>
                </c:pt>
                <c:pt idx="1332">
                  <c:v>7.8985289999999999</c:v>
                </c:pt>
                <c:pt idx="1333">
                  <c:v>7.9572770000000004</c:v>
                </c:pt>
                <c:pt idx="1334">
                  <c:v>8.0121420000000008</c:v>
                </c:pt>
                <c:pt idx="1335">
                  <c:v>8.0594140000000003</c:v>
                </c:pt>
                <c:pt idx="1336">
                  <c:v>8.0993779999999997</c:v>
                </c:pt>
                <c:pt idx="1337">
                  <c:v>8.1390200000000004</c:v>
                </c:pt>
                <c:pt idx="1338">
                  <c:v>8.1882800000000007</c:v>
                </c:pt>
                <c:pt idx="1339">
                  <c:v>8.2262920000000008</c:v>
                </c:pt>
                <c:pt idx="1340">
                  <c:v>8.2652420000000006</c:v>
                </c:pt>
                <c:pt idx="1341">
                  <c:v>8.3209710000000001</c:v>
                </c:pt>
                <c:pt idx="1342">
                  <c:v>8.3735839999999993</c:v>
                </c:pt>
                <c:pt idx="1343">
                  <c:v>8.4245940000000008</c:v>
                </c:pt>
                <c:pt idx="1344">
                  <c:v>8.4616410000000002</c:v>
                </c:pt>
                <c:pt idx="1345">
                  <c:v>8.5024110000000004</c:v>
                </c:pt>
                <c:pt idx="1346">
                  <c:v>8.5458780000000001</c:v>
                </c:pt>
                <c:pt idx="1347">
                  <c:v>8.5853929999999998</c:v>
                </c:pt>
                <c:pt idx="1348">
                  <c:v>8.630274</c:v>
                </c:pt>
                <c:pt idx="1349">
                  <c:v>8.6760560000000009</c:v>
                </c:pt>
                <c:pt idx="1350">
                  <c:v>8.7191379999999992</c:v>
                </c:pt>
                <c:pt idx="1351">
                  <c:v>8.7659640000000003</c:v>
                </c:pt>
                <c:pt idx="1352">
                  <c:v>8.8157859999999992</c:v>
                </c:pt>
                <c:pt idx="1353">
                  <c:v>8.8515239999999995</c:v>
                </c:pt>
                <c:pt idx="1354">
                  <c:v>8.8827189999999998</c:v>
                </c:pt>
                <c:pt idx="1355">
                  <c:v>8.9249170000000007</c:v>
                </c:pt>
                <c:pt idx="1356">
                  <c:v>8.9731079999999999</c:v>
                </c:pt>
                <c:pt idx="1357">
                  <c:v>9.0236249999999991</c:v>
                </c:pt>
                <c:pt idx="1358">
                  <c:v>9.0668430000000004</c:v>
                </c:pt>
                <c:pt idx="1359">
                  <c:v>9.1067990000000005</c:v>
                </c:pt>
                <c:pt idx="1360">
                  <c:v>9.1371660000000006</c:v>
                </c:pt>
                <c:pt idx="1361">
                  <c:v>9.1585479999999997</c:v>
                </c:pt>
                <c:pt idx="1362">
                  <c:v>9.1813230000000008</c:v>
                </c:pt>
                <c:pt idx="1363">
                  <c:v>9.2207860000000004</c:v>
                </c:pt>
                <c:pt idx="1364">
                  <c:v>9.2559889999999996</c:v>
                </c:pt>
                <c:pt idx="1365">
                  <c:v>9.2986190000000004</c:v>
                </c:pt>
                <c:pt idx="1366">
                  <c:v>9.3344909999999999</c:v>
                </c:pt>
                <c:pt idx="1367">
                  <c:v>9.3823840000000001</c:v>
                </c:pt>
                <c:pt idx="1368">
                  <c:v>9.4229249999999993</c:v>
                </c:pt>
                <c:pt idx="1369">
                  <c:v>9.4405560000000008</c:v>
                </c:pt>
                <c:pt idx="1370">
                  <c:v>9.4542560000000009</c:v>
                </c:pt>
                <c:pt idx="1371">
                  <c:v>9.4768229999999996</c:v>
                </c:pt>
                <c:pt idx="1372">
                  <c:v>9.5200309999999995</c:v>
                </c:pt>
                <c:pt idx="1373">
                  <c:v>9.578754</c:v>
                </c:pt>
                <c:pt idx="1374">
                  <c:v>9.6465979999999991</c:v>
                </c:pt>
                <c:pt idx="1375">
                  <c:v>9.7011509999999994</c:v>
                </c:pt>
                <c:pt idx="1376">
                  <c:v>9.7223930000000003</c:v>
                </c:pt>
                <c:pt idx="1377">
                  <c:v>9.757396</c:v>
                </c:pt>
                <c:pt idx="1378">
                  <c:v>9.7617469999999997</c:v>
                </c:pt>
                <c:pt idx="1379">
                  <c:v>9.767258</c:v>
                </c:pt>
                <c:pt idx="1380">
                  <c:v>9.7565100000000005</c:v>
                </c:pt>
                <c:pt idx="1381">
                  <c:v>9.7621939999999991</c:v>
                </c:pt>
                <c:pt idx="1382">
                  <c:v>9.7844569999999997</c:v>
                </c:pt>
                <c:pt idx="1383">
                  <c:v>9.8232800000000005</c:v>
                </c:pt>
                <c:pt idx="1384">
                  <c:v>9.8479500000000009</c:v>
                </c:pt>
                <c:pt idx="1385">
                  <c:v>9.8919090000000001</c:v>
                </c:pt>
                <c:pt idx="1386">
                  <c:v>9.9130350000000007</c:v>
                </c:pt>
                <c:pt idx="1387">
                  <c:v>9.9328269999999996</c:v>
                </c:pt>
                <c:pt idx="1388">
                  <c:v>9.9646950000000007</c:v>
                </c:pt>
                <c:pt idx="1389">
                  <c:v>9.9926530000000007</c:v>
                </c:pt>
                <c:pt idx="1390">
                  <c:v>9.9914050000000003</c:v>
                </c:pt>
                <c:pt idx="1391">
                  <c:v>10.012788</c:v>
                </c:pt>
                <c:pt idx="1392">
                  <c:v>10.013634</c:v>
                </c:pt>
                <c:pt idx="1393">
                  <c:v>10.026376000000001</c:v>
                </c:pt>
                <c:pt idx="1394">
                  <c:v>10.043918</c:v>
                </c:pt>
                <c:pt idx="1395">
                  <c:v>10.070131</c:v>
                </c:pt>
                <c:pt idx="1396">
                  <c:v>10.090759</c:v>
                </c:pt>
                <c:pt idx="1397">
                  <c:v>10.127737</c:v>
                </c:pt>
                <c:pt idx="1398">
                  <c:v>10.147527</c:v>
                </c:pt>
                <c:pt idx="1399">
                  <c:v>10.157647000000001</c:v>
                </c:pt>
                <c:pt idx="1400">
                  <c:v>10.169662000000001</c:v>
                </c:pt>
                <c:pt idx="1401">
                  <c:v>10.164035999999999</c:v>
                </c:pt>
                <c:pt idx="1402">
                  <c:v>10.171612</c:v>
                </c:pt>
                <c:pt idx="1403">
                  <c:v>10.176309</c:v>
                </c:pt>
                <c:pt idx="1404">
                  <c:v>10.176695</c:v>
                </c:pt>
                <c:pt idx="1405">
                  <c:v>10.210955999999999</c:v>
                </c:pt>
                <c:pt idx="1406">
                  <c:v>10.229842</c:v>
                </c:pt>
                <c:pt idx="1407">
                  <c:v>10.25079</c:v>
                </c:pt>
                <c:pt idx="1408">
                  <c:v>10.270177</c:v>
                </c:pt>
                <c:pt idx="1409">
                  <c:v>10.267749999999999</c:v>
                </c:pt>
                <c:pt idx="1410">
                  <c:v>10.2395</c:v>
                </c:pt>
                <c:pt idx="1411">
                  <c:v>10.240602000000001</c:v>
                </c:pt>
                <c:pt idx="1412">
                  <c:v>10.263213</c:v>
                </c:pt>
                <c:pt idx="1413">
                  <c:v>10.261296</c:v>
                </c:pt>
                <c:pt idx="1414">
                  <c:v>10.277967</c:v>
                </c:pt>
                <c:pt idx="1415">
                  <c:v>10.273916</c:v>
                </c:pt>
                <c:pt idx="1416">
                  <c:v>10.281898</c:v>
                </c:pt>
                <c:pt idx="1417">
                  <c:v>10.265533</c:v>
                </c:pt>
                <c:pt idx="1418">
                  <c:v>10.253776999999999</c:v>
                </c:pt>
                <c:pt idx="1419">
                  <c:v>10.276006000000001</c:v>
                </c:pt>
                <c:pt idx="1420">
                  <c:v>10.281907</c:v>
                </c:pt>
                <c:pt idx="1421">
                  <c:v>10.291810999999999</c:v>
                </c:pt>
                <c:pt idx="1422">
                  <c:v>10.329902000000001</c:v>
                </c:pt>
                <c:pt idx="1423">
                  <c:v>10.345819000000001</c:v>
                </c:pt>
                <c:pt idx="1424">
                  <c:v>10.321806</c:v>
                </c:pt>
                <c:pt idx="1425">
                  <c:v>10.288764</c:v>
                </c:pt>
                <c:pt idx="1426">
                  <c:v>10.257191000000001</c:v>
                </c:pt>
                <c:pt idx="1427">
                  <c:v>10.237306999999999</c:v>
                </c:pt>
                <c:pt idx="1428">
                  <c:v>10.216187</c:v>
                </c:pt>
                <c:pt idx="1429">
                  <c:v>10.201752000000001</c:v>
                </c:pt>
                <c:pt idx="1430">
                  <c:v>10.233427000000001</c:v>
                </c:pt>
                <c:pt idx="1431">
                  <c:v>10.238116</c:v>
                </c:pt>
                <c:pt idx="1432">
                  <c:v>10.240525</c:v>
                </c:pt>
                <c:pt idx="1433">
                  <c:v>10.263024</c:v>
                </c:pt>
                <c:pt idx="1434">
                  <c:v>10.247515</c:v>
                </c:pt>
                <c:pt idx="1435">
                  <c:v>10.208107999999999</c:v>
                </c:pt>
                <c:pt idx="1436">
                  <c:v>10.16591</c:v>
                </c:pt>
                <c:pt idx="1437">
                  <c:v>10.138337999999999</c:v>
                </c:pt>
                <c:pt idx="1438">
                  <c:v>10.129409000000001</c:v>
                </c:pt>
                <c:pt idx="1439">
                  <c:v>10.150205</c:v>
                </c:pt>
                <c:pt idx="1440">
                  <c:v>10.176799000000001</c:v>
                </c:pt>
                <c:pt idx="1441">
                  <c:v>10.218228</c:v>
                </c:pt>
                <c:pt idx="1442">
                  <c:v>10.230154000000001</c:v>
                </c:pt>
                <c:pt idx="1443">
                  <c:v>10.208247</c:v>
                </c:pt>
                <c:pt idx="1444">
                  <c:v>10.187946</c:v>
                </c:pt>
                <c:pt idx="1445">
                  <c:v>10.152767000000001</c:v>
                </c:pt>
                <c:pt idx="1446">
                  <c:v>10.10793</c:v>
                </c:pt>
                <c:pt idx="1447">
                  <c:v>10.105454999999999</c:v>
                </c:pt>
                <c:pt idx="1448">
                  <c:v>10.091176000000001</c:v>
                </c:pt>
                <c:pt idx="1449">
                  <c:v>10.089926</c:v>
                </c:pt>
                <c:pt idx="1450">
                  <c:v>10.092283</c:v>
                </c:pt>
                <c:pt idx="1451">
                  <c:v>10.095335</c:v>
                </c:pt>
                <c:pt idx="1452">
                  <c:v>10.066046999999999</c:v>
                </c:pt>
                <c:pt idx="1453">
                  <c:v>10.044636000000001</c:v>
                </c:pt>
                <c:pt idx="1454">
                  <c:v>10.014594000000001</c:v>
                </c:pt>
                <c:pt idx="1455">
                  <c:v>9.9940999999999995</c:v>
                </c:pt>
                <c:pt idx="1456">
                  <c:v>9.9713049999999992</c:v>
                </c:pt>
                <c:pt idx="1457">
                  <c:v>9.9474350000000005</c:v>
                </c:pt>
                <c:pt idx="1458">
                  <c:v>9.9259769999999996</c:v>
                </c:pt>
                <c:pt idx="1459">
                  <c:v>9.8920239999999993</c:v>
                </c:pt>
                <c:pt idx="1460">
                  <c:v>9.859064</c:v>
                </c:pt>
                <c:pt idx="1461">
                  <c:v>9.8573400000000007</c:v>
                </c:pt>
                <c:pt idx="1462">
                  <c:v>9.8334209999999995</c:v>
                </c:pt>
                <c:pt idx="1463">
                  <c:v>9.7984449999999992</c:v>
                </c:pt>
                <c:pt idx="1464">
                  <c:v>9.7734349999999992</c:v>
                </c:pt>
                <c:pt idx="1465">
                  <c:v>9.7718039999999995</c:v>
                </c:pt>
                <c:pt idx="1466">
                  <c:v>9.7615459999999992</c:v>
                </c:pt>
                <c:pt idx="1467">
                  <c:v>9.7489179999999998</c:v>
                </c:pt>
                <c:pt idx="1468">
                  <c:v>9.732977</c:v>
                </c:pt>
                <c:pt idx="1469">
                  <c:v>9.7232990000000008</c:v>
                </c:pt>
                <c:pt idx="1470">
                  <c:v>9.7021820000000005</c:v>
                </c:pt>
                <c:pt idx="1471">
                  <c:v>9.6926880000000004</c:v>
                </c:pt>
                <c:pt idx="1472">
                  <c:v>9.6653099999999998</c:v>
                </c:pt>
                <c:pt idx="1473">
                  <c:v>9.6346279999999993</c:v>
                </c:pt>
                <c:pt idx="1474">
                  <c:v>9.600225</c:v>
                </c:pt>
                <c:pt idx="1475">
                  <c:v>9.5703289999999992</c:v>
                </c:pt>
                <c:pt idx="1476">
                  <c:v>9.5309930000000005</c:v>
                </c:pt>
                <c:pt idx="1477">
                  <c:v>9.5058170000000004</c:v>
                </c:pt>
                <c:pt idx="1478">
                  <c:v>9.4424299999999999</c:v>
                </c:pt>
                <c:pt idx="1479">
                  <c:v>9.4043500000000009</c:v>
                </c:pt>
                <c:pt idx="1480">
                  <c:v>9.3768159999999998</c:v>
                </c:pt>
                <c:pt idx="1481">
                  <c:v>9.3495349999999995</c:v>
                </c:pt>
                <c:pt idx="1482">
                  <c:v>9.3400110000000005</c:v>
                </c:pt>
                <c:pt idx="1483">
                  <c:v>9.3592820000000003</c:v>
                </c:pt>
                <c:pt idx="1484">
                  <c:v>9.3341060000000002</c:v>
                </c:pt>
                <c:pt idx="1485">
                  <c:v>9.3192970000000006</c:v>
                </c:pt>
                <c:pt idx="1486">
                  <c:v>9.2712140000000005</c:v>
                </c:pt>
                <c:pt idx="1487">
                  <c:v>9.2140830000000005</c:v>
                </c:pt>
                <c:pt idx="1488">
                  <c:v>9.1504899999999996</c:v>
                </c:pt>
                <c:pt idx="1489">
                  <c:v>9.0943229999999993</c:v>
                </c:pt>
                <c:pt idx="1490">
                  <c:v>9.0601280000000006</c:v>
                </c:pt>
                <c:pt idx="1491">
                  <c:v>9.0452969999999997</c:v>
                </c:pt>
                <c:pt idx="1492">
                  <c:v>9.0055770000000006</c:v>
                </c:pt>
                <c:pt idx="1493">
                  <c:v>8.9767589999999995</c:v>
                </c:pt>
                <c:pt idx="1494">
                  <c:v>8.9543020000000002</c:v>
                </c:pt>
                <c:pt idx="1495">
                  <c:v>8.9245099999999997</c:v>
                </c:pt>
                <c:pt idx="1496">
                  <c:v>8.8915019999999991</c:v>
                </c:pt>
                <c:pt idx="1497">
                  <c:v>8.8951639999999994</c:v>
                </c:pt>
                <c:pt idx="1498">
                  <c:v>8.8559339999999995</c:v>
                </c:pt>
                <c:pt idx="1499">
                  <c:v>8.8189379999999993</c:v>
                </c:pt>
                <c:pt idx="1500">
                  <c:v>8.7717919999999996</c:v>
                </c:pt>
                <c:pt idx="1501">
                  <c:v>8.7420349999999996</c:v>
                </c:pt>
                <c:pt idx="1502">
                  <c:v>8.6952719999999992</c:v>
                </c:pt>
                <c:pt idx="1503">
                  <c:v>8.6295739999999999</c:v>
                </c:pt>
                <c:pt idx="1504">
                  <c:v>8.5829740000000001</c:v>
                </c:pt>
                <c:pt idx="1505">
                  <c:v>8.5523530000000001</c:v>
                </c:pt>
                <c:pt idx="1506">
                  <c:v>8.5278209999999994</c:v>
                </c:pt>
                <c:pt idx="1507">
                  <c:v>8.4932909999999993</c:v>
                </c:pt>
                <c:pt idx="1508">
                  <c:v>8.4746690000000005</c:v>
                </c:pt>
                <c:pt idx="1509">
                  <c:v>8.427187</c:v>
                </c:pt>
                <c:pt idx="1510">
                  <c:v>8.3925909999999995</c:v>
                </c:pt>
                <c:pt idx="1511">
                  <c:v>8.3622259999999997</c:v>
                </c:pt>
                <c:pt idx="1512">
                  <c:v>8.3053670000000004</c:v>
                </c:pt>
                <c:pt idx="1513">
                  <c:v>8.2452539999999992</c:v>
                </c:pt>
                <c:pt idx="1514">
                  <c:v>8.1862250000000003</c:v>
                </c:pt>
                <c:pt idx="1515">
                  <c:v>8.1622059999999994</c:v>
                </c:pt>
                <c:pt idx="1516">
                  <c:v>8.1472250000000006</c:v>
                </c:pt>
                <c:pt idx="1517">
                  <c:v>8.1214770000000005</c:v>
                </c:pt>
                <c:pt idx="1518">
                  <c:v>8.077337</c:v>
                </c:pt>
                <c:pt idx="1519">
                  <c:v>8.0611660000000001</c:v>
                </c:pt>
                <c:pt idx="1520">
                  <c:v>8.0411129999999993</c:v>
                </c:pt>
                <c:pt idx="1521">
                  <c:v>8.0028120000000005</c:v>
                </c:pt>
                <c:pt idx="1522">
                  <c:v>7.9663349999999999</c:v>
                </c:pt>
                <c:pt idx="1523">
                  <c:v>7.8981170000000001</c:v>
                </c:pt>
                <c:pt idx="1524">
                  <c:v>7.83934</c:v>
                </c:pt>
                <c:pt idx="1525">
                  <c:v>7.8133540000000004</c:v>
                </c:pt>
                <c:pt idx="1526">
                  <c:v>7.7728149999999996</c:v>
                </c:pt>
                <c:pt idx="1527">
                  <c:v>7.7415989999999999</c:v>
                </c:pt>
                <c:pt idx="1528">
                  <c:v>7.7037779999999998</c:v>
                </c:pt>
                <c:pt idx="1529">
                  <c:v>7.6631489999999998</c:v>
                </c:pt>
                <c:pt idx="1530">
                  <c:v>7.6158099999999997</c:v>
                </c:pt>
                <c:pt idx="1531">
                  <c:v>7.5755210000000002</c:v>
                </c:pt>
                <c:pt idx="1532">
                  <c:v>7.5201120000000001</c:v>
                </c:pt>
                <c:pt idx="1533">
                  <c:v>7.4772749999999997</c:v>
                </c:pt>
                <c:pt idx="1534">
                  <c:v>7.4310260000000001</c:v>
                </c:pt>
                <c:pt idx="1535">
                  <c:v>7.3993029999999997</c:v>
                </c:pt>
                <c:pt idx="1536">
                  <c:v>7.3768399999999996</c:v>
                </c:pt>
                <c:pt idx="1537">
                  <c:v>7.347677</c:v>
                </c:pt>
                <c:pt idx="1538">
                  <c:v>7.2846869999999999</c:v>
                </c:pt>
                <c:pt idx="1539">
                  <c:v>7.246156</c:v>
                </c:pt>
                <c:pt idx="1540">
                  <c:v>7.1960360000000003</c:v>
                </c:pt>
                <c:pt idx="1541">
                  <c:v>7.1360729999999997</c:v>
                </c:pt>
                <c:pt idx="1542">
                  <c:v>7.0871149999999998</c:v>
                </c:pt>
                <c:pt idx="1543">
                  <c:v>7.0415890000000001</c:v>
                </c:pt>
                <c:pt idx="1544">
                  <c:v>6.9904359999999999</c:v>
                </c:pt>
                <c:pt idx="1545">
                  <c:v>6.9505679999999996</c:v>
                </c:pt>
                <c:pt idx="1546">
                  <c:v>6.9171480000000001</c:v>
                </c:pt>
                <c:pt idx="1547">
                  <c:v>6.8785080000000001</c:v>
                </c:pt>
                <c:pt idx="1548">
                  <c:v>6.8380929999999998</c:v>
                </c:pt>
                <c:pt idx="1549">
                  <c:v>6.7967190000000004</c:v>
                </c:pt>
                <c:pt idx="1550">
                  <c:v>6.7589810000000003</c:v>
                </c:pt>
                <c:pt idx="1551">
                  <c:v>6.7076589999999996</c:v>
                </c:pt>
                <c:pt idx="1552">
                  <c:v>6.6483869999999996</c:v>
                </c:pt>
                <c:pt idx="1553">
                  <c:v>6.6162640000000001</c:v>
                </c:pt>
                <c:pt idx="1554">
                  <c:v>6.58596</c:v>
                </c:pt>
                <c:pt idx="1555">
                  <c:v>6.5453089999999996</c:v>
                </c:pt>
                <c:pt idx="1556">
                  <c:v>6.5137260000000001</c:v>
                </c:pt>
                <c:pt idx="1557">
                  <c:v>6.4695679999999998</c:v>
                </c:pt>
                <c:pt idx="1558">
                  <c:v>6.4489539999999996</c:v>
                </c:pt>
                <c:pt idx="1559">
                  <c:v>6.4065019999999997</c:v>
                </c:pt>
                <c:pt idx="1560">
                  <c:v>6.3699459999999997</c:v>
                </c:pt>
                <c:pt idx="1561">
                  <c:v>6.3105650000000004</c:v>
                </c:pt>
                <c:pt idx="1562">
                  <c:v>6.2539709999999999</c:v>
                </c:pt>
                <c:pt idx="1563">
                  <c:v>6.2064459999999997</c:v>
                </c:pt>
                <c:pt idx="1564">
                  <c:v>6.1660950000000003</c:v>
                </c:pt>
                <c:pt idx="1565">
                  <c:v>6.1194559999999996</c:v>
                </c:pt>
                <c:pt idx="1566">
                  <c:v>6.0768639999999996</c:v>
                </c:pt>
                <c:pt idx="1567">
                  <c:v>6.0398509999999996</c:v>
                </c:pt>
                <c:pt idx="1568">
                  <c:v>6.0072380000000001</c:v>
                </c:pt>
                <c:pt idx="1569">
                  <c:v>5.9771570000000001</c:v>
                </c:pt>
                <c:pt idx="1570">
                  <c:v>5.94651</c:v>
                </c:pt>
                <c:pt idx="1571">
                  <c:v>5.8926319999999999</c:v>
                </c:pt>
                <c:pt idx="1572">
                  <c:v>5.8529330000000002</c:v>
                </c:pt>
                <c:pt idx="1573">
                  <c:v>5.797631</c:v>
                </c:pt>
                <c:pt idx="1574">
                  <c:v>5.757403</c:v>
                </c:pt>
                <c:pt idx="1575">
                  <c:v>5.7095070000000003</c:v>
                </c:pt>
                <c:pt idx="1576">
                  <c:v>5.6672500000000001</c:v>
                </c:pt>
                <c:pt idx="1577">
                  <c:v>5.6264950000000002</c:v>
                </c:pt>
                <c:pt idx="1578">
                  <c:v>5.584924</c:v>
                </c:pt>
                <c:pt idx="1579">
                  <c:v>5.5387050000000002</c:v>
                </c:pt>
                <c:pt idx="1580">
                  <c:v>5.4866960000000002</c:v>
                </c:pt>
                <c:pt idx="1581">
                  <c:v>5.4534880000000001</c:v>
                </c:pt>
                <c:pt idx="1582">
                  <c:v>5.4231439999999997</c:v>
                </c:pt>
                <c:pt idx="1583">
                  <c:v>5.3882199999999996</c:v>
                </c:pt>
                <c:pt idx="1584">
                  <c:v>5.3708629999999999</c:v>
                </c:pt>
                <c:pt idx="1585">
                  <c:v>5.3484999999999996</c:v>
                </c:pt>
                <c:pt idx="1586">
                  <c:v>5.3080129999999999</c:v>
                </c:pt>
                <c:pt idx="1587">
                  <c:v>5.2599530000000003</c:v>
                </c:pt>
                <c:pt idx="1588">
                  <c:v>5.2136950000000004</c:v>
                </c:pt>
                <c:pt idx="1589">
                  <c:v>5.1644119999999996</c:v>
                </c:pt>
                <c:pt idx="1590">
                  <c:v>5.1202740000000002</c:v>
                </c:pt>
                <c:pt idx="1591">
                  <c:v>5.0830830000000002</c:v>
                </c:pt>
                <c:pt idx="1592">
                  <c:v>5.0518650000000003</c:v>
                </c:pt>
                <c:pt idx="1593">
                  <c:v>5.0181649999999998</c:v>
                </c:pt>
                <c:pt idx="1594">
                  <c:v>4.9799720000000001</c:v>
                </c:pt>
                <c:pt idx="1595">
                  <c:v>4.9568700000000003</c:v>
                </c:pt>
                <c:pt idx="1596">
                  <c:v>4.9208619999999996</c:v>
                </c:pt>
                <c:pt idx="1597">
                  <c:v>4.8793069999999998</c:v>
                </c:pt>
                <c:pt idx="1598">
                  <c:v>4.8402719999999997</c:v>
                </c:pt>
                <c:pt idx="1599">
                  <c:v>4.8039230000000002</c:v>
                </c:pt>
                <c:pt idx="1600">
                  <c:v>4.7606229999999998</c:v>
                </c:pt>
                <c:pt idx="1601">
                  <c:v>4.7192499999999997</c:v>
                </c:pt>
                <c:pt idx="1602">
                  <c:v>4.6798000000000002</c:v>
                </c:pt>
                <c:pt idx="1603">
                  <c:v>4.6418699999999999</c:v>
                </c:pt>
                <c:pt idx="1604">
                  <c:v>4.6048049999999998</c:v>
                </c:pt>
                <c:pt idx="1605">
                  <c:v>4.572184</c:v>
                </c:pt>
                <c:pt idx="1606">
                  <c:v>4.5431559999999998</c:v>
                </c:pt>
                <c:pt idx="1607">
                  <c:v>4.5097230000000001</c:v>
                </c:pt>
                <c:pt idx="1608">
                  <c:v>4.4772639999999999</c:v>
                </c:pt>
                <c:pt idx="1609">
                  <c:v>4.4449560000000004</c:v>
                </c:pt>
                <c:pt idx="1610">
                  <c:v>4.4106699999999996</c:v>
                </c:pt>
                <c:pt idx="1611">
                  <c:v>4.3809639999999996</c:v>
                </c:pt>
                <c:pt idx="1612">
                  <c:v>4.3454990000000002</c:v>
                </c:pt>
                <c:pt idx="1613">
                  <c:v>4.3097820000000002</c:v>
                </c:pt>
                <c:pt idx="1614">
                  <c:v>4.2751260000000002</c:v>
                </c:pt>
                <c:pt idx="1615">
                  <c:v>4.2425759999999997</c:v>
                </c:pt>
                <c:pt idx="1616">
                  <c:v>4.210413</c:v>
                </c:pt>
                <c:pt idx="1617">
                  <c:v>4.1789699999999996</c:v>
                </c:pt>
                <c:pt idx="1618">
                  <c:v>4.1482869999999998</c:v>
                </c:pt>
                <c:pt idx="1619">
                  <c:v>4.1178790000000003</c:v>
                </c:pt>
                <c:pt idx="1620">
                  <c:v>4.0872960000000003</c:v>
                </c:pt>
                <c:pt idx="1621">
                  <c:v>4.056381</c:v>
                </c:pt>
                <c:pt idx="1622">
                  <c:v>4.0253560000000004</c:v>
                </c:pt>
                <c:pt idx="1623">
                  <c:v>3.9945330000000001</c:v>
                </c:pt>
                <c:pt idx="1624">
                  <c:v>3.9648750000000001</c:v>
                </c:pt>
                <c:pt idx="1625">
                  <c:v>3.9340190000000002</c:v>
                </c:pt>
                <c:pt idx="1626">
                  <c:v>3.904814</c:v>
                </c:pt>
                <c:pt idx="1627">
                  <c:v>3.8776820000000001</c:v>
                </c:pt>
                <c:pt idx="1628">
                  <c:v>3.8501110000000001</c:v>
                </c:pt>
                <c:pt idx="1629">
                  <c:v>3.8235749999999999</c:v>
                </c:pt>
                <c:pt idx="1630">
                  <c:v>3.7945530000000001</c:v>
                </c:pt>
                <c:pt idx="1631">
                  <c:v>3.7675920000000001</c:v>
                </c:pt>
                <c:pt idx="1632">
                  <c:v>3.7381199999999999</c:v>
                </c:pt>
                <c:pt idx="1633">
                  <c:v>3.7116750000000001</c:v>
                </c:pt>
                <c:pt idx="1634">
                  <c:v>3.6840229999999998</c:v>
                </c:pt>
                <c:pt idx="1635">
                  <c:v>3.6603089999999998</c:v>
                </c:pt>
                <c:pt idx="1636">
                  <c:v>3.6372620000000002</c:v>
                </c:pt>
                <c:pt idx="1637">
                  <c:v>3.611043</c:v>
                </c:pt>
                <c:pt idx="1638">
                  <c:v>3.590125</c:v>
                </c:pt>
                <c:pt idx="1639">
                  <c:v>3.5659329999999998</c:v>
                </c:pt>
                <c:pt idx="1640">
                  <c:v>3.5345710000000001</c:v>
                </c:pt>
                <c:pt idx="1641">
                  <c:v>3.5079280000000002</c:v>
                </c:pt>
                <c:pt idx="1642">
                  <c:v>3.4813510000000001</c:v>
                </c:pt>
                <c:pt idx="1643">
                  <c:v>3.4549189999999999</c:v>
                </c:pt>
                <c:pt idx="1644">
                  <c:v>3.4305089999999998</c:v>
                </c:pt>
                <c:pt idx="1645">
                  <c:v>3.4160900000000001</c:v>
                </c:pt>
                <c:pt idx="1646">
                  <c:v>3.4034580000000001</c:v>
                </c:pt>
                <c:pt idx="1647">
                  <c:v>3.388414</c:v>
                </c:pt>
                <c:pt idx="1648">
                  <c:v>3.368868</c:v>
                </c:pt>
                <c:pt idx="1649">
                  <c:v>3.357043</c:v>
                </c:pt>
                <c:pt idx="1650">
                  <c:v>3.3379690000000002</c:v>
                </c:pt>
                <c:pt idx="1651">
                  <c:v>3.3215789999999998</c:v>
                </c:pt>
                <c:pt idx="1652">
                  <c:v>3.303963</c:v>
                </c:pt>
                <c:pt idx="1653">
                  <c:v>3.2881710000000002</c:v>
                </c:pt>
                <c:pt idx="1654">
                  <c:v>3.2625169999999999</c:v>
                </c:pt>
                <c:pt idx="1655">
                  <c:v>3.2351719999999999</c:v>
                </c:pt>
                <c:pt idx="1656">
                  <c:v>3.2061440000000001</c:v>
                </c:pt>
                <c:pt idx="1657">
                  <c:v>3.1798440000000001</c:v>
                </c:pt>
                <c:pt idx="1658">
                  <c:v>3.1522269999999999</c:v>
                </c:pt>
                <c:pt idx="1659">
                  <c:v>3.1339109999999999</c:v>
                </c:pt>
                <c:pt idx="1660">
                  <c:v>3.1253579999999999</c:v>
                </c:pt>
                <c:pt idx="1661">
                  <c:v>3.1175519999999999</c:v>
                </c:pt>
                <c:pt idx="1662">
                  <c:v>3.1030000000000002</c:v>
                </c:pt>
                <c:pt idx="1663">
                  <c:v>3.092924</c:v>
                </c:pt>
                <c:pt idx="1664">
                  <c:v>3.0630700000000002</c:v>
                </c:pt>
                <c:pt idx="1665">
                  <c:v>3.03999</c:v>
                </c:pt>
                <c:pt idx="1666">
                  <c:v>3.0106899999999999</c:v>
                </c:pt>
                <c:pt idx="1667">
                  <c:v>3.0042390000000001</c:v>
                </c:pt>
                <c:pt idx="1668">
                  <c:v>3.0066540000000002</c:v>
                </c:pt>
                <c:pt idx="1669">
                  <c:v>3.0097200000000002</c:v>
                </c:pt>
                <c:pt idx="1670">
                  <c:v>2.9877760000000002</c:v>
                </c:pt>
                <c:pt idx="1671">
                  <c:v>2.9750890000000001</c:v>
                </c:pt>
                <c:pt idx="1672">
                  <c:v>2.9450940000000001</c:v>
                </c:pt>
                <c:pt idx="1673">
                  <c:v>2.9211999999999998</c:v>
                </c:pt>
                <c:pt idx="1674">
                  <c:v>2.8972950000000002</c:v>
                </c:pt>
                <c:pt idx="1675">
                  <c:v>2.8836909999999998</c:v>
                </c:pt>
                <c:pt idx="1676">
                  <c:v>2.8791289999999998</c:v>
                </c:pt>
                <c:pt idx="1677">
                  <c:v>2.8879739999999998</c:v>
                </c:pt>
                <c:pt idx="1678">
                  <c:v>2.8899940000000002</c:v>
                </c:pt>
                <c:pt idx="1679">
                  <c:v>2.8888500000000001</c:v>
                </c:pt>
                <c:pt idx="1680">
                  <c:v>2.8792789999999999</c:v>
                </c:pt>
                <c:pt idx="1681">
                  <c:v>2.8560289999999999</c:v>
                </c:pt>
                <c:pt idx="1682">
                  <c:v>2.841726</c:v>
                </c:pt>
                <c:pt idx="1683">
                  <c:v>2.8305310000000001</c:v>
                </c:pt>
                <c:pt idx="1684">
                  <c:v>2.8069899999999999</c:v>
                </c:pt>
                <c:pt idx="1685">
                  <c:v>2.8029730000000002</c:v>
                </c:pt>
                <c:pt idx="1686">
                  <c:v>2.800189</c:v>
                </c:pt>
                <c:pt idx="1687">
                  <c:v>2.8088160000000002</c:v>
                </c:pt>
                <c:pt idx="1688">
                  <c:v>2.8066200000000001</c:v>
                </c:pt>
                <c:pt idx="1689">
                  <c:v>2.8236469999999998</c:v>
                </c:pt>
                <c:pt idx="1690">
                  <c:v>2.8444929999999999</c:v>
                </c:pt>
                <c:pt idx="1691">
                  <c:v>2.8444210000000001</c:v>
                </c:pt>
                <c:pt idx="1692">
                  <c:v>2.8230759999999999</c:v>
                </c:pt>
                <c:pt idx="1693">
                  <c:v>2.7816510000000001</c:v>
                </c:pt>
                <c:pt idx="1694">
                  <c:v>2.7580659999999999</c:v>
                </c:pt>
                <c:pt idx="1695">
                  <c:v>2.7401450000000001</c:v>
                </c:pt>
                <c:pt idx="1696">
                  <c:v>2.7508849999999998</c:v>
                </c:pt>
                <c:pt idx="1697">
                  <c:v>2.7640579999999999</c:v>
                </c:pt>
                <c:pt idx="1698">
                  <c:v>2.772408</c:v>
                </c:pt>
                <c:pt idx="1699">
                  <c:v>2.7911290000000002</c:v>
                </c:pt>
                <c:pt idx="1700">
                  <c:v>2.8066520000000001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5EC-4FFE-8854-C6CF7EB96445}"/>
            </c:ext>
          </c:extLst>
        </c:ser>
        <c:ser>
          <c:idx val="1"/>
          <c:order val="1"/>
          <c:tx>
            <c:strRef>
              <c:f>'TFVM-405'!$C$3</c:f>
              <c:strCache>
                <c:ptCount val="1"/>
                <c:pt idx="0">
                  <c:v> 45°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'TFVM-405'!$A$4:$A$1804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</c:numCache>
            </c:numRef>
          </c:xVal>
          <c:yVal>
            <c:numRef>
              <c:f>'TFVM-405'!$C$4:$C$1804</c:f>
              <c:numCache>
                <c:formatCode>General</c:formatCode>
                <c:ptCount val="1801"/>
                <c:pt idx="0">
                  <c:v>5.9005359999999998</c:v>
                </c:pt>
                <c:pt idx="1">
                  <c:v>3.7422330000000001</c:v>
                </c:pt>
                <c:pt idx="2">
                  <c:v>1.7300089999999999</c:v>
                </c:pt>
                <c:pt idx="3">
                  <c:v>1.061429</c:v>
                </c:pt>
                <c:pt idx="4">
                  <c:v>2.372099</c:v>
                </c:pt>
                <c:pt idx="5">
                  <c:v>5.2236539999999998</c:v>
                </c:pt>
                <c:pt idx="6">
                  <c:v>8.4392399999999999</c:v>
                </c:pt>
                <c:pt idx="7">
                  <c:v>10.838062000000001</c:v>
                </c:pt>
                <c:pt idx="8">
                  <c:v>11.608089</c:v>
                </c:pt>
                <c:pt idx="9">
                  <c:v>10.44839</c:v>
                </c:pt>
                <c:pt idx="10">
                  <c:v>7.7244169999999999</c:v>
                </c:pt>
                <c:pt idx="11">
                  <c:v>4.7284449999999998</c:v>
                </c:pt>
                <c:pt idx="12">
                  <c:v>3.2484039999999998</c:v>
                </c:pt>
                <c:pt idx="13">
                  <c:v>4.3052169999999998</c:v>
                </c:pt>
                <c:pt idx="14">
                  <c:v>7.3898140000000003</c:v>
                </c:pt>
                <c:pt idx="15">
                  <c:v>11.208295</c:v>
                </c:pt>
                <c:pt idx="16">
                  <c:v>14.670002</c:v>
                </c:pt>
                <c:pt idx="17">
                  <c:v>16.834398</c:v>
                </c:pt>
                <c:pt idx="18">
                  <c:v>16.932122</c:v>
                </c:pt>
                <c:pt idx="19">
                  <c:v>14.599667</c:v>
                </c:pt>
                <c:pt idx="20">
                  <c:v>10.832757000000001</c:v>
                </c:pt>
                <c:pt idx="21">
                  <c:v>8.7845689999999994</c:v>
                </c:pt>
                <c:pt idx="22">
                  <c:v>11.224758</c:v>
                </c:pt>
                <c:pt idx="23">
                  <c:v>16.287607000000001</c:v>
                </c:pt>
                <c:pt idx="24">
                  <c:v>20.345050000000001</c:v>
                </c:pt>
                <c:pt idx="25">
                  <c:v>22.321634</c:v>
                </c:pt>
                <c:pt idx="26">
                  <c:v>22.876659</c:v>
                </c:pt>
                <c:pt idx="27">
                  <c:v>22.17266</c:v>
                </c:pt>
                <c:pt idx="28">
                  <c:v>18.804877999999999</c:v>
                </c:pt>
                <c:pt idx="29">
                  <c:v>12.633414</c:v>
                </c:pt>
                <c:pt idx="30">
                  <c:v>14.541366999999999</c:v>
                </c:pt>
                <c:pt idx="31">
                  <c:v>29.116914999999999</c:v>
                </c:pt>
                <c:pt idx="32">
                  <c:v>42.103523000000003</c:v>
                </c:pt>
                <c:pt idx="33">
                  <c:v>48.089562999999998</c:v>
                </c:pt>
                <c:pt idx="34">
                  <c:v>48.321477999999999</c:v>
                </c:pt>
                <c:pt idx="35">
                  <c:v>43.267042000000004</c:v>
                </c:pt>
                <c:pt idx="36">
                  <c:v>30.281095000000001</c:v>
                </c:pt>
                <c:pt idx="37">
                  <c:v>1.860306</c:v>
                </c:pt>
                <c:pt idx="38">
                  <c:v>32.661157000000003</c:v>
                </c:pt>
                <c:pt idx="39">
                  <c:v>49.998753999999998</c:v>
                </c:pt>
                <c:pt idx="40">
                  <c:v>58.831622000000003</c:v>
                </c:pt>
                <c:pt idx="41">
                  <c:v>66.211636999999996</c:v>
                </c:pt>
                <c:pt idx="42">
                  <c:v>71.920756999999995</c:v>
                </c:pt>
                <c:pt idx="43">
                  <c:v>75.786716999999996</c:v>
                </c:pt>
                <c:pt idx="44">
                  <c:v>77.880619999999993</c:v>
                </c:pt>
                <c:pt idx="45">
                  <c:v>78.237588000000002</c:v>
                </c:pt>
                <c:pt idx="46">
                  <c:v>76.530939000000004</c:v>
                </c:pt>
                <c:pt idx="47">
                  <c:v>71.727508</c:v>
                </c:pt>
                <c:pt idx="48">
                  <c:v>61.994329999999998</c:v>
                </c:pt>
                <c:pt idx="49">
                  <c:v>50.520353999999998</c:v>
                </c:pt>
                <c:pt idx="50">
                  <c:v>60.651212999999998</c:v>
                </c:pt>
                <c:pt idx="51">
                  <c:v>81.672730000000001</c:v>
                </c:pt>
                <c:pt idx="52">
                  <c:v>92.023888999999997</c:v>
                </c:pt>
                <c:pt idx="53">
                  <c:v>96.155615999999995</c:v>
                </c:pt>
                <c:pt idx="54">
                  <c:v>97.938429999999997</c:v>
                </c:pt>
                <c:pt idx="55">
                  <c:v>98.802362000000002</c:v>
                </c:pt>
                <c:pt idx="56">
                  <c:v>99.258672000000004</c:v>
                </c:pt>
                <c:pt idx="57">
                  <c:v>99.517054999999999</c:v>
                </c:pt>
                <c:pt idx="58">
                  <c:v>99.671871999999993</c:v>
                </c:pt>
                <c:pt idx="59">
                  <c:v>99.769104999999996</c:v>
                </c:pt>
                <c:pt idx="60">
                  <c:v>99.832525000000004</c:v>
                </c:pt>
                <c:pt idx="61">
                  <c:v>99.875258000000002</c:v>
                </c:pt>
                <c:pt idx="62">
                  <c:v>99.904927000000001</c:v>
                </c:pt>
                <c:pt idx="63">
                  <c:v>99.926038000000005</c:v>
                </c:pt>
                <c:pt idx="64">
                  <c:v>99.941346999999993</c:v>
                </c:pt>
                <c:pt idx="65">
                  <c:v>99.952690000000004</c:v>
                </c:pt>
                <c:pt idx="66">
                  <c:v>99.961234000000005</c:v>
                </c:pt>
                <c:pt idx="67">
                  <c:v>99.967772999999994</c:v>
                </c:pt>
                <c:pt idx="68">
                  <c:v>99.972841000000003</c:v>
                </c:pt>
                <c:pt idx="69">
                  <c:v>99.976821999999999</c:v>
                </c:pt>
                <c:pt idx="70">
                  <c:v>99.979985999999997</c:v>
                </c:pt>
                <c:pt idx="71">
                  <c:v>99.982528000000002</c:v>
                </c:pt>
                <c:pt idx="72">
                  <c:v>99.984576000000004</c:v>
                </c:pt>
                <c:pt idx="73">
                  <c:v>99.986254000000002</c:v>
                </c:pt>
                <c:pt idx="74">
                  <c:v>99.987634</c:v>
                </c:pt>
                <c:pt idx="75">
                  <c:v>99.988781000000003</c:v>
                </c:pt>
                <c:pt idx="76">
                  <c:v>99.989740999999995</c:v>
                </c:pt>
                <c:pt idx="77">
                  <c:v>99.990545999999995</c:v>
                </c:pt>
                <c:pt idx="78">
                  <c:v>99.991220999999996</c:v>
                </c:pt>
                <c:pt idx="79">
                  <c:v>99.991791000000006</c:v>
                </c:pt>
                <c:pt idx="80">
                  <c:v>99.992266999999998</c:v>
                </c:pt>
                <c:pt idx="81">
                  <c:v>99.992660999999998</c:v>
                </c:pt>
                <c:pt idx="82">
                  <c:v>99.992985000000004</c:v>
                </c:pt>
                <c:pt idx="83">
                  <c:v>99.993251999999998</c:v>
                </c:pt>
                <c:pt idx="84">
                  <c:v>99.993469000000005</c:v>
                </c:pt>
                <c:pt idx="85">
                  <c:v>99.993643000000006</c:v>
                </c:pt>
                <c:pt idx="86">
                  <c:v>99.993774000000002</c:v>
                </c:pt>
                <c:pt idx="87">
                  <c:v>99.993870000000001</c:v>
                </c:pt>
                <c:pt idx="88">
                  <c:v>99.993928999999994</c:v>
                </c:pt>
                <c:pt idx="89">
                  <c:v>99.993954000000002</c:v>
                </c:pt>
                <c:pt idx="90">
                  <c:v>99.993943000000002</c:v>
                </c:pt>
                <c:pt idx="91">
                  <c:v>99.993898999999999</c:v>
                </c:pt>
                <c:pt idx="92">
                  <c:v>99.993820999999997</c:v>
                </c:pt>
                <c:pt idx="93">
                  <c:v>99.993709999999993</c:v>
                </c:pt>
                <c:pt idx="94">
                  <c:v>99.993564000000006</c:v>
                </c:pt>
                <c:pt idx="95">
                  <c:v>99.993380000000002</c:v>
                </c:pt>
                <c:pt idx="96">
                  <c:v>99.993155999999999</c:v>
                </c:pt>
                <c:pt idx="97">
                  <c:v>99.992889000000005</c:v>
                </c:pt>
                <c:pt idx="98">
                  <c:v>99.992571999999996</c:v>
                </c:pt>
                <c:pt idx="99">
                  <c:v>99.992237000000003</c:v>
                </c:pt>
                <c:pt idx="100">
                  <c:v>99.991849999999999</c:v>
                </c:pt>
                <c:pt idx="101">
                  <c:v>99.991405</c:v>
                </c:pt>
                <c:pt idx="102">
                  <c:v>99.990892000000002</c:v>
                </c:pt>
                <c:pt idx="103">
                  <c:v>99.990306000000004</c:v>
                </c:pt>
                <c:pt idx="104">
                  <c:v>99.989635000000007</c:v>
                </c:pt>
                <c:pt idx="105">
                  <c:v>99.988862999999995</c:v>
                </c:pt>
                <c:pt idx="106">
                  <c:v>99.987975000000006</c:v>
                </c:pt>
                <c:pt idx="107">
                  <c:v>99.986954999999995</c:v>
                </c:pt>
                <c:pt idx="108">
                  <c:v>99.985781000000003</c:v>
                </c:pt>
                <c:pt idx="109">
                  <c:v>99.984420999999998</c:v>
                </c:pt>
                <c:pt idx="110">
                  <c:v>99.982848000000004</c:v>
                </c:pt>
                <c:pt idx="111">
                  <c:v>99.981024000000005</c:v>
                </c:pt>
                <c:pt idx="112">
                  <c:v>99.978897000000003</c:v>
                </c:pt>
                <c:pt idx="113">
                  <c:v>99.976412999999994</c:v>
                </c:pt>
                <c:pt idx="114">
                  <c:v>99.973494000000002</c:v>
                </c:pt>
                <c:pt idx="115">
                  <c:v>99.970051999999995</c:v>
                </c:pt>
                <c:pt idx="116">
                  <c:v>99.965964999999997</c:v>
                </c:pt>
                <c:pt idx="117">
                  <c:v>99.961104000000006</c:v>
                </c:pt>
                <c:pt idx="118">
                  <c:v>99.955287999999996</c:v>
                </c:pt>
                <c:pt idx="119">
                  <c:v>99.948262999999997</c:v>
                </c:pt>
                <c:pt idx="120">
                  <c:v>99.939741999999995</c:v>
                </c:pt>
                <c:pt idx="121">
                  <c:v>99.929353000000006</c:v>
                </c:pt>
                <c:pt idx="122">
                  <c:v>99.916593000000006</c:v>
                </c:pt>
                <c:pt idx="123">
                  <c:v>99.900789000000003</c:v>
                </c:pt>
                <c:pt idx="124">
                  <c:v>99.881073000000001</c:v>
                </c:pt>
                <c:pt idx="125">
                  <c:v>99.856233000000003</c:v>
                </c:pt>
                <c:pt idx="126">
                  <c:v>99.824663000000001</c:v>
                </c:pt>
                <c:pt idx="127">
                  <c:v>99.784163000000007</c:v>
                </c:pt>
                <c:pt idx="128">
                  <c:v>99.731913000000006</c:v>
                </c:pt>
                <c:pt idx="129">
                  <c:v>99.665094999999994</c:v>
                </c:pt>
                <c:pt idx="130">
                  <c:v>99.576868000000005</c:v>
                </c:pt>
                <c:pt idx="131">
                  <c:v>99.458706000000006</c:v>
                </c:pt>
                <c:pt idx="132">
                  <c:v>99.297989000000001</c:v>
                </c:pt>
                <c:pt idx="133">
                  <c:v>99.075627999999995</c:v>
                </c:pt>
                <c:pt idx="134">
                  <c:v>98.762056000000001</c:v>
                </c:pt>
                <c:pt idx="135">
                  <c:v>98.310346999999993</c:v>
                </c:pt>
                <c:pt idx="136">
                  <c:v>97.643968000000001</c:v>
                </c:pt>
                <c:pt idx="137">
                  <c:v>96.634998999999993</c:v>
                </c:pt>
                <c:pt idx="138">
                  <c:v>95.064482999999996</c:v>
                </c:pt>
                <c:pt idx="139">
                  <c:v>92.554422000000002</c:v>
                </c:pt>
                <c:pt idx="140">
                  <c:v>88.469655000000003</c:v>
                </c:pt>
                <c:pt idx="141">
                  <c:v>81.871351000000004</c:v>
                </c:pt>
                <c:pt idx="142">
                  <c:v>71.975461999999993</c:v>
                </c:pt>
                <c:pt idx="143">
                  <c:v>60.071055000000001</c:v>
                </c:pt>
                <c:pt idx="144">
                  <c:v>51.488168000000002</c:v>
                </c:pt>
                <c:pt idx="145">
                  <c:v>50.746310999999999</c:v>
                </c:pt>
                <c:pt idx="146">
                  <c:v>55.531872999999997</c:v>
                </c:pt>
                <c:pt idx="147">
                  <c:v>61.454653</c:v>
                </c:pt>
                <c:pt idx="148">
                  <c:v>66.419445999999994</c:v>
                </c:pt>
                <c:pt idx="149">
                  <c:v>70.043485000000004</c:v>
                </c:pt>
                <c:pt idx="150">
                  <c:v>72.494772999999995</c:v>
                </c:pt>
                <c:pt idx="151">
                  <c:v>74.018129000000002</c:v>
                </c:pt>
                <c:pt idx="152">
                  <c:v>74.807905000000005</c:v>
                </c:pt>
                <c:pt idx="153">
                  <c:v>74.994782000000001</c:v>
                </c:pt>
                <c:pt idx="154">
                  <c:v>74.658648999999997</c:v>
                </c:pt>
                <c:pt idx="155">
                  <c:v>73.840047999999996</c:v>
                </c:pt>
                <c:pt idx="156">
                  <c:v>72.552847</c:v>
                </c:pt>
                <c:pt idx="157">
                  <c:v>70.784667999999996</c:v>
                </c:pt>
                <c:pt idx="158">
                  <c:v>68.498114999999999</c:v>
                </c:pt>
                <c:pt idx="159">
                  <c:v>65.588237000000007</c:v>
                </c:pt>
                <c:pt idx="160">
                  <c:v>61.840204999999997</c:v>
                </c:pt>
                <c:pt idx="161">
                  <c:v>56.728771000000002</c:v>
                </c:pt>
                <c:pt idx="162">
                  <c:v>48.987954000000002</c:v>
                </c:pt>
                <c:pt idx="163">
                  <c:v>35.942619000000001</c:v>
                </c:pt>
                <c:pt idx="164">
                  <c:v>16.412296999999999</c:v>
                </c:pt>
                <c:pt idx="165">
                  <c:v>3.9990549999999998</c:v>
                </c:pt>
                <c:pt idx="166">
                  <c:v>8.6243040000000004</c:v>
                </c:pt>
                <c:pt idx="167">
                  <c:v>17.298245999999999</c:v>
                </c:pt>
                <c:pt idx="168">
                  <c:v>23.808865000000001</c:v>
                </c:pt>
                <c:pt idx="169">
                  <c:v>28.222852</c:v>
                </c:pt>
                <c:pt idx="170">
                  <c:v>31.304143</c:v>
                </c:pt>
                <c:pt idx="171">
                  <c:v>33.504798000000001</c:v>
                </c:pt>
                <c:pt idx="172">
                  <c:v>35.017156</c:v>
                </c:pt>
                <c:pt idx="173">
                  <c:v>35.895429999999998</c:v>
                </c:pt>
                <c:pt idx="174">
                  <c:v>36.127991000000002</c:v>
                </c:pt>
                <c:pt idx="175">
                  <c:v>35.676664000000002</c:v>
                </c:pt>
                <c:pt idx="176">
                  <c:v>34.502682999999998</c:v>
                </c:pt>
                <c:pt idx="177">
                  <c:v>32.586885000000002</c:v>
                </c:pt>
                <c:pt idx="178">
                  <c:v>29.965948000000001</c:v>
                </c:pt>
                <c:pt idx="179">
                  <c:v>26.759421</c:v>
                </c:pt>
                <c:pt idx="180">
                  <c:v>23.217566999999999</c:v>
                </c:pt>
                <c:pt idx="181">
                  <c:v>19.716495999999999</c:v>
                </c:pt>
                <c:pt idx="182">
                  <c:v>16.702491999999999</c:v>
                </c:pt>
                <c:pt idx="183">
                  <c:v>14.555515</c:v>
                </c:pt>
                <c:pt idx="184">
                  <c:v>13.458271</c:v>
                </c:pt>
                <c:pt idx="185">
                  <c:v>13.346009</c:v>
                </c:pt>
                <c:pt idx="186">
                  <c:v>13.963736000000001</c:v>
                </c:pt>
                <c:pt idx="187">
                  <c:v>14.985811999999999</c:v>
                </c:pt>
                <c:pt idx="188">
                  <c:v>16.117408000000001</c:v>
                </c:pt>
                <c:pt idx="189">
                  <c:v>17.146483</c:v>
                </c:pt>
                <c:pt idx="190">
                  <c:v>17.946612999999999</c:v>
                </c:pt>
                <c:pt idx="191">
                  <c:v>18.461006000000001</c:v>
                </c:pt>
                <c:pt idx="192">
                  <c:v>18.68047</c:v>
                </c:pt>
                <c:pt idx="193">
                  <c:v>18.622817999999999</c:v>
                </c:pt>
                <c:pt idx="194">
                  <c:v>18.319652999999999</c:v>
                </c:pt>
                <c:pt idx="195">
                  <c:v>17.811872000000001</c:v>
                </c:pt>
                <c:pt idx="196">
                  <c:v>17.137758000000002</c:v>
                </c:pt>
                <c:pt idx="197">
                  <c:v>16.343208000000001</c:v>
                </c:pt>
                <c:pt idx="198">
                  <c:v>15.457735</c:v>
                </c:pt>
                <c:pt idx="199">
                  <c:v>14.511210999999999</c:v>
                </c:pt>
                <c:pt idx="200">
                  <c:v>13.529778</c:v>
                </c:pt>
                <c:pt idx="201">
                  <c:v>12.538576000000001</c:v>
                </c:pt>
                <c:pt idx="202">
                  <c:v>11.558061</c:v>
                </c:pt>
                <c:pt idx="203">
                  <c:v>10.609279000000001</c:v>
                </c:pt>
                <c:pt idx="204">
                  <c:v>9.7143010000000007</c:v>
                </c:pt>
                <c:pt idx="205">
                  <c:v>8.8964859999999994</c:v>
                </c:pt>
                <c:pt idx="206">
                  <c:v>8.1812880000000003</c:v>
                </c:pt>
                <c:pt idx="207">
                  <c:v>7.5907710000000002</c:v>
                </c:pt>
                <c:pt idx="208">
                  <c:v>7.1441739999999996</c:v>
                </c:pt>
                <c:pt idx="209">
                  <c:v>6.8573230000000001</c:v>
                </c:pt>
                <c:pt idx="210">
                  <c:v>6.7324159999999997</c:v>
                </c:pt>
                <c:pt idx="211">
                  <c:v>6.7704909999999998</c:v>
                </c:pt>
                <c:pt idx="212">
                  <c:v>6.9517959999999999</c:v>
                </c:pt>
                <c:pt idx="213">
                  <c:v>7.2546929999999996</c:v>
                </c:pt>
                <c:pt idx="214">
                  <c:v>7.6557700000000004</c:v>
                </c:pt>
                <c:pt idx="215">
                  <c:v>8.1274639999999998</c:v>
                </c:pt>
                <c:pt idx="216">
                  <c:v>8.6395870000000006</c:v>
                </c:pt>
                <c:pt idx="217">
                  <c:v>9.1642510000000001</c:v>
                </c:pt>
                <c:pt idx="218">
                  <c:v>9.6745839999999994</c:v>
                </c:pt>
                <c:pt idx="219">
                  <c:v>10.14723</c:v>
                </c:pt>
                <c:pt idx="220">
                  <c:v>10.561527</c:v>
                </c:pt>
                <c:pt idx="221">
                  <c:v>10.903402</c:v>
                </c:pt>
                <c:pt idx="222">
                  <c:v>11.16211</c:v>
                </c:pt>
                <c:pt idx="223">
                  <c:v>11.330102</c:v>
                </c:pt>
                <c:pt idx="224">
                  <c:v>11.402809</c:v>
                </c:pt>
                <c:pt idx="225">
                  <c:v>11.380302</c:v>
                </c:pt>
                <c:pt idx="226">
                  <c:v>11.264718</c:v>
                </c:pt>
                <c:pt idx="227">
                  <c:v>11.059958</c:v>
                </c:pt>
                <c:pt idx="228">
                  <c:v>10.774853</c:v>
                </c:pt>
                <c:pt idx="229">
                  <c:v>10.417572</c:v>
                </c:pt>
                <c:pt idx="230">
                  <c:v>9.9947549999999996</c:v>
                </c:pt>
                <c:pt idx="231">
                  <c:v>9.5204210000000007</c:v>
                </c:pt>
                <c:pt idx="232">
                  <c:v>9.0057320000000001</c:v>
                </c:pt>
                <c:pt idx="233">
                  <c:v>8.4622510000000002</c:v>
                </c:pt>
                <c:pt idx="234">
                  <c:v>7.8988480000000001</c:v>
                </c:pt>
                <c:pt idx="235">
                  <c:v>7.3314789999999999</c:v>
                </c:pt>
                <c:pt idx="236">
                  <c:v>6.7737559999999997</c:v>
                </c:pt>
                <c:pt idx="237">
                  <c:v>6.2361279999999999</c:v>
                </c:pt>
                <c:pt idx="238">
                  <c:v>5.7316770000000004</c:v>
                </c:pt>
                <c:pt idx="239">
                  <c:v>5.2694369999999999</c:v>
                </c:pt>
                <c:pt idx="240">
                  <c:v>4.859318</c:v>
                </c:pt>
                <c:pt idx="241">
                  <c:v>4.5046309999999998</c:v>
                </c:pt>
                <c:pt idx="242">
                  <c:v>4.2115419999999997</c:v>
                </c:pt>
                <c:pt idx="243">
                  <c:v>3.9817119999999999</c:v>
                </c:pt>
                <c:pt idx="244">
                  <c:v>3.8171140000000001</c:v>
                </c:pt>
                <c:pt idx="245">
                  <c:v>3.715274</c:v>
                </c:pt>
                <c:pt idx="246">
                  <c:v>3.6753909999999999</c:v>
                </c:pt>
                <c:pt idx="247">
                  <c:v>3.6922220000000001</c:v>
                </c:pt>
                <c:pt idx="248">
                  <c:v>3.7611949999999998</c:v>
                </c:pt>
                <c:pt idx="249">
                  <c:v>3.8773240000000002</c:v>
                </c:pt>
                <c:pt idx="250">
                  <c:v>4.0324210000000003</c:v>
                </c:pt>
                <c:pt idx="251">
                  <c:v>4.2185160000000002</c:v>
                </c:pt>
                <c:pt idx="252">
                  <c:v>4.4270110000000003</c:v>
                </c:pt>
                <c:pt idx="253">
                  <c:v>4.6493789999999997</c:v>
                </c:pt>
                <c:pt idx="254">
                  <c:v>4.8796549999999996</c:v>
                </c:pt>
                <c:pt idx="255">
                  <c:v>5.1082340000000004</c:v>
                </c:pt>
                <c:pt idx="256">
                  <c:v>5.3296799999999998</c:v>
                </c:pt>
                <c:pt idx="257">
                  <c:v>5.5378509999999999</c:v>
                </c:pt>
                <c:pt idx="258">
                  <c:v>5.7281329999999997</c:v>
                </c:pt>
                <c:pt idx="259">
                  <c:v>5.8941730000000003</c:v>
                </c:pt>
                <c:pt idx="260">
                  <c:v>6.0355999999999996</c:v>
                </c:pt>
                <c:pt idx="261">
                  <c:v>6.1482910000000004</c:v>
                </c:pt>
                <c:pt idx="262">
                  <c:v>6.2290890000000001</c:v>
                </c:pt>
                <c:pt idx="263">
                  <c:v>6.2779410000000002</c:v>
                </c:pt>
                <c:pt idx="264">
                  <c:v>6.2947350000000002</c:v>
                </c:pt>
                <c:pt idx="265">
                  <c:v>6.2791439999999996</c:v>
                </c:pt>
                <c:pt idx="266">
                  <c:v>6.2316960000000003</c:v>
                </c:pt>
                <c:pt idx="267">
                  <c:v>6.1528580000000002</c:v>
                </c:pt>
                <c:pt idx="268">
                  <c:v>6.0481379999999998</c:v>
                </c:pt>
                <c:pt idx="269">
                  <c:v>5.9195120000000001</c:v>
                </c:pt>
                <c:pt idx="270">
                  <c:v>5.7734889999999996</c:v>
                </c:pt>
                <c:pt idx="271">
                  <c:v>5.6108690000000001</c:v>
                </c:pt>
                <c:pt idx="272">
                  <c:v>5.4369730000000001</c:v>
                </c:pt>
                <c:pt idx="273">
                  <c:v>5.252459</c:v>
                </c:pt>
                <c:pt idx="274">
                  <c:v>5.0648410000000004</c:v>
                </c:pt>
                <c:pt idx="275">
                  <c:v>4.8774920000000002</c:v>
                </c:pt>
                <c:pt idx="276">
                  <c:v>4.6914819999999997</c:v>
                </c:pt>
                <c:pt idx="277">
                  <c:v>4.5104800000000003</c:v>
                </c:pt>
                <c:pt idx="278">
                  <c:v>4.3404489999999996</c:v>
                </c:pt>
                <c:pt idx="279">
                  <c:v>4.183541</c:v>
                </c:pt>
                <c:pt idx="280">
                  <c:v>4.043425</c:v>
                </c:pt>
                <c:pt idx="281">
                  <c:v>3.9186040000000002</c:v>
                </c:pt>
                <c:pt idx="282">
                  <c:v>3.8134679999999999</c:v>
                </c:pt>
                <c:pt idx="283">
                  <c:v>3.7296689999999999</c:v>
                </c:pt>
                <c:pt idx="284">
                  <c:v>3.6673460000000002</c:v>
                </c:pt>
                <c:pt idx="285">
                  <c:v>3.6259049999999999</c:v>
                </c:pt>
                <c:pt idx="286">
                  <c:v>3.6053920000000002</c:v>
                </c:pt>
                <c:pt idx="287">
                  <c:v>3.6048659999999999</c:v>
                </c:pt>
                <c:pt idx="288">
                  <c:v>3.6231119999999999</c:v>
                </c:pt>
                <c:pt idx="289">
                  <c:v>3.6583899999999998</c:v>
                </c:pt>
                <c:pt idx="290">
                  <c:v>3.7094320000000001</c:v>
                </c:pt>
                <c:pt idx="291">
                  <c:v>3.7734019999999999</c:v>
                </c:pt>
                <c:pt idx="292">
                  <c:v>3.8491249999999999</c:v>
                </c:pt>
                <c:pt idx="293">
                  <c:v>3.9337740000000001</c:v>
                </c:pt>
                <c:pt idx="294">
                  <c:v>4.0263049999999998</c:v>
                </c:pt>
                <c:pt idx="295">
                  <c:v>4.1231600000000004</c:v>
                </c:pt>
                <c:pt idx="296">
                  <c:v>4.2227670000000002</c:v>
                </c:pt>
                <c:pt idx="297">
                  <c:v>4.3229220000000002</c:v>
                </c:pt>
                <c:pt idx="298">
                  <c:v>4.4201680000000003</c:v>
                </c:pt>
                <c:pt idx="299">
                  <c:v>4.5141159999999996</c:v>
                </c:pt>
                <c:pt idx="300">
                  <c:v>4.6017260000000002</c:v>
                </c:pt>
                <c:pt idx="301">
                  <c:v>4.6820219999999999</c:v>
                </c:pt>
                <c:pt idx="302">
                  <c:v>4.753851</c:v>
                </c:pt>
                <c:pt idx="303">
                  <c:v>4.8147479999999998</c:v>
                </c:pt>
                <c:pt idx="304">
                  <c:v>4.864382</c:v>
                </c:pt>
                <c:pt idx="305">
                  <c:v>4.9022459999999999</c:v>
                </c:pt>
                <c:pt idx="306">
                  <c:v>4.9270639999999997</c:v>
                </c:pt>
                <c:pt idx="307">
                  <c:v>4.9372290000000003</c:v>
                </c:pt>
                <c:pt idx="308">
                  <c:v>4.9320209999999998</c:v>
                </c:pt>
                <c:pt idx="309">
                  <c:v>4.9118649999999997</c:v>
                </c:pt>
                <c:pt idx="310">
                  <c:v>4.876347</c:v>
                </c:pt>
                <c:pt idx="311">
                  <c:v>4.827305</c:v>
                </c:pt>
                <c:pt idx="312">
                  <c:v>4.7623090000000001</c:v>
                </c:pt>
                <c:pt idx="313">
                  <c:v>4.6845499999999998</c:v>
                </c:pt>
                <c:pt idx="314">
                  <c:v>4.5933950000000001</c:v>
                </c:pt>
                <c:pt idx="315">
                  <c:v>4.4895480000000001</c:v>
                </c:pt>
                <c:pt idx="316">
                  <c:v>4.3721769999999998</c:v>
                </c:pt>
                <c:pt idx="317">
                  <c:v>4.2418100000000001</c:v>
                </c:pt>
                <c:pt idx="318">
                  <c:v>4.1018400000000002</c:v>
                </c:pt>
                <c:pt idx="319">
                  <c:v>3.9540099999999998</c:v>
                </c:pt>
                <c:pt idx="320">
                  <c:v>3.8002560000000001</c:v>
                </c:pt>
                <c:pt idx="321">
                  <c:v>3.6431979999999999</c:v>
                </c:pt>
                <c:pt idx="322">
                  <c:v>3.48123</c:v>
                </c:pt>
                <c:pt idx="323">
                  <c:v>3.3229109999999999</c:v>
                </c:pt>
                <c:pt idx="324">
                  <c:v>3.1648939999999999</c:v>
                </c:pt>
                <c:pt idx="325">
                  <c:v>3.0113449999999999</c:v>
                </c:pt>
                <c:pt idx="326">
                  <c:v>2.864414</c:v>
                </c:pt>
                <c:pt idx="327">
                  <c:v>2.7249249999999998</c:v>
                </c:pt>
                <c:pt idx="328">
                  <c:v>2.5976949999999999</c:v>
                </c:pt>
                <c:pt idx="329">
                  <c:v>2.4829539999999999</c:v>
                </c:pt>
                <c:pt idx="330">
                  <c:v>2.3819180000000002</c:v>
                </c:pt>
                <c:pt idx="331">
                  <c:v>2.2983220000000002</c:v>
                </c:pt>
                <c:pt idx="332">
                  <c:v>2.2317040000000001</c:v>
                </c:pt>
                <c:pt idx="333">
                  <c:v>2.1847620000000001</c:v>
                </c:pt>
                <c:pt idx="334">
                  <c:v>2.158941</c:v>
                </c:pt>
                <c:pt idx="335">
                  <c:v>2.154299</c:v>
                </c:pt>
                <c:pt idx="336">
                  <c:v>2.1697109999999999</c:v>
                </c:pt>
                <c:pt idx="337">
                  <c:v>2.2066140000000001</c:v>
                </c:pt>
                <c:pt idx="338">
                  <c:v>2.2644310000000001</c:v>
                </c:pt>
                <c:pt idx="339">
                  <c:v>2.3422139999999998</c:v>
                </c:pt>
                <c:pt idx="340">
                  <c:v>2.4393379999999998</c:v>
                </c:pt>
                <c:pt idx="341">
                  <c:v>2.5539510000000001</c:v>
                </c:pt>
                <c:pt idx="342">
                  <c:v>2.6855449999999998</c:v>
                </c:pt>
                <c:pt idx="343">
                  <c:v>2.831394</c:v>
                </c:pt>
                <c:pt idx="344">
                  <c:v>2.9895040000000002</c:v>
                </c:pt>
                <c:pt idx="345">
                  <c:v>3.158614</c:v>
                </c:pt>
                <c:pt idx="346">
                  <c:v>3.335995</c:v>
                </c:pt>
                <c:pt idx="347">
                  <c:v>3.5202529999999999</c:v>
                </c:pt>
                <c:pt idx="348">
                  <c:v>3.7091660000000002</c:v>
                </c:pt>
                <c:pt idx="349">
                  <c:v>3.9011930000000001</c:v>
                </c:pt>
                <c:pt idx="350">
                  <c:v>4.0942369999999997</c:v>
                </c:pt>
                <c:pt idx="351">
                  <c:v>4.2868430000000002</c:v>
                </c:pt>
                <c:pt idx="352">
                  <c:v>4.476172</c:v>
                </c:pt>
                <c:pt idx="353">
                  <c:v>4.6602040000000002</c:v>
                </c:pt>
                <c:pt idx="354">
                  <c:v>4.8372099999999998</c:v>
                </c:pt>
                <c:pt idx="355">
                  <c:v>5.0066899999999999</c:v>
                </c:pt>
                <c:pt idx="356">
                  <c:v>5.1675279999999999</c:v>
                </c:pt>
                <c:pt idx="357">
                  <c:v>5.3168699999999998</c:v>
                </c:pt>
                <c:pt idx="358">
                  <c:v>5.4539689999999998</c:v>
                </c:pt>
                <c:pt idx="359">
                  <c:v>5.5777099999999997</c:v>
                </c:pt>
                <c:pt idx="360">
                  <c:v>5.6874929999999999</c:v>
                </c:pt>
                <c:pt idx="361">
                  <c:v>5.7836449999999999</c:v>
                </c:pt>
                <c:pt idx="362">
                  <c:v>5.8641690000000004</c:v>
                </c:pt>
                <c:pt idx="363">
                  <c:v>5.9295949999999999</c:v>
                </c:pt>
                <c:pt idx="364">
                  <c:v>5.9806080000000001</c:v>
                </c:pt>
                <c:pt idx="365">
                  <c:v>6.0143269999999998</c:v>
                </c:pt>
                <c:pt idx="366">
                  <c:v>6.0345940000000002</c:v>
                </c:pt>
                <c:pt idx="367">
                  <c:v>6.0387550000000001</c:v>
                </c:pt>
                <c:pt idx="368">
                  <c:v>6.0247890000000002</c:v>
                </c:pt>
                <c:pt idx="369">
                  <c:v>5.9947920000000003</c:v>
                </c:pt>
                <c:pt idx="370">
                  <c:v>5.9497429999999998</c:v>
                </c:pt>
                <c:pt idx="371">
                  <c:v>5.891527</c:v>
                </c:pt>
                <c:pt idx="372">
                  <c:v>5.81975</c:v>
                </c:pt>
                <c:pt idx="373">
                  <c:v>5.7323959999999996</c:v>
                </c:pt>
                <c:pt idx="374">
                  <c:v>5.6323400000000001</c:v>
                </c:pt>
                <c:pt idx="375">
                  <c:v>5.5166320000000004</c:v>
                </c:pt>
                <c:pt idx="376">
                  <c:v>5.3892610000000003</c:v>
                </c:pt>
                <c:pt idx="377">
                  <c:v>5.2483649999999997</c:v>
                </c:pt>
                <c:pt idx="378">
                  <c:v>5.0971000000000002</c:v>
                </c:pt>
                <c:pt idx="379">
                  <c:v>4.9358820000000003</c:v>
                </c:pt>
                <c:pt idx="380">
                  <c:v>4.7678599999999998</c:v>
                </c:pt>
                <c:pt idx="381">
                  <c:v>4.5925380000000002</c:v>
                </c:pt>
                <c:pt idx="382">
                  <c:v>4.4122659999999998</c:v>
                </c:pt>
                <c:pt idx="383">
                  <c:v>4.2269119999999996</c:v>
                </c:pt>
                <c:pt idx="384">
                  <c:v>4.0380440000000002</c:v>
                </c:pt>
                <c:pt idx="385">
                  <c:v>3.8451849999999999</c:v>
                </c:pt>
                <c:pt idx="386">
                  <c:v>3.6462810000000001</c:v>
                </c:pt>
                <c:pt idx="387">
                  <c:v>3.4457309999999999</c:v>
                </c:pt>
                <c:pt idx="388">
                  <c:v>3.244891</c:v>
                </c:pt>
                <c:pt idx="389">
                  <c:v>3.045998</c:v>
                </c:pt>
                <c:pt idx="390">
                  <c:v>2.850676</c:v>
                </c:pt>
                <c:pt idx="391">
                  <c:v>2.6613600000000002</c:v>
                </c:pt>
                <c:pt idx="392">
                  <c:v>2.4793970000000001</c:v>
                </c:pt>
                <c:pt idx="393">
                  <c:v>2.3055949999999998</c:v>
                </c:pt>
                <c:pt idx="394">
                  <c:v>2.141394</c:v>
                </c:pt>
                <c:pt idx="395">
                  <c:v>1.9847939999999999</c:v>
                </c:pt>
                <c:pt idx="396">
                  <c:v>1.839853</c:v>
                </c:pt>
                <c:pt idx="397">
                  <c:v>1.7071540000000001</c:v>
                </c:pt>
                <c:pt idx="398">
                  <c:v>1.589926</c:v>
                </c:pt>
                <c:pt idx="399">
                  <c:v>1.4886250000000001</c:v>
                </c:pt>
                <c:pt idx="400">
                  <c:v>1.40344</c:v>
                </c:pt>
                <c:pt idx="401">
                  <c:v>1.335502</c:v>
                </c:pt>
                <c:pt idx="402">
                  <c:v>1.2847029999999999</c:v>
                </c:pt>
                <c:pt idx="403">
                  <c:v>1.2516099999999999</c:v>
                </c:pt>
                <c:pt idx="404">
                  <c:v>1.237047</c:v>
                </c:pt>
                <c:pt idx="405">
                  <c:v>1.2415959999999999</c:v>
                </c:pt>
                <c:pt idx="406">
                  <c:v>1.2654270000000001</c:v>
                </c:pt>
                <c:pt idx="407">
                  <c:v>1.30854</c:v>
                </c:pt>
                <c:pt idx="408">
                  <c:v>1.3704149999999999</c:v>
                </c:pt>
                <c:pt idx="409">
                  <c:v>1.4506920000000001</c:v>
                </c:pt>
                <c:pt idx="410">
                  <c:v>1.548808</c:v>
                </c:pt>
                <c:pt idx="411">
                  <c:v>1.6643490000000001</c:v>
                </c:pt>
                <c:pt idx="412">
                  <c:v>1.7963789999999999</c:v>
                </c:pt>
                <c:pt idx="413">
                  <c:v>1.9435210000000001</c:v>
                </c:pt>
                <c:pt idx="414">
                  <c:v>2.1058500000000002</c:v>
                </c:pt>
                <c:pt idx="415">
                  <c:v>2.2807330000000001</c:v>
                </c:pt>
                <c:pt idx="416">
                  <c:v>2.4673340000000001</c:v>
                </c:pt>
                <c:pt idx="417">
                  <c:v>2.664882</c:v>
                </c:pt>
                <c:pt idx="418">
                  <c:v>2.8711600000000002</c:v>
                </c:pt>
                <c:pt idx="419">
                  <c:v>3.0857800000000002</c:v>
                </c:pt>
                <c:pt idx="420">
                  <c:v>3.3069730000000002</c:v>
                </c:pt>
                <c:pt idx="421">
                  <c:v>3.5326900000000001</c:v>
                </c:pt>
                <c:pt idx="422">
                  <c:v>3.761231</c:v>
                </c:pt>
                <c:pt idx="423">
                  <c:v>3.9919509999999998</c:v>
                </c:pt>
                <c:pt idx="424">
                  <c:v>4.2233419999999997</c:v>
                </c:pt>
                <c:pt idx="425">
                  <c:v>4.4537870000000002</c:v>
                </c:pt>
                <c:pt idx="426">
                  <c:v>4.6821479999999998</c:v>
                </c:pt>
                <c:pt idx="427">
                  <c:v>4.9072310000000003</c:v>
                </c:pt>
                <c:pt idx="428">
                  <c:v>5.1274030000000002</c:v>
                </c:pt>
                <c:pt idx="429">
                  <c:v>5.3421399999999997</c:v>
                </c:pt>
                <c:pt idx="430">
                  <c:v>5.549652</c:v>
                </c:pt>
                <c:pt idx="431">
                  <c:v>5.7495479999999999</c:v>
                </c:pt>
                <c:pt idx="432">
                  <c:v>5.9411699999999996</c:v>
                </c:pt>
                <c:pt idx="433">
                  <c:v>6.1234929999999999</c:v>
                </c:pt>
                <c:pt idx="434">
                  <c:v>6.2957970000000003</c:v>
                </c:pt>
                <c:pt idx="435">
                  <c:v>6.4559879999999996</c:v>
                </c:pt>
                <c:pt idx="436">
                  <c:v>6.6048119999999999</c:v>
                </c:pt>
                <c:pt idx="437">
                  <c:v>6.7418719999999999</c:v>
                </c:pt>
                <c:pt idx="438">
                  <c:v>6.8651920000000004</c:v>
                </c:pt>
                <c:pt idx="439">
                  <c:v>6.978593</c:v>
                </c:pt>
                <c:pt idx="440">
                  <c:v>7.077998</c:v>
                </c:pt>
                <c:pt idx="441">
                  <c:v>7.1657219999999997</c:v>
                </c:pt>
                <c:pt idx="442">
                  <c:v>7.2399570000000004</c:v>
                </c:pt>
                <c:pt idx="443">
                  <c:v>7.3022289999999996</c:v>
                </c:pt>
                <c:pt idx="444">
                  <c:v>7.3457410000000003</c:v>
                </c:pt>
                <c:pt idx="445">
                  <c:v>7.3752250000000004</c:v>
                </c:pt>
                <c:pt idx="446">
                  <c:v>7.3921130000000002</c:v>
                </c:pt>
                <c:pt idx="447">
                  <c:v>7.3945920000000003</c:v>
                </c:pt>
                <c:pt idx="448">
                  <c:v>7.3883900000000002</c:v>
                </c:pt>
                <c:pt idx="449">
                  <c:v>7.3735249999999999</c:v>
                </c:pt>
                <c:pt idx="450">
                  <c:v>7.3455320000000004</c:v>
                </c:pt>
                <c:pt idx="451">
                  <c:v>7.3044609999999999</c:v>
                </c:pt>
                <c:pt idx="452">
                  <c:v>7.2539559999999996</c:v>
                </c:pt>
                <c:pt idx="453">
                  <c:v>7.1892969999999998</c:v>
                </c:pt>
                <c:pt idx="454">
                  <c:v>7.1119310000000002</c:v>
                </c:pt>
                <c:pt idx="455">
                  <c:v>7.0202830000000001</c:v>
                </c:pt>
                <c:pt idx="456">
                  <c:v>6.9234030000000004</c:v>
                </c:pt>
                <c:pt idx="457">
                  <c:v>6.8137230000000004</c:v>
                </c:pt>
                <c:pt idx="458">
                  <c:v>6.6943739999999998</c:v>
                </c:pt>
                <c:pt idx="459">
                  <c:v>6.5651219999999997</c:v>
                </c:pt>
                <c:pt idx="460">
                  <c:v>6.4303520000000001</c:v>
                </c:pt>
                <c:pt idx="461">
                  <c:v>6.2848199999999999</c:v>
                </c:pt>
                <c:pt idx="462">
                  <c:v>6.1250369999999998</c:v>
                </c:pt>
                <c:pt idx="463">
                  <c:v>5.9597860000000003</c:v>
                </c:pt>
                <c:pt idx="464">
                  <c:v>5.7915460000000003</c:v>
                </c:pt>
                <c:pt idx="465">
                  <c:v>5.6148699999999998</c:v>
                </c:pt>
                <c:pt idx="466">
                  <c:v>5.4400279999999999</c:v>
                </c:pt>
                <c:pt idx="467">
                  <c:v>5.2611150000000002</c:v>
                </c:pt>
                <c:pt idx="468">
                  <c:v>5.079243</c:v>
                </c:pt>
                <c:pt idx="469">
                  <c:v>4.8917140000000003</c:v>
                </c:pt>
                <c:pt idx="470">
                  <c:v>4.7043689999999998</c:v>
                </c:pt>
                <c:pt idx="471">
                  <c:v>4.5120380000000004</c:v>
                </c:pt>
                <c:pt idx="472">
                  <c:v>4.3164699999999998</c:v>
                </c:pt>
                <c:pt idx="473">
                  <c:v>4.1215060000000001</c:v>
                </c:pt>
                <c:pt idx="474">
                  <c:v>3.9261249999999999</c:v>
                </c:pt>
                <c:pt idx="475">
                  <c:v>3.7338339999999999</c:v>
                </c:pt>
                <c:pt idx="476">
                  <c:v>3.5459109999999998</c:v>
                </c:pt>
                <c:pt idx="477">
                  <c:v>3.3623690000000002</c:v>
                </c:pt>
                <c:pt idx="478">
                  <c:v>3.182086</c:v>
                </c:pt>
                <c:pt idx="479">
                  <c:v>3.001074</c:v>
                </c:pt>
                <c:pt idx="480">
                  <c:v>2.8240919999999998</c:v>
                </c:pt>
                <c:pt idx="481">
                  <c:v>2.6505920000000001</c:v>
                </c:pt>
                <c:pt idx="482">
                  <c:v>2.4855619999999998</c:v>
                </c:pt>
                <c:pt idx="483">
                  <c:v>2.325018</c:v>
                </c:pt>
                <c:pt idx="484">
                  <c:v>2.173908</c:v>
                </c:pt>
                <c:pt idx="485">
                  <c:v>2.0330970000000002</c:v>
                </c:pt>
                <c:pt idx="486">
                  <c:v>1.9038839999999999</c:v>
                </c:pt>
                <c:pt idx="487">
                  <c:v>1.784702</c:v>
                </c:pt>
                <c:pt idx="488">
                  <c:v>1.675996</c:v>
                </c:pt>
                <c:pt idx="489">
                  <c:v>1.575234</c:v>
                </c:pt>
                <c:pt idx="490">
                  <c:v>1.486227</c:v>
                </c:pt>
                <c:pt idx="491">
                  <c:v>1.409449</c:v>
                </c:pt>
                <c:pt idx="492">
                  <c:v>1.34449</c:v>
                </c:pt>
                <c:pt idx="493">
                  <c:v>1.291955</c:v>
                </c:pt>
                <c:pt idx="494">
                  <c:v>1.2526630000000001</c:v>
                </c:pt>
                <c:pt idx="495">
                  <c:v>1.226545</c:v>
                </c:pt>
                <c:pt idx="496">
                  <c:v>1.2134640000000001</c:v>
                </c:pt>
                <c:pt idx="497">
                  <c:v>1.213595</c:v>
                </c:pt>
                <c:pt idx="498">
                  <c:v>1.2270300000000001</c:v>
                </c:pt>
                <c:pt idx="499">
                  <c:v>1.2537799999999999</c:v>
                </c:pt>
                <c:pt idx="500">
                  <c:v>1.2923659999999999</c:v>
                </c:pt>
                <c:pt idx="501">
                  <c:v>1.345226</c:v>
                </c:pt>
                <c:pt idx="502">
                  <c:v>1.4097280000000001</c:v>
                </c:pt>
                <c:pt idx="503">
                  <c:v>1.485692</c:v>
                </c:pt>
                <c:pt idx="504">
                  <c:v>1.57342</c:v>
                </c:pt>
                <c:pt idx="505">
                  <c:v>1.675494</c:v>
                </c:pt>
                <c:pt idx="506">
                  <c:v>1.790171</c:v>
                </c:pt>
                <c:pt idx="507">
                  <c:v>1.9171819999999999</c:v>
                </c:pt>
                <c:pt idx="508">
                  <c:v>2.0544099999999998</c:v>
                </c:pt>
                <c:pt idx="509">
                  <c:v>2.2009110000000001</c:v>
                </c:pt>
                <c:pt idx="510">
                  <c:v>2.3527</c:v>
                </c:pt>
                <c:pt idx="511">
                  <c:v>2.512473</c:v>
                </c:pt>
                <c:pt idx="512">
                  <c:v>2.6789909999999999</c:v>
                </c:pt>
                <c:pt idx="513">
                  <c:v>2.8528120000000001</c:v>
                </c:pt>
                <c:pt idx="514">
                  <c:v>3.0343580000000001</c:v>
                </c:pt>
                <c:pt idx="515">
                  <c:v>3.225851</c:v>
                </c:pt>
                <c:pt idx="516">
                  <c:v>3.422072</c:v>
                </c:pt>
                <c:pt idx="517">
                  <c:v>3.621915</c:v>
                </c:pt>
                <c:pt idx="518">
                  <c:v>3.8225899999999999</c:v>
                </c:pt>
                <c:pt idx="519">
                  <c:v>4.0256020000000001</c:v>
                </c:pt>
                <c:pt idx="520">
                  <c:v>4.228847</c:v>
                </c:pt>
                <c:pt idx="521">
                  <c:v>4.4339779999999998</c:v>
                </c:pt>
                <c:pt idx="522">
                  <c:v>4.640218</c:v>
                </c:pt>
                <c:pt idx="523">
                  <c:v>4.8473899999999999</c:v>
                </c:pt>
                <c:pt idx="524">
                  <c:v>5.0538559999999997</c:v>
                </c:pt>
                <c:pt idx="525">
                  <c:v>5.2595879999999999</c:v>
                </c:pt>
                <c:pt idx="526">
                  <c:v>5.4626450000000002</c:v>
                </c:pt>
                <c:pt idx="527">
                  <c:v>5.662706</c:v>
                </c:pt>
                <c:pt idx="528">
                  <c:v>5.85954</c:v>
                </c:pt>
                <c:pt idx="529">
                  <c:v>6.0522640000000001</c:v>
                </c:pt>
                <c:pt idx="530">
                  <c:v>6.2408840000000003</c:v>
                </c:pt>
                <c:pt idx="531">
                  <c:v>6.425211</c:v>
                </c:pt>
                <c:pt idx="532">
                  <c:v>6.6044479999999997</c:v>
                </c:pt>
                <c:pt idx="533">
                  <c:v>6.7789729999999997</c:v>
                </c:pt>
                <c:pt idx="534">
                  <c:v>6.945805</c:v>
                </c:pt>
                <c:pt idx="535">
                  <c:v>7.1049579999999999</c:v>
                </c:pt>
                <c:pt idx="536">
                  <c:v>7.2584540000000004</c:v>
                </c:pt>
                <c:pt idx="537">
                  <c:v>7.40259</c:v>
                </c:pt>
                <c:pt idx="538">
                  <c:v>7.5421480000000001</c:v>
                </c:pt>
                <c:pt idx="539">
                  <c:v>7.6715010000000001</c:v>
                </c:pt>
                <c:pt idx="540">
                  <c:v>7.797542</c:v>
                </c:pt>
                <c:pt idx="541">
                  <c:v>7.9196489999999997</c:v>
                </c:pt>
                <c:pt idx="542">
                  <c:v>8.0296369999999992</c:v>
                </c:pt>
                <c:pt idx="543">
                  <c:v>8.1335700000000006</c:v>
                </c:pt>
                <c:pt idx="544">
                  <c:v>8.2233929999999997</c:v>
                </c:pt>
                <c:pt idx="545">
                  <c:v>8.3037650000000003</c:v>
                </c:pt>
                <c:pt idx="546">
                  <c:v>8.3711330000000004</c:v>
                </c:pt>
                <c:pt idx="547">
                  <c:v>8.4538650000000004</c:v>
                </c:pt>
                <c:pt idx="548">
                  <c:v>8.5136540000000007</c:v>
                </c:pt>
                <c:pt idx="549">
                  <c:v>8.5620689999999993</c:v>
                </c:pt>
                <c:pt idx="550">
                  <c:v>8.5884900000000002</c:v>
                </c:pt>
                <c:pt idx="551">
                  <c:v>8.6112839999999995</c:v>
                </c:pt>
                <c:pt idx="552">
                  <c:v>8.644069</c:v>
                </c:pt>
                <c:pt idx="553">
                  <c:v>8.6621009999999998</c:v>
                </c:pt>
                <c:pt idx="554">
                  <c:v>8.6617060000000006</c:v>
                </c:pt>
                <c:pt idx="555">
                  <c:v>8.6594010000000008</c:v>
                </c:pt>
                <c:pt idx="556">
                  <c:v>8.6612240000000007</c:v>
                </c:pt>
                <c:pt idx="557">
                  <c:v>8.6309369999999994</c:v>
                </c:pt>
                <c:pt idx="558">
                  <c:v>8.6223410000000005</c:v>
                </c:pt>
                <c:pt idx="559">
                  <c:v>8.6070820000000001</c:v>
                </c:pt>
                <c:pt idx="560">
                  <c:v>8.5498089999999998</c:v>
                </c:pt>
                <c:pt idx="561">
                  <c:v>8.5038370000000008</c:v>
                </c:pt>
                <c:pt idx="562">
                  <c:v>8.4688230000000004</c:v>
                </c:pt>
                <c:pt idx="563">
                  <c:v>8.4108920000000005</c:v>
                </c:pt>
                <c:pt idx="564">
                  <c:v>8.2966529999999992</c:v>
                </c:pt>
                <c:pt idx="565">
                  <c:v>8.1773000000000007</c:v>
                </c:pt>
                <c:pt idx="566">
                  <c:v>8.0801630000000007</c:v>
                </c:pt>
                <c:pt idx="567">
                  <c:v>7.9944499999999996</c:v>
                </c:pt>
                <c:pt idx="568">
                  <c:v>7.9009669999999996</c:v>
                </c:pt>
                <c:pt idx="569">
                  <c:v>7.8134819999999996</c:v>
                </c:pt>
                <c:pt idx="570">
                  <c:v>7.7133609999999999</c:v>
                </c:pt>
                <c:pt idx="571">
                  <c:v>7.5783800000000001</c:v>
                </c:pt>
                <c:pt idx="572">
                  <c:v>7.4643940000000004</c:v>
                </c:pt>
                <c:pt idx="573">
                  <c:v>7.3512940000000002</c:v>
                </c:pt>
                <c:pt idx="574">
                  <c:v>7.2033100000000001</c:v>
                </c:pt>
                <c:pt idx="575">
                  <c:v>7.0569269999999999</c:v>
                </c:pt>
                <c:pt idx="576">
                  <c:v>6.9407319999999997</c:v>
                </c:pt>
                <c:pt idx="577">
                  <c:v>6.8235440000000001</c:v>
                </c:pt>
                <c:pt idx="578">
                  <c:v>6.6655259999999998</c:v>
                </c:pt>
                <c:pt idx="579">
                  <c:v>6.5193859999999999</c:v>
                </c:pt>
                <c:pt idx="580">
                  <c:v>6.3609780000000002</c:v>
                </c:pt>
                <c:pt idx="581">
                  <c:v>6.2039749999999998</c:v>
                </c:pt>
                <c:pt idx="582">
                  <c:v>6.059488</c:v>
                </c:pt>
                <c:pt idx="583">
                  <c:v>5.9214250000000002</c:v>
                </c:pt>
                <c:pt idx="584">
                  <c:v>5.7716719999999997</c:v>
                </c:pt>
                <c:pt idx="585">
                  <c:v>5.6397579999999996</c:v>
                </c:pt>
                <c:pt idx="586">
                  <c:v>5.4848540000000003</c:v>
                </c:pt>
                <c:pt idx="587">
                  <c:v>5.3453099999999996</c:v>
                </c:pt>
                <c:pt idx="588">
                  <c:v>5.1755800000000001</c:v>
                </c:pt>
                <c:pt idx="589">
                  <c:v>4.9996770000000001</c:v>
                </c:pt>
                <c:pt idx="590">
                  <c:v>4.8097399999999997</c:v>
                </c:pt>
                <c:pt idx="591">
                  <c:v>4.6200299999999999</c:v>
                </c:pt>
                <c:pt idx="592">
                  <c:v>4.4494600000000002</c:v>
                </c:pt>
                <c:pt idx="593">
                  <c:v>4.2895500000000002</c:v>
                </c:pt>
                <c:pt idx="594">
                  <c:v>4.1238010000000003</c:v>
                </c:pt>
                <c:pt idx="595">
                  <c:v>3.9612639999999999</c:v>
                </c:pt>
                <c:pt idx="596">
                  <c:v>3.8239869999999998</c:v>
                </c:pt>
                <c:pt idx="597">
                  <c:v>3.6866910000000002</c:v>
                </c:pt>
                <c:pt idx="598">
                  <c:v>3.5419459999999998</c:v>
                </c:pt>
                <c:pt idx="599">
                  <c:v>3.4012600000000002</c:v>
                </c:pt>
                <c:pt idx="600">
                  <c:v>3.259242</c:v>
                </c:pt>
                <c:pt idx="601">
                  <c:v>3.129461</c:v>
                </c:pt>
                <c:pt idx="602">
                  <c:v>3.0062329999999999</c:v>
                </c:pt>
                <c:pt idx="603">
                  <c:v>2.8817110000000001</c:v>
                </c:pt>
                <c:pt idx="604">
                  <c:v>2.7642850000000001</c:v>
                </c:pt>
                <c:pt idx="605">
                  <c:v>2.6492100000000001</c:v>
                </c:pt>
                <c:pt idx="606">
                  <c:v>2.547253</c:v>
                </c:pt>
                <c:pt idx="607">
                  <c:v>2.4470450000000001</c:v>
                </c:pt>
                <c:pt idx="608">
                  <c:v>2.349885</c:v>
                </c:pt>
                <c:pt idx="609">
                  <c:v>2.2519390000000001</c:v>
                </c:pt>
                <c:pt idx="610">
                  <c:v>2.1661929999999998</c:v>
                </c:pt>
                <c:pt idx="611">
                  <c:v>2.0889660000000001</c:v>
                </c:pt>
                <c:pt idx="612">
                  <c:v>2.0162629999999999</c:v>
                </c:pt>
                <c:pt idx="613">
                  <c:v>1.952523</c:v>
                </c:pt>
                <c:pt idx="614">
                  <c:v>1.8965540000000001</c:v>
                </c:pt>
                <c:pt idx="615">
                  <c:v>1.8481190000000001</c:v>
                </c:pt>
                <c:pt idx="616">
                  <c:v>1.8066720000000001</c:v>
                </c:pt>
                <c:pt idx="617">
                  <c:v>1.772958</c:v>
                </c:pt>
                <c:pt idx="618">
                  <c:v>1.7485900000000001</c:v>
                </c:pt>
                <c:pt idx="619">
                  <c:v>1.7295590000000001</c:v>
                </c:pt>
                <c:pt idx="620">
                  <c:v>1.7191240000000001</c:v>
                </c:pt>
                <c:pt idx="621">
                  <c:v>1.710507</c:v>
                </c:pt>
                <c:pt idx="622">
                  <c:v>1.708388</c:v>
                </c:pt>
                <c:pt idx="623">
                  <c:v>1.7218789999999999</c:v>
                </c:pt>
                <c:pt idx="624">
                  <c:v>1.7452650000000001</c:v>
                </c:pt>
                <c:pt idx="625">
                  <c:v>1.77125</c:v>
                </c:pt>
                <c:pt idx="626">
                  <c:v>1.8102929999999999</c:v>
                </c:pt>
                <c:pt idx="627">
                  <c:v>1.8447659999999999</c:v>
                </c:pt>
                <c:pt idx="628">
                  <c:v>1.8912869999999999</c:v>
                </c:pt>
                <c:pt idx="629">
                  <c:v>1.9525600000000001</c:v>
                </c:pt>
                <c:pt idx="630">
                  <c:v>2.0214880000000002</c:v>
                </c:pt>
                <c:pt idx="631">
                  <c:v>2.0877319999999999</c:v>
                </c:pt>
                <c:pt idx="632">
                  <c:v>2.1692390000000001</c:v>
                </c:pt>
                <c:pt idx="633">
                  <c:v>2.2560519999999999</c:v>
                </c:pt>
                <c:pt idx="634">
                  <c:v>2.347693</c:v>
                </c:pt>
                <c:pt idx="635">
                  <c:v>2.434606</c:v>
                </c:pt>
                <c:pt idx="636">
                  <c:v>2.5183200000000001</c:v>
                </c:pt>
                <c:pt idx="637">
                  <c:v>2.6203159999999999</c:v>
                </c:pt>
                <c:pt idx="638">
                  <c:v>2.7375090000000002</c:v>
                </c:pt>
                <c:pt idx="639">
                  <c:v>2.8495180000000002</c:v>
                </c:pt>
                <c:pt idx="640">
                  <c:v>2.9758900000000001</c:v>
                </c:pt>
                <c:pt idx="641">
                  <c:v>3.107612</c:v>
                </c:pt>
                <c:pt idx="642">
                  <c:v>3.2371409999999998</c:v>
                </c:pt>
                <c:pt idx="643">
                  <c:v>3.3755280000000001</c:v>
                </c:pt>
                <c:pt idx="644">
                  <c:v>3.5178889999999998</c:v>
                </c:pt>
                <c:pt idx="645">
                  <c:v>3.6595209999999998</c:v>
                </c:pt>
                <c:pt idx="646">
                  <c:v>3.8037990000000002</c:v>
                </c:pt>
                <c:pt idx="647">
                  <c:v>3.9513099999999999</c:v>
                </c:pt>
                <c:pt idx="648">
                  <c:v>4.09633</c:v>
                </c:pt>
                <c:pt idx="649">
                  <c:v>4.2507700000000002</c:v>
                </c:pt>
                <c:pt idx="650">
                  <c:v>4.4045540000000001</c:v>
                </c:pt>
                <c:pt idx="651">
                  <c:v>4.5681770000000004</c:v>
                </c:pt>
                <c:pt idx="652">
                  <c:v>4.7354789999999998</c:v>
                </c:pt>
                <c:pt idx="653">
                  <c:v>4.8922280000000002</c:v>
                </c:pt>
                <c:pt idx="654">
                  <c:v>5.0499140000000002</c:v>
                </c:pt>
                <c:pt idx="655">
                  <c:v>5.2138289999999996</c:v>
                </c:pt>
                <c:pt idx="656">
                  <c:v>5.3676360000000001</c:v>
                </c:pt>
                <c:pt idx="657">
                  <c:v>5.5225020000000002</c:v>
                </c:pt>
                <c:pt idx="658">
                  <c:v>5.6826309999999998</c:v>
                </c:pt>
                <c:pt idx="659">
                  <c:v>5.8357469999999996</c:v>
                </c:pt>
                <c:pt idx="660">
                  <c:v>5.9919900000000004</c:v>
                </c:pt>
                <c:pt idx="661">
                  <c:v>6.1512370000000001</c:v>
                </c:pt>
                <c:pt idx="662">
                  <c:v>6.3036950000000003</c:v>
                </c:pt>
                <c:pt idx="663">
                  <c:v>6.4576609999999999</c:v>
                </c:pt>
                <c:pt idx="664">
                  <c:v>6.6087449999999999</c:v>
                </c:pt>
                <c:pt idx="665">
                  <c:v>6.7596340000000001</c:v>
                </c:pt>
                <c:pt idx="666">
                  <c:v>6.9079579999999998</c:v>
                </c:pt>
                <c:pt idx="667">
                  <c:v>7.0547789999999999</c:v>
                </c:pt>
                <c:pt idx="668">
                  <c:v>7.1999250000000004</c:v>
                </c:pt>
                <c:pt idx="669">
                  <c:v>7.3412769999999998</c:v>
                </c:pt>
                <c:pt idx="670">
                  <c:v>7.4797929999999999</c:v>
                </c:pt>
                <c:pt idx="671">
                  <c:v>7.6142349999999999</c:v>
                </c:pt>
                <c:pt idx="672">
                  <c:v>7.74308</c:v>
                </c:pt>
                <c:pt idx="673">
                  <c:v>7.8750859999999996</c:v>
                </c:pt>
                <c:pt idx="674">
                  <c:v>8.0040099999999992</c:v>
                </c:pt>
                <c:pt idx="675">
                  <c:v>8.1244239999999994</c:v>
                </c:pt>
                <c:pt idx="676">
                  <c:v>8.2416529999999995</c:v>
                </c:pt>
                <c:pt idx="677">
                  <c:v>8.3564089999999993</c:v>
                </c:pt>
                <c:pt idx="678">
                  <c:v>8.4708030000000001</c:v>
                </c:pt>
                <c:pt idx="679">
                  <c:v>8.5773220000000006</c:v>
                </c:pt>
                <c:pt idx="680">
                  <c:v>8.6846119999999996</c:v>
                </c:pt>
                <c:pt idx="681">
                  <c:v>8.7836700000000008</c:v>
                </c:pt>
                <c:pt idx="682">
                  <c:v>8.8834459999999993</c:v>
                </c:pt>
                <c:pt idx="683">
                  <c:v>8.9699639999999992</c:v>
                </c:pt>
                <c:pt idx="684">
                  <c:v>9.0510730000000006</c:v>
                </c:pt>
                <c:pt idx="685">
                  <c:v>9.1187389999999997</c:v>
                </c:pt>
                <c:pt idx="686">
                  <c:v>9.1832100000000008</c:v>
                </c:pt>
                <c:pt idx="687">
                  <c:v>9.2531309999999998</c:v>
                </c:pt>
                <c:pt idx="688">
                  <c:v>9.3280999999999992</c:v>
                </c:pt>
                <c:pt idx="689">
                  <c:v>9.4042940000000002</c:v>
                </c:pt>
                <c:pt idx="690">
                  <c:v>9.4714770000000001</c:v>
                </c:pt>
                <c:pt idx="691">
                  <c:v>9.5316220000000005</c:v>
                </c:pt>
                <c:pt idx="692">
                  <c:v>9.5740230000000004</c:v>
                </c:pt>
                <c:pt idx="693">
                  <c:v>9.6240249999999996</c:v>
                </c:pt>
                <c:pt idx="694">
                  <c:v>9.6563929999999996</c:v>
                </c:pt>
                <c:pt idx="695">
                  <c:v>9.6694759999999995</c:v>
                </c:pt>
                <c:pt idx="696">
                  <c:v>9.6943490000000008</c:v>
                </c:pt>
                <c:pt idx="697">
                  <c:v>9.7138200000000001</c:v>
                </c:pt>
                <c:pt idx="698">
                  <c:v>9.7438500000000001</c:v>
                </c:pt>
                <c:pt idx="699">
                  <c:v>9.7687030000000004</c:v>
                </c:pt>
                <c:pt idx="700">
                  <c:v>9.7957079999999994</c:v>
                </c:pt>
                <c:pt idx="701">
                  <c:v>9.8408759999999997</c:v>
                </c:pt>
                <c:pt idx="702">
                  <c:v>9.8675470000000001</c:v>
                </c:pt>
                <c:pt idx="703">
                  <c:v>9.8739419999999996</c:v>
                </c:pt>
                <c:pt idx="704">
                  <c:v>9.8587919999999993</c:v>
                </c:pt>
                <c:pt idx="705">
                  <c:v>9.8184810000000002</c:v>
                </c:pt>
                <c:pt idx="706">
                  <c:v>9.7767520000000001</c:v>
                </c:pt>
                <c:pt idx="707">
                  <c:v>9.7685230000000001</c:v>
                </c:pt>
                <c:pt idx="708">
                  <c:v>9.7565589999999993</c:v>
                </c:pt>
                <c:pt idx="709">
                  <c:v>9.7274650000000005</c:v>
                </c:pt>
                <c:pt idx="710">
                  <c:v>9.7127809999999997</c:v>
                </c:pt>
                <c:pt idx="711">
                  <c:v>9.6907309999999995</c:v>
                </c:pt>
                <c:pt idx="712">
                  <c:v>9.6613019999999992</c:v>
                </c:pt>
                <c:pt idx="713">
                  <c:v>9.6031650000000006</c:v>
                </c:pt>
                <c:pt idx="714">
                  <c:v>9.5475329999999996</c:v>
                </c:pt>
                <c:pt idx="715">
                  <c:v>9.5140250000000002</c:v>
                </c:pt>
                <c:pt idx="716">
                  <c:v>9.4767189999999992</c:v>
                </c:pt>
                <c:pt idx="717">
                  <c:v>9.4428029999999996</c:v>
                </c:pt>
                <c:pt idx="718">
                  <c:v>9.3715989999999998</c:v>
                </c:pt>
                <c:pt idx="719">
                  <c:v>9.2868130000000004</c:v>
                </c:pt>
                <c:pt idx="720">
                  <c:v>9.1980959999999996</c:v>
                </c:pt>
                <c:pt idx="721">
                  <c:v>9.1434750000000005</c:v>
                </c:pt>
                <c:pt idx="722">
                  <c:v>9.0847320000000007</c:v>
                </c:pt>
                <c:pt idx="723">
                  <c:v>9.0020019999999992</c:v>
                </c:pt>
                <c:pt idx="724">
                  <c:v>8.9414809999999996</c:v>
                </c:pt>
                <c:pt idx="725">
                  <c:v>8.8566299999999991</c:v>
                </c:pt>
                <c:pt idx="726">
                  <c:v>8.7499660000000006</c:v>
                </c:pt>
                <c:pt idx="727">
                  <c:v>8.6313320000000004</c:v>
                </c:pt>
                <c:pt idx="728">
                  <c:v>8.543806</c:v>
                </c:pt>
                <c:pt idx="729">
                  <c:v>8.4262800000000002</c:v>
                </c:pt>
                <c:pt idx="730">
                  <c:v>8.3231570000000001</c:v>
                </c:pt>
                <c:pt idx="731">
                  <c:v>8.2415649999999996</c:v>
                </c:pt>
                <c:pt idx="732">
                  <c:v>8.140155</c:v>
                </c:pt>
                <c:pt idx="733">
                  <c:v>8.0301080000000002</c:v>
                </c:pt>
                <c:pt idx="734">
                  <c:v>7.9155280000000001</c:v>
                </c:pt>
                <c:pt idx="735">
                  <c:v>7.8069740000000003</c:v>
                </c:pt>
                <c:pt idx="736">
                  <c:v>7.6965880000000002</c:v>
                </c:pt>
                <c:pt idx="737">
                  <c:v>7.5804869999999998</c:v>
                </c:pt>
                <c:pt idx="738">
                  <c:v>7.4977960000000001</c:v>
                </c:pt>
                <c:pt idx="739">
                  <c:v>7.3872980000000004</c:v>
                </c:pt>
                <c:pt idx="740">
                  <c:v>7.2754669999999999</c:v>
                </c:pt>
                <c:pt idx="741">
                  <c:v>7.1502869999999996</c:v>
                </c:pt>
                <c:pt idx="742">
                  <c:v>7.0510719999999996</c:v>
                </c:pt>
                <c:pt idx="743">
                  <c:v>6.9272119999999999</c:v>
                </c:pt>
                <c:pt idx="744">
                  <c:v>6.8098409999999996</c:v>
                </c:pt>
                <c:pt idx="745">
                  <c:v>6.6908159999999999</c:v>
                </c:pt>
                <c:pt idx="746">
                  <c:v>6.5659599999999996</c:v>
                </c:pt>
                <c:pt idx="747">
                  <c:v>6.4556250000000004</c:v>
                </c:pt>
                <c:pt idx="748">
                  <c:v>6.3337389999999996</c:v>
                </c:pt>
                <c:pt idx="749">
                  <c:v>6.1954599999999997</c:v>
                </c:pt>
                <c:pt idx="750">
                  <c:v>6.0580319999999999</c:v>
                </c:pt>
                <c:pt idx="751">
                  <c:v>5.930555</c:v>
                </c:pt>
                <c:pt idx="752">
                  <c:v>5.8079780000000003</c:v>
                </c:pt>
                <c:pt idx="753">
                  <c:v>5.6939960000000003</c:v>
                </c:pt>
                <c:pt idx="754">
                  <c:v>5.5910000000000002</c:v>
                </c:pt>
                <c:pt idx="755">
                  <c:v>5.4798869999999997</c:v>
                </c:pt>
                <c:pt idx="756">
                  <c:v>5.3637079999999999</c:v>
                </c:pt>
                <c:pt idx="757">
                  <c:v>5.2411479999999999</c:v>
                </c:pt>
                <c:pt idx="758">
                  <c:v>5.1237209999999997</c:v>
                </c:pt>
                <c:pt idx="759">
                  <c:v>5.0027290000000004</c:v>
                </c:pt>
                <c:pt idx="760">
                  <c:v>4.8895840000000002</c:v>
                </c:pt>
                <c:pt idx="761">
                  <c:v>4.7828489999999997</c:v>
                </c:pt>
                <c:pt idx="762">
                  <c:v>4.6715239999999998</c:v>
                </c:pt>
                <c:pt idx="763">
                  <c:v>4.5634959999999998</c:v>
                </c:pt>
                <c:pt idx="764">
                  <c:v>4.4455780000000003</c:v>
                </c:pt>
                <c:pt idx="765">
                  <c:v>4.3340269999999999</c:v>
                </c:pt>
                <c:pt idx="766">
                  <c:v>4.2139249999999997</c:v>
                </c:pt>
                <c:pt idx="767">
                  <c:v>4.1030860000000002</c:v>
                </c:pt>
                <c:pt idx="768">
                  <c:v>4.003387</c:v>
                </c:pt>
                <c:pt idx="769">
                  <c:v>3.9109959999999999</c:v>
                </c:pt>
                <c:pt idx="770">
                  <c:v>3.8242120000000002</c:v>
                </c:pt>
                <c:pt idx="771">
                  <c:v>3.7329919999999999</c:v>
                </c:pt>
                <c:pt idx="772">
                  <c:v>3.650706</c:v>
                </c:pt>
                <c:pt idx="773">
                  <c:v>3.5661580000000002</c:v>
                </c:pt>
                <c:pt idx="774">
                  <c:v>3.4844499999999998</c:v>
                </c:pt>
                <c:pt idx="775">
                  <c:v>3.400055</c:v>
                </c:pt>
                <c:pt idx="776">
                  <c:v>3.3156560000000002</c:v>
                </c:pt>
                <c:pt idx="777">
                  <c:v>3.2367180000000002</c:v>
                </c:pt>
                <c:pt idx="778">
                  <c:v>3.161556</c:v>
                </c:pt>
                <c:pt idx="779">
                  <c:v>3.0924399999999999</c:v>
                </c:pt>
                <c:pt idx="780">
                  <c:v>3.0250010000000001</c:v>
                </c:pt>
                <c:pt idx="781">
                  <c:v>2.9609909999999999</c:v>
                </c:pt>
                <c:pt idx="782">
                  <c:v>2.899718</c:v>
                </c:pt>
                <c:pt idx="783">
                  <c:v>2.8412540000000002</c:v>
                </c:pt>
                <c:pt idx="784">
                  <c:v>2.7868729999999999</c:v>
                </c:pt>
                <c:pt idx="785">
                  <c:v>2.7389510000000001</c:v>
                </c:pt>
                <c:pt idx="786">
                  <c:v>2.6931310000000002</c:v>
                </c:pt>
                <c:pt idx="787">
                  <c:v>2.6523310000000002</c:v>
                </c:pt>
                <c:pt idx="788">
                  <c:v>2.6156329999999999</c:v>
                </c:pt>
                <c:pt idx="789">
                  <c:v>2.58127</c:v>
                </c:pt>
                <c:pt idx="790">
                  <c:v>2.552603</c:v>
                </c:pt>
                <c:pt idx="791">
                  <c:v>2.5280209999999999</c:v>
                </c:pt>
                <c:pt idx="792">
                  <c:v>2.5071870000000001</c:v>
                </c:pt>
                <c:pt idx="793">
                  <c:v>2.4843259999999998</c:v>
                </c:pt>
                <c:pt idx="794">
                  <c:v>2.4658509999999998</c:v>
                </c:pt>
                <c:pt idx="795">
                  <c:v>2.4421840000000001</c:v>
                </c:pt>
                <c:pt idx="796">
                  <c:v>2.4144860000000001</c:v>
                </c:pt>
                <c:pt idx="797">
                  <c:v>2.402272</c:v>
                </c:pt>
                <c:pt idx="798">
                  <c:v>2.405907</c:v>
                </c:pt>
                <c:pt idx="799">
                  <c:v>2.4146899999999998</c:v>
                </c:pt>
                <c:pt idx="800">
                  <c:v>2.4300220000000001</c:v>
                </c:pt>
                <c:pt idx="801">
                  <c:v>2.4439679999999999</c:v>
                </c:pt>
                <c:pt idx="802">
                  <c:v>2.466968</c:v>
                </c:pt>
                <c:pt idx="803">
                  <c:v>2.493824</c:v>
                </c:pt>
                <c:pt idx="804">
                  <c:v>2.523355</c:v>
                </c:pt>
                <c:pt idx="805">
                  <c:v>2.5476540000000001</c:v>
                </c:pt>
                <c:pt idx="806">
                  <c:v>2.5639159999999999</c:v>
                </c:pt>
                <c:pt idx="807">
                  <c:v>2.5922139999999998</c:v>
                </c:pt>
                <c:pt idx="808">
                  <c:v>2.6298550000000001</c:v>
                </c:pt>
                <c:pt idx="809">
                  <c:v>2.657448</c:v>
                </c:pt>
                <c:pt idx="810">
                  <c:v>2.6865269999999999</c:v>
                </c:pt>
                <c:pt idx="811">
                  <c:v>2.735897</c:v>
                </c:pt>
                <c:pt idx="812">
                  <c:v>2.8007909999999998</c:v>
                </c:pt>
                <c:pt idx="813">
                  <c:v>2.8780450000000002</c:v>
                </c:pt>
                <c:pt idx="814">
                  <c:v>2.9512879999999999</c:v>
                </c:pt>
                <c:pt idx="815">
                  <c:v>3.014443</c:v>
                </c:pt>
                <c:pt idx="816">
                  <c:v>3.059129</c:v>
                </c:pt>
                <c:pt idx="817">
                  <c:v>3.0975199999999998</c:v>
                </c:pt>
                <c:pt idx="818">
                  <c:v>3.160466</c:v>
                </c:pt>
                <c:pt idx="819">
                  <c:v>3.2210909999999999</c:v>
                </c:pt>
                <c:pt idx="820">
                  <c:v>3.2802549999999999</c:v>
                </c:pt>
                <c:pt idx="821">
                  <c:v>3.3527710000000002</c:v>
                </c:pt>
                <c:pt idx="822">
                  <c:v>3.4566490000000001</c:v>
                </c:pt>
                <c:pt idx="823">
                  <c:v>3.5372699999999999</c:v>
                </c:pt>
                <c:pt idx="824">
                  <c:v>3.622544</c:v>
                </c:pt>
                <c:pt idx="825">
                  <c:v>3.7039059999999999</c:v>
                </c:pt>
                <c:pt idx="826">
                  <c:v>3.7859039999999999</c:v>
                </c:pt>
                <c:pt idx="827">
                  <c:v>3.8789359999999999</c:v>
                </c:pt>
                <c:pt idx="828">
                  <c:v>3.9684870000000001</c:v>
                </c:pt>
                <c:pt idx="829">
                  <c:v>4.0751200000000001</c:v>
                </c:pt>
                <c:pt idx="830">
                  <c:v>4.1739949999999997</c:v>
                </c:pt>
                <c:pt idx="831">
                  <c:v>4.2749319999999997</c:v>
                </c:pt>
                <c:pt idx="832">
                  <c:v>4.3794500000000003</c:v>
                </c:pt>
                <c:pt idx="833">
                  <c:v>4.4745540000000004</c:v>
                </c:pt>
                <c:pt idx="834">
                  <c:v>4.5721059999999998</c:v>
                </c:pt>
                <c:pt idx="835">
                  <c:v>4.6544150000000002</c:v>
                </c:pt>
                <c:pt idx="836">
                  <c:v>4.7559719999999999</c:v>
                </c:pt>
                <c:pt idx="837">
                  <c:v>4.8476229999999996</c:v>
                </c:pt>
                <c:pt idx="838">
                  <c:v>4.9621550000000001</c:v>
                </c:pt>
                <c:pt idx="839">
                  <c:v>5.0788349999999998</c:v>
                </c:pt>
                <c:pt idx="840">
                  <c:v>5.1894239999999998</c:v>
                </c:pt>
                <c:pt idx="841">
                  <c:v>5.3052630000000001</c:v>
                </c:pt>
                <c:pt idx="842">
                  <c:v>5.4103029999999999</c:v>
                </c:pt>
                <c:pt idx="843">
                  <c:v>5.5157499999999997</c:v>
                </c:pt>
                <c:pt idx="844">
                  <c:v>5.6205870000000004</c:v>
                </c:pt>
                <c:pt idx="845">
                  <c:v>5.7302920000000004</c:v>
                </c:pt>
                <c:pt idx="846">
                  <c:v>5.8319330000000003</c:v>
                </c:pt>
                <c:pt idx="847">
                  <c:v>5.9371150000000004</c:v>
                </c:pt>
                <c:pt idx="848">
                  <c:v>6.0550490000000003</c:v>
                </c:pt>
                <c:pt idx="849">
                  <c:v>6.1636680000000004</c:v>
                </c:pt>
                <c:pt idx="850">
                  <c:v>6.2704360000000001</c:v>
                </c:pt>
                <c:pt idx="851">
                  <c:v>6.3767560000000003</c:v>
                </c:pt>
                <c:pt idx="852">
                  <c:v>6.4887050000000004</c:v>
                </c:pt>
                <c:pt idx="853">
                  <c:v>6.6005799999999999</c:v>
                </c:pt>
                <c:pt idx="854">
                  <c:v>6.710108</c:v>
                </c:pt>
                <c:pt idx="855">
                  <c:v>6.8199569999999996</c:v>
                </c:pt>
                <c:pt idx="856">
                  <c:v>6.926615</c:v>
                </c:pt>
                <c:pt idx="857">
                  <c:v>7.0316929999999997</c:v>
                </c:pt>
                <c:pt idx="858">
                  <c:v>7.1352630000000001</c:v>
                </c:pt>
                <c:pt idx="859">
                  <c:v>7.2401249999999999</c:v>
                </c:pt>
                <c:pt idx="860">
                  <c:v>7.3449669999999996</c:v>
                </c:pt>
                <c:pt idx="861">
                  <c:v>7.4509410000000003</c:v>
                </c:pt>
                <c:pt idx="862">
                  <c:v>7.5567640000000003</c:v>
                </c:pt>
                <c:pt idx="863">
                  <c:v>7.66059</c:v>
                </c:pt>
                <c:pt idx="864">
                  <c:v>7.7627920000000001</c:v>
                </c:pt>
                <c:pt idx="865">
                  <c:v>7.8640629999999998</c:v>
                </c:pt>
                <c:pt idx="866">
                  <c:v>7.9648890000000003</c:v>
                </c:pt>
                <c:pt idx="867">
                  <c:v>8.0655590000000004</c:v>
                </c:pt>
                <c:pt idx="868">
                  <c:v>8.1649390000000004</c:v>
                </c:pt>
                <c:pt idx="869">
                  <c:v>8.262677</c:v>
                </c:pt>
                <c:pt idx="870">
                  <c:v>8.3563050000000008</c:v>
                </c:pt>
                <c:pt idx="871">
                  <c:v>8.4487249999999996</c:v>
                </c:pt>
                <c:pt idx="872">
                  <c:v>8.5397730000000003</c:v>
                </c:pt>
                <c:pt idx="873">
                  <c:v>8.6302509999999995</c:v>
                </c:pt>
                <c:pt idx="874">
                  <c:v>8.7223810000000004</c:v>
                </c:pt>
                <c:pt idx="875">
                  <c:v>8.8138430000000003</c:v>
                </c:pt>
                <c:pt idx="876">
                  <c:v>8.901389</c:v>
                </c:pt>
                <c:pt idx="877">
                  <c:v>8.9876819999999995</c:v>
                </c:pt>
                <c:pt idx="878">
                  <c:v>9.0647079999999995</c:v>
                </c:pt>
                <c:pt idx="879">
                  <c:v>9.1407509999999998</c:v>
                </c:pt>
                <c:pt idx="880">
                  <c:v>9.2161469999999994</c:v>
                </c:pt>
                <c:pt idx="881">
                  <c:v>9.2991580000000003</c:v>
                </c:pt>
                <c:pt idx="882">
                  <c:v>9.3750710000000002</c:v>
                </c:pt>
                <c:pt idx="883">
                  <c:v>9.4429250000000007</c:v>
                </c:pt>
                <c:pt idx="884">
                  <c:v>9.5102419999999999</c:v>
                </c:pt>
                <c:pt idx="885">
                  <c:v>9.5821400000000008</c:v>
                </c:pt>
                <c:pt idx="886">
                  <c:v>9.6544430000000006</c:v>
                </c:pt>
                <c:pt idx="887">
                  <c:v>9.7231679999999994</c:v>
                </c:pt>
                <c:pt idx="888">
                  <c:v>9.7880500000000001</c:v>
                </c:pt>
                <c:pt idx="889">
                  <c:v>9.8505629999999993</c:v>
                </c:pt>
                <c:pt idx="890">
                  <c:v>9.9087239999999994</c:v>
                </c:pt>
                <c:pt idx="891">
                  <c:v>9.9613940000000003</c:v>
                </c:pt>
                <c:pt idx="892">
                  <c:v>10.010216</c:v>
                </c:pt>
                <c:pt idx="893">
                  <c:v>10.057779999999999</c:v>
                </c:pt>
                <c:pt idx="894">
                  <c:v>10.120509999999999</c:v>
                </c:pt>
                <c:pt idx="895">
                  <c:v>10.1981</c:v>
                </c:pt>
                <c:pt idx="896">
                  <c:v>10.272888999999999</c:v>
                </c:pt>
                <c:pt idx="897">
                  <c:v>10.320071</c:v>
                </c:pt>
                <c:pt idx="898">
                  <c:v>10.362893</c:v>
                </c:pt>
                <c:pt idx="899">
                  <c:v>10.403836</c:v>
                </c:pt>
                <c:pt idx="900">
                  <c:v>10.444652</c:v>
                </c:pt>
                <c:pt idx="901">
                  <c:v>10.465705</c:v>
                </c:pt>
                <c:pt idx="902">
                  <c:v>10.504391</c:v>
                </c:pt>
                <c:pt idx="903">
                  <c:v>10.539042999999999</c:v>
                </c:pt>
                <c:pt idx="904">
                  <c:v>10.598342000000001</c:v>
                </c:pt>
                <c:pt idx="905">
                  <c:v>10.631551999999999</c:v>
                </c:pt>
                <c:pt idx="906">
                  <c:v>10.647282000000001</c:v>
                </c:pt>
                <c:pt idx="907">
                  <c:v>10.665005000000001</c:v>
                </c:pt>
                <c:pt idx="908">
                  <c:v>10.679686999999999</c:v>
                </c:pt>
                <c:pt idx="909">
                  <c:v>10.687196</c:v>
                </c:pt>
                <c:pt idx="910">
                  <c:v>10.69392</c:v>
                </c:pt>
                <c:pt idx="911">
                  <c:v>10.692173</c:v>
                </c:pt>
                <c:pt idx="912">
                  <c:v>10.694072</c:v>
                </c:pt>
                <c:pt idx="913">
                  <c:v>10.714100999999999</c:v>
                </c:pt>
                <c:pt idx="914">
                  <c:v>10.757505999999999</c:v>
                </c:pt>
                <c:pt idx="915">
                  <c:v>10.791261</c:v>
                </c:pt>
                <c:pt idx="916">
                  <c:v>10.846265000000001</c:v>
                </c:pt>
                <c:pt idx="917">
                  <c:v>10.857348999999999</c:v>
                </c:pt>
                <c:pt idx="918">
                  <c:v>10.861656</c:v>
                </c:pt>
                <c:pt idx="919">
                  <c:v>10.846636</c:v>
                </c:pt>
                <c:pt idx="920">
                  <c:v>10.821586999999999</c:v>
                </c:pt>
                <c:pt idx="921">
                  <c:v>10.806330000000001</c:v>
                </c:pt>
                <c:pt idx="922">
                  <c:v>10.803986999999999</c:v>
                </c:pt>
                <c:pt idx="923">
                  <c:v>10.806915999999999</c:v>
                </c:pt>
                <c:pt idx="924">
                  <c:v>10.810698</c:v>
                </c:pt>
                <c:pt idx="925">
                  <c:v>10.831459000000001</c:v>
                </c:pt>
                <c:pt idx="926">
                  <c:v>10.831433000000001</c:v>
                </c:pt>
                <c:pt idx="927">
                  <c:v>10.804451</c:v>
                </c:pt>
                <c:pt idx="928">
                  <c:v>10.778430999999999</c:v>
                </c:pt>
                <c:pt idx="929">
                  <c:v>10.757501</c:v>
                </c:pt>
                <c:pt idx="930">
                  <c:v>10.770809</c:v>
                </c:pt>
                <c:pt idx="931">
                  <c:v>10.769323</c:v>
                </c:pt>
                <c:pt idx="932">
                  <c:v>10.749915</c:v>
                </c:pt>
                <c:pt idx="933">
                  <c:v>10.735367999999999</c:v>
                </c:pt>
                <c:pt idx="934">
                  <c:v>10.736746999999999</c:v>
                </c:pt>
                <c:pt idx="935">
                  <c:v>10.704933</c:v>
                </c:pt>
                <c:pt idx="936">
                  <c:v>10.656326</c:v>
                </c:pt>
                <c:pt idx="937">
                  <c:v>10.595158</c:v>
                </c:pt>
                <c:pt idx="938">
                  <c:v>10.534762000000001</c:v>
                </c:pt>
                <c:pt idx="939">
                  <c:v>10.488942</c:v>
                </c:pt>
                <c:pt idx="940">
                  <c:v>10.432665</c:v>
                </c:pt>
                <c:pt idx="941">
                  <c:v>10.389286999999999</c:v>
                </c:pt>
                <c:pt idx="942">
                  <c:v>10.340023</c:v>
                </c:pt>
                <c:pt idx="943">
                  <c:v>10.299696000000001</c:v>
                </c:pt>
                <c:pt idx="944">
                  <c:v>10.266275</c:v>
                </c:pt>
                <c:pt idx="945">
                  <c:v>10.236274999999999</c:v>
                </c:pt>
                <c:pt idx="946">
                  <c:v>10.195088999999999</c:v>
                </c:pt>
                <c:pt idx="947">
                  <c:v>10.154638</c:v>
                </c:pt>
                <c:pt idx="948">
                  <c:v>10.13617</c:v>
                </c:pt>
                <c:pt idx="949">
                  <c:v>10.115002</c:v>
                </c:pt>
                <c:pt idx="950">
                  <c:v>10.076237000000001</c:v>
                </c:pt>
                <c:pt idx="951">
                  <c:v>10.031288999999999</c:v>
                </c:pt>
                <c:pt idx="952">
                  <c:v>9.9730159999999994</c:v>
                </c:pt>
                <c:pt idx="953">
                  <c:v>9.9063149999999993</c:v>
                </c:pt>
                <c:pt idx="954">
                  <c:v>9.8255239999999997</c:v>
                </c:pt>
                <c:pt idx="955">
                  <c:v>9.7634380000000007</c:v>
                </c:pt>
                <c:pt idx="956">
                  <c:v>9.6968639999999997</c:v>
                </c:pt>
                <c:pt idx="957">
                  <c:v>9.6487649999999991</c:v>
                </c:pt>
                <c:pt idx="958">
                  <c:v>9.6130030000000009</c:v>
                </c:pt>
                <c:pt idx="959">
                  <c:v>9.5732850000000003</c:v>
                </c:pt>
                <c:pt idx="960">
                  <c:v>9.5274450000000002</c:v>
                </c:pt>
                <c:pt idx="961">
                  <c:v>9.4855929999999997</c:v>
                </c:pt>
                <c:pt idx="962">
                  <c:v>9.4137579999999996</c:v>
                </c:pt>
                <c:pt idx="963">
                  <c:v>9.3434190000000008</c:v>
                </c:pt>
                <c:pt idx="964">
                  <c:v>9.2600350000000002</c:v>
                </c:pt>
                <c:pt idx="965">
                  <c:v>9.1547090000000004</c:v>
                </c:pt>
                <c:pt idx="966">
                  <c:v>9.0605820000000001</c:v>
                </c:pt>
                <c:pt idx="967">
                  <c:v>8.9824889999999993</c:v>
                </c:pt>
                <c:pt idx="968">
                  <c:v>8.9177610000000005</c:v>
                </c:pt>
                <c:pt idx="969">
                  <c:v>8.8574760000000001</c:v>
                </c:pt>
                <c:pt idx="970">
                  <c:v>8.7960449999999994</c:v>
                </c:pt>
                <c:pt idx="971">
                  <c:v>8.7410750000000004</c:v>
                </c:pt>
                <c:pt idx="972">
                  <c:v>8.6908390000000004</c:v>
                </c:pt>
                <c:pt idx="973">
                  <c:v>8.6215969999999995</c:v>
                </c:pt>
                <c:pt idx="974">
                  <c:v>8.5636860000000006</c:v>
                </c:pt>
                <c:pt idx="975">
                  <c:v>8.4844480000000004</c:v>
                </c:pt>
                <c:pt idx="976">
                  <c:v>8.4005320000000001</c:v>
                </c:pt>
                <c:pt idx="977">
                  <c:v>8.3132570000000001</c:v>
                </c:pt>
                <c:pt idx="978">
                  <c:v>8.2267880000000009</c:v>
                </c:pt>
                <c:pt idx="979">
                  <c:v>8.1306189999999994</c:v>
                </c:pt>
                <c:pt idx="980">
                  <c:v>8.0364170000000001</c:v>
                </c:pt>
                <c:pt idx="981">
                  <c:v>7.9559709999999999</c:v>
                </c:pt>
                <c:pt idx="982">
                  <c:v>7.8761739999999998</c:v>
                </c:pt>
                <c:pt idx="983">
                  <c:v>7.8127690000000003</c:v>
                </c:pt>
                <c:pt idx="984">
                  <c:v>7.7595140000000002</c:v>
                </c:pt>
                <c:pt idx="985">
                  <c:v>7.6967910000000002</c:v>
                </c:pt>
                <c:pt idx="986">
                  <c:v>7.6271899999999997</c:v>
                </c:pt>
                <c:pt idx="987">
                  <c:v>7.5454470000000002</c:v>
                </c:pt>
                <c:pt idx="988">
                  <c:v>7.4590379999999996</c:v>
                </c:pt>
                <c:pt idx="989">
                  <c:v>7.3668089999999999</c:v>
                </c:pt>
                <c:pt idx="990">
                  <c:v>7.2906510000000004</c:v>
                </c:pt>
                <c:pt idx="991">
                  <c:v>7.1993320000000001</c:v>
                </c:pt>
                <c:pt idx="992">
                  <c:v>7.1049020000000001</c:v>
                </c:pt>
                <c:pt idx="993">
                  <c:v>7.0410409999999999</c:v>
                </c:pt>
                <c:pt idx="994">
                  <c:v>6.9737580000000001</c:v>
                </c:pt>
                <c:pt idx="995">
                  <c:v>6.9113259999999999</c:v>
                </c:pt>
                <c:pt idx="996">
                  <c:v>6.8316330000000001</c:v>
                </c:pt>
                <c:pt idx="997">
                  <c:v>6.747217</c:v>
                </c:pt>
                <c:pt idx="998">
                  <c:v>6.6736849999999999</c:v>
                </c:pt>
                <c:pt idx="999">
                  <c:v>6.5730029999999999</c:v>
                </c:pt>
                <c:pt idx="1000">
                  <c:v>6.4829840000000001</c:v>
                </c:pt>
                <c:pt idx="1001">
                  <c:v>6.4094660000000001</c:v>
                </c:pt>
                <c:pt idx="1002">
                  <c:v>6.3286170000000004</c:v>
                </c:pt>
                <c:pt idx="1003">
                  <c:v>6.2495979999999998</c:v>
                </c:pt>
                <c:pt idx="1004">
                  <c:v>6.1806020000000004</c:v>
                </c:pt>
                <c:pt idx="1005">
                  <c:v>6.1170939999999998</c:v>
                </c:pt>
                <c:pt idx="1006">
                  <c:v>6.0332359999999996</c:v>
                </c:pt>
                <c:pt idx="1007">
                  <c:v>5.9590709999999998</c:v>
                </c:pt>
                <c:pt idx="1008">
                  <c:v>5.8814339999999996</c:v>
                </c:pt>
                <c:pt idx="1009">
                  <c:v>5.8017120000000002</c:v>
                </c:pt>
                <c:pt idx="1010">
                  <c:v>5.7361300000000002</c:v>
                </c:pt>
                <c:pt idx="1011">
                  <c:v>5.6631739999999997</c:v>
                </c:pt>
                <c:pt idx="1012">
                  <c:v>5.5925799999999999</c:v>
                </c:pt>
                <c:pt idx="1013">
                  <c:v>5.5195429999999996</c:v>
                </c:pt>
                <c:pt idx="1014">
                  <c:v>5.446885</c:v>
                </c:pt>
                <c:pt idx="1015">
                  <c:v>5.3789600000000002</c:v>
                </c:pt>
                <c:pt idx="1016">
                  <c:v>5.3009779999999997</c:v>
                </c:pt>
                <c:pt idx="1017">
                  <c:v>5.2210179999999999</c:v>
                </c:pt>
                <c:pt idx="1018">
                  <c:v>5.1427019999999999</c:v>
                </c:pt>
                <c:pt idx="1019">
                  <c:v>5.0759699999999999</c:v>
                </c:pt>
                <c:pt idx="1020">
                  <c:v>5.0084350000000004</c:v>
                </c:pt>
                <c:pt idx="1021">
                  <c:v>4.9488690000000002</c:v>
                </c:pt>
                <c:pt idx="1022">
                  <c:v>4.8917820000000001</c:v>
                </c:pt>
                <c:pt idx="1023">
                  <c:v>4.8299329999999996</c:v>
                </c:pt>
                <c:pt idx="1024">
                  <c:v>4.7715759999999996</c:v>
                </c:pt>
                <c:pt idx="1025">
                  <c:v>4.7104100000000004</c:v>
                </c:pt>
                <c:pt idx="1026">
                  <c:v>4.6433260000000001</c:v>
                </c:pt>
                <c:pt idx="1027">
                  <c:v>4.5821050000000003</c:v>
                </c:pt>
                <c:pt idx="1028">
                  <c:v>4.5220380000000002</c:v>
                </c:pt>
                <c:pt idx="1029">
                  <c:v>4.4659389999999997</c:v>
                </c:pt>
                <c:pt idx="1030">
                  <c:v>4.4071600000000002</c:v>
                </c:pt>
                <c:pt idx="1031">
                  <c:v>4.34856</c:v>
                </c:pt>
                <c:pt idx="1032">
                  <c:v>4.2917069999999997</c:v>
                </c:pt>
                <c:pt idx="1033">
                  <c:v>4.2363270000000002</c:v>
                </c:pt>
                <c:pt idx="1034">
                  <c:v>4.1815110000000004</c:v>
                </c:pt>
                <c:pt idx="1035">
                  <c:v>4.1296340000000002</c:v>
                </c:pt>
                <c:pt idx="1036">
                  <c:v>4.08033</c:v>
                </c:pt>
                <c:pt idx="1037">
                  <c:v>4.0325430000000004</c:v>
                </c:pt>
                <c:pt idx="1038">
                  <c:v>3.9874990000000001</c:v>
                </c:pt>
                <c:pt idx="1039">
                  <c:v>3.9420009999999999</c:v>
                </c:pt>
                <c:pt idx="1040">
                  <c:v>3.8964249999999998</c:v>
                </c:pt>
                <c:pt idx="1041">
                  <c:v>3.848573</c:v>
                </c:pt>
                <c:pt idx="1042">
                  <c:v>3.8047870000000001</c:v>
                </c:pt>
                <c:pt idx="1043">
                  <c:v>3.7576489999999998</c:v>
                </c:pt>
                <c:pt idx="1044">
                  <c:v>3.7148539999999999</c:v>
                </c:pt>
                <c:pt idx="1045">
                  <c:v>3.679907</c:v>
                </c:pt>
                <c:pt idx="1046">
                  <c:v>3.6490779999999998</c:v>
                </c:pt>
                <c:pt idx="1047">
                  <c:v>3.6148539999999998</c:v>
                </c:pt>
                <c:pt idx="1048">
                  <c:v>3.5825450000000001</c:v>
                </c:pt>
                <c:pt idx="1049">
                  <c:v>3.5525329999999999</c:v>
                </c:pt>
                <c:pt idx="1050">
                  <c:v>3.523685</c:v>
                </c:pt>
                <c:pt idx="1051">
                  <c:v>3.4914000000000001</c:v>
                </c:pt>
                <c:pt idx="1052">
                  <c:v>3.473643</c:v>
                </c:pt>
                <c:pt idx="1053">
                  <c:v>3.4517699999999998</c:v>
                </c:pt>
                <c:pt idx="1054">
                  <c:v>3.42584</c:v>
                </c:pt>
                <c:pt idx="1055">
                  <c:v>3.398126</c:v>
                </c:pt>
                <c:pt idx="1056">
                  <c:v>3.3755850000000001</c:v>
                </c:pt>
                <c:pt idx="1057">
                  <c:v>3.3471660000000001</c:v>
                </c:pt>
                <c:pt idx="1058">
                  <c:v>3.326784</c:v>
                </c:pt>
                <c:pt idx="1059">
                  <c:v>3.30722</c:v>
                </c:pt>
                <c:pt idx="1060">
                  <c:v>3.2904949999999999</c:v>
                </c:pt>
                <c:pt idx="1061">
                  <c:v>3.2721529999999999</c:v>
                </c:pt>
                <c:pt idx="1062">
                  <c:v>3.25501</c:v>
                </c:pt>
                <c:pt idx="1063">
                  <c:v>3.2484999999999999</c:v>
                </c:pt>
                <c:pt idx="1064">
                  <c:v>3.2336770000000001</c:v>
                </c:pt>
                <c:pt idx="1065">
                  <c:v>3.222051</c:v>
                </c:pt>
                <c:pt idx="1066">
                  <c:v>3.2302550000000001</c:v>
                </c:pt>
                <c:pt idx="1067">
                  <c:v>3.2260770000000001</c:v>
                </c:pt>
                <c:pt idx="1068">
                  <c:v>3.2124299999999999</c:v>
                </c:pt>
                <c:pt idx="1069">
                  <c:v>3.2058460000000002</c:v>
                </c:pt>
                <c:pt idx="1070">
                  <c:v>3.1930109999999998</c:v>
                </c:pt>
                <c:pt idx="1071">
                  <c:v>3.185902</c:v>
                </c:pt>
                <c:pt idx="1072">
                  <c:v>3.1931959999999999</c:v>
                </c:pt>
                <c:pt idx="1073">
                  <c:v>3.2060810000000002</c:v>
                </c:pt>
                <c:pt idx="1074">
                  <c:v>3.2196280000000002</c:v>
                </c:pt>
                <c:pt idx="1075">
                  <c:v>3.2358289999999998</c:v>
                </c:pt>
                <c:pt idx="1076">
                  <c:v>3.262807</c:v>
                </c:pt>
                <c:pt idx="1077">
                  <c:v>3.289892</c:v>
                </c:pt>
                <c:pt idx="1078">
                  <c:v>3.296986</c:v>
                </c:pt>
                <c:pt idx="1079">
                  <c:v>3.3017310000000002</c:v>
                </c:pt>
                <c:pt idx="1080">
                  <c:v>3.3188230000000001</c:v>
                </c:pt>
                <c:pt idx="1081">
                  <c:v>3.3318479999999999</c:v>
                </c:pt>
                <c:pt idx="1082">
                  <c:v>3.343232</c:v>
                </c:pt>
                <c:pt idx="1083">
                  <c:v>3.3632010000000001</c:v>
                </c:pt>
                <c:pt idx="1084">
                  <c:v>3.3862169999999998</c:v>
                </c:pt>
                <c:pt idx="1085">
                  <c:v>3.421818</c:v>
                </c:pt>
                <c:pt idx="1086">
                  <c:v>3.4455930000000001</c:v>
                </c:pt>
                <c:pt idx="1087">
                  <c:v>3.45947</c:v>
                </c:pt>
                <c:pt idx="1088">
                  <c:v>3.4722569999999999</c:v>
                </c:pt>
                <c:pt idx="1089">
                  <c:v>3.4916420000000001</c:v>
                </c:pt>
                <c:pt idx="1090">
                  <c:v>3.5177239999999999</c:v>
                </c:pt>
                <c:pt idx="1091">
                  <c:v>3.5469020000000002</c:v>
                </c:pt>
                <c:pt idx="1092">
                  <c:v>3.5817809999999999</c:v>
                </c:pt>
                <c:pt idx="1093">
                  <c:v>3.625883</c:v>
                </c:pt>
                <c:pt idx="1094">
                  <c:v>3.664345</c:v>
                </c:pt>
                <c:pt idx="1095">
                  <c:v>3.6887880000000002</c:v>
                </c:pt>
                <c:pt idx="1096">
                  <c:v>3.7133189999999998</c:v>
                </c:pt>
                <c:pt idx="1097">
                  <c:v>3.7403520000000001</c:v>
                </c:pt>
                <c:pt idx="1098">
                  <c:v>3.75265</c:v>
                </c:pt>
                <c:pt idx="1099">
                  <c:v>3.7957019999999999</c:v>
                </c:pt>
                <c:pt idx="1100">
                  <c:v>3.8410359999999999</c:v>
                </c:pt>
                <c:pt idx="1101">
                  <c:v>3.88165</c:v>
                </c:pt>
                <c:pt idx="1102">
                  <c:v>3.9500999999999999</c:v>
                </c:pt>
                <c:pt idx="1103">
                  <c:v>4.0134400000000001</c:v>
                </c:pt>
                <c:pt idx="1104">
                  <c:v>4.075723</c:v>
                </c:pt>
                <c:pt idx="1105">
                  <c:v>4.1065420000000001</c:v>
                </c:pt>
                <c:pt idx="1106">
                  <c:v>4.1476709999999999</c:v>
                </c:pt>
                <c:pt idx="1107">
                  <c:v>4.2011649999999996</c:v>
                </c:pt>
                <c:pt idx="1108">
                  <c:v>4.2482759999999997</c:v>
                </c:pt>
                <c:pt idx="1109">
                  <c:v>4.2876979999999998</c:v>
                </c:pt>
                <c:pt idx="1110">
                  <c:v>4.3399979999999996</c:v>
                </c:pt>
                <c:pt idx="1111">
                  <c:v>4.4070770000000001</c:v>
                </c:pt>
                <c:pt idx="1112">
                  <c:v>4.4511219999999998</c:v>
                </c:pt>
                <c:pt idx="1113">
                  <c:v>4.5056050000000001</c:v>
                </c:pt>
                <c:pt idx="1114">
                  <c:v>4.5606540000000004</c:v>
                </c:pt>
                <c:pt idx="1115">
                  <c:v>4.6014280000000003</c:v>
                </c:pt>
                <c:pt idx="1116">
                  <c:v>4.6707859999999997</c:v>
                </c:pt>
                <c:pt idx="1117">
                  <c:v>4.7394280000000002</c:v>
                </c:pt>
                <c:pt idx="1118">
                  <c:v>4.8128349999999998</c:v>
                </c:pt>
                <c:pt idx="1119">
                  <c:v>4.8562399999999997</c:v>
                </c:pt>
                <c:pt idx="1120">
                  <c:v>4.9105980000000002</c:v>
                </c:pt>
                <c:pt idx="1121">
                  <c:v>4.9712889999999996</c:v>
                </c:pt>
                <c:pt idx="1122">
                  <c:v>5.0285799999999998</c:v>
                </c:pt>
                <c:pt idx="1123">
                  <c:v>5.0917940000000002</c:v>
                </c:pt>
                <c:pt idx="1124">
                  <c:v>5.167656</c:v>
                </c:pt>
                <c:pt idx="1125">
                  <c:v>5.2465450000000002</c:v>
                </c:pt>
                <c:pt idx="1126">
                  <c:v>5.3214810000000003</c:v>
                </c:pt>
                <c:pt idx="1127">
                  <c:v>5.3854959999999998</c:v>
                </c:pt>
                <c:pt idx="1128">
                  <c:v>5.4438000000000004</c:v>
                </c:pt>
                <c:pt idx="1129">
                  <c:v>5.4847849999999996</c:v>
                </c:pt>
                <c:pt idx="1130">
                  <c:v>5.5286340000000003</c:v>
                </c:pt>
                <c:pt idx="1131">
                  <c:v>5.5817329999999998</c:v>
                </c:pt>
                <c:pt idx="1132">
                  <c:v>5.639805</c:v>
                </c:pt>
                <c:pt idx="1133">
                  <c:v>5.7090370000000004</c:v>
                </c:pt>
                <c:pt idx="1134">
                  <c:v>5.7965609999999996</c:v>
                </c:pt>
                <c:pt idx="1135">
                  <c:v>5.8821310000000002</c:v>
                </c:pt>
                <c:pt idx="1136">
                  <c:v>5.9552069999999997</c:v>
                </c:pt>
                <c:pt idx="1137">
                  <c:v>6.0281529999999997</c:v>
                </c:pt>
                <c:pt idx="1138">
                  <c:v>6.1006749999999998</c:v>
                </c:pt>
                <c:pt idx="1139">
                  <c:v>6.1638760000000001</c:v>
                </c:pt>
                <c:pt idx="1140">
                  <c:v>6.2323230000000001</c:v>
                </c:pt>
                <c:pt idx="1141">
                  <c:v>6.2995260000000002</c:v>
                </c:pt>
                <c:pt idx="1142">
                  <c:v>6.372763</c:v>
                </c:pt>
                <c:pt idx="1143">
                  <c:v>6.4480199999999996</c:v>
                </c:pt>
                <c:pt idx="1144">
                  <c:v>6.5176509999999999</c:v>
                </c:pt>
                <c:pt idx="1145">
                  <c:v>6.5878430000000003</c:v>
                </c:pt>
                <c:pt idx="1146">
                  <c:v>6.6545820000000004</c:v>
                </c:pt>
                <c:pt idx="1147">
                  <c:v>6.7184290000000004</c:v>
                </c:pt>
                <c:pt idx="1148">
                  <c:v>6.7870460000000001</c:v>
                </c:pt>
                <c:pt idx="1149">
                  <c:v>6.8566739999999999</c:v>
                </c:pt>
                <c:pt idx="1150">
                  <c:v>6.9209430000000003</c:v>
                </c:pt>
                <c:pt idx="1151">
                  <c:v>6.9949380000000003</c:v>
                </c:pt>
                <c:pt idx="1152">
                  <c:v>7.0703149999999999</c:v>
                </c:pt>
                <c:pt idx="1153">
                  <c:v>7.1404069999999997</c:v>
                </c:pt>
                <c:pt idx="1154">
                  <c:v>7.2136760000000004</c:v>
                </c:pt>
                <c:pt idx="1155">
                  <c:v>7.2856170000000002</c:v>
                </c:pt>
                <c:pt idx="1156">
                  <c:v>7.3594720000000002</c:v>
                </c:pt>
                <c:pt idx="1157">
                  <c:v>7.4291549999999997</c:v>
                </c:pt>
                <c:pt idx="1158">
                  <c:v>7.4946659999999996</c:v>
                </c:pt>
                <c:pt idx="1159">
                  <c:v>7.5631389999999996</c:v>
                </c:pt>
                <c:pt idx="1160">
                  <c:v>7.6328149999999999</c:v>
                </c:pt>
                <c:pt idx="1161">
                  <c:v>7.701193</c:v>
                </c:pt>
                <c:pt idx="1162">
                  <c:v>7.7688189999999997</c:v>
                </c:pt>
                <c:pt idx="1163">
                  <c:v>7.8370170000000003</c:v>
                </c:pt>
                <c:pt idx="1164">
                  <c:v>7.903619</c:v>
                </c:pt>
                <c:pt idx="1165">
                  <c:v>7.973096</c:v>
                </c:pt>
                <c:pt idx="1166">
                  <c:v>8.0420800000000003</c:v>
                </c:pt>
                <c:pt idx="1167">
                  <c:v>8.1104579999999995</c:v>
                </c:pt>
                <c:pt idx="1168">
                  <c:v>8.1779229999999998</c:v>
                </c:pt>
                <c:pt idx="1169">
                  <c:v>8.2444430000000004</c:v>
                </c:pt>
                <c:pt idx="1170">
                  <c:v>8.309882</c:v>
                </c:pt>
                <c:pt idx="1171">
                  <c:v>8.3750669999999996</c:v>
                </c:pt>
                <c:pt idx="1172">
                  <c:v>8.4410469999999993</c:v>
                </c:pt>
                <c:pt idx="1173">
                  <c:v>8.5059590000000007</c:v>
                </c:pt>
                <c:pt idx="1174">
                  <c:v>8.5716760000000001</c:v>
                </c:pt>
                <c:pt idx="1175">
                  <c:v>8.6357769999999991</c:v>
                </c:pt>
                <c:pt idx="1176">
                  <c:v>8.7011230000000008</c:v>
                </c:pt>
                <c:pt idx="1177">
                  <c:v>8.7644009999999994</c:v>
                </c:pt>
                <c:pt idx="1178">
                  <c:v>8.828614</c:v>
                </c:pt>
                <c:pt idx="1179">
                  <c:v>8.894971</c:v>
                </c:pt>
                <c:pt idx="1180">
                  <c:v>8.9597759999999997</c:v>
                </c:pt>
                <c:pt idx="1181">
                  <c:v>9.0248559999999998</c:v>
                </c:pt>
                <c:pt idx="1182">
                  <c:v>9.0845870000000009</c:v>
                </c:pt>
                <c:pt idx="1183">
                  <c:v>9.1416900000000005</c:v>
                </c:pt>
                <c:pt idx="1184">
                  <c:v>9.1951049999999999</c:v>
                </c:pt>
                <c:pt idx="1185">
                  <c:v>9.251201</c:v>
                </c:pt>
                <c:pt idx="1186">
                  <c:v>9.3110959999999992</c:v>
                </c:pt>
                <c:pt idx="1187">
                  <c:v>9.3743610000000004</c:v>
                </c:pt>
                <c:pt idx="1188">
                  <c:v>9.4396129999999996</c:v>
                </c:pt>
                <c:pt idx="1189">
                  <c:v>9.5065310000000007</c:v>
                </c:pt>
                <c:pt idx="1190">
                  <c:v>9.577007</c:v>
                </c:pt>
                <c:pt idx="1191">
                  <c:v>9.6331860000000002</c:v>
                </c:pt>
                <c:pt idx="1192">
                  <c:v>9.6823870000000003</c:v>
                </c:pt>
                <c:pt idx="1193">
                  <c:v>9.7353780000000008</c:v>
                </c:pt>
                <c:pt idx="1194">
                  <c:v>9.7817869999999996</c:v>
                </c:pt>
                <c:pt idx="1195">
                  <c:v>9.8352590000000006</c:v>
                </c:pt>
                <c:pt idx="1196">
                  <c:v>9.8930729999999993</c:v>
                </c:pt>
                <c:pt idx="1197">
                  <c:v>9.9524799999999995</c:v>
                </c:pt>
                <c:pt idx="1198">
                  <c:v>10.00454</c:v>
                </c:pt>
                <c:pt idx="1199">
                  <c:v>10.054016000000001</c:v>
                </c:pt>
                <c:pt idx="1200">
                  <c:v>10.093228999999999</c:v>
                </c:pt>
                <c:pt idx="1201">
                  <c:v>10.139379999999999</c:v>
                </c:pt>
                <c:pt idx="1202">
                  <c:v>10.179452</c:v>
                </c:pt>
                <c:pt idx="1203">
                  <c:v>10.226461</c:v>
                </c:pt>
                <c:pt idx="1204">
                  <c:v>10.281611</c:v>
                </c:pt>
                <c:pt idx="1205">
                  <c:v>10.333318999999999</c:v>
                </c:pt>
                <c:pt idx="1206">
                  <c:v>10.377822</c:v>
                </c:pt>
                <c:pt idx="1207">
                  <c:v>10.425348</c:v>
                </c:pt>
                <c:pt idx="1208">
                  <c:v>10.475175</c:v>
                </c:pt>
                <c:pt idx="1209">
                  <c:v>10.510939</c:v>
                </c:pt>
                <c:pt idx="1210">
                  <c:v>10.562296999999999</c:v>
                </c:pt>
                <c:pt idx="1211">
                  <c:v>10.610207000000001</c:v>
                </c:pt>
                <c:pt idx="1212">
                  <c:v>10.660513999999999</c:v>
                </c:pt>
                <c:pt idx="1213">
                  <c:v>10.711629</c:v>
                </c:pt>
                <c:pt idx="1214">
                  <c:v>10.745423000000001</c:v>
                </c:pt>
                <c:pt idx="1215">
                  <c:v>10.791352</c:v>
                </c:pt>
                <c:pt idx="1216">
                  <c:v>10.826601</c:v>
                </c:pt>
                <c:pt idx="1217">
                  <c:v>10.867233000000001</c:v>
                </c:pt>
                <c:pt idx="1218">
                  <c:v>10.900045</c:v>
                </c:pt>
                <c:pt idx="1219">
                  <c:v>10.941687999999999</c:v>
                </c:pt>
                <c:pt idx="1220">
                  <c:v>10.971311</c:v>
                </c:pt>
                <c:pt idx="1221">
                  <c:v>11.009161000000001</c:v>
                </c:pt>
                <c:pt idx="1222">
                  <c:v>11.059699</c:v>
                </c:pt>
                <c:pt idx="1223">
                  <c:v>11.097363</c:v>
                </c:pt>
                <c:pt idx="1224">
                  <c:v>11.124641</c:v>
                </c:pt>
                <c:pt idx="1225">
                  <c:v>11.160073000000001</c:v>
                </c:pt>
                <c:pt idx="1226">
                  <c:v>11.192205</c:v>
                </c:pt>
                <c:pt idx="1227">
                  <c:v>11.224602000000001</c:v>
                </c:pt>
                <c:pt idx="1228">
                  <c:v>11.243283</c:v>
                </c:pt>
                <c:pt idx="1229">
                  <c:v>11.258153999999999</c:v>
                </c:pt>
                <c:pt idx="1230">
                  <c:v>11.270350000000001</c:v>
                </c:pt>
                <c:pt idx="1231">
                  <c:v>11.306114000000001</c:v>
                </c:pt>
                <c:pt idx="1232">
                  <c:v>11.318087</c:v>
                </c:pt>
                <c:pt idx="1233">
                  <c:v>11.347049</c:v>
                </c:pt>
                <c:pt idx="1234">
                  <c:v>11.355478</c:v>
                </c:pt>
                <c:pt idx="1235">
                  <c:v>11.379398999999999</c:v>
                </c:pt>
                <c:pt idx="1236">
                  <c:v>11.414682000000001</c:v>
                </c:pt>
                <c:pt idx="1237">
                  <c:v>11.450125999999999</c:v>
                </c:pt>
                <c:pt idx="1238">
                  <c:v>11.476901</c:v>
                </c:pt>
                <c:pt idx="1239">
                  <c:v>11.511141</c:v>
                </c:pt>
                <c:pt idx="1240">
                  <c:v>11.540081000000001</c:v>
                </c:pt>
                <c:pt idx="1241">
                  <c:v>11.565547</c:v>
                </c:pt>
                <c:pt idx="1242">
                  <c:v>11.595452</c:v>
                </c:pt>
                <c:pt idx="1243">
                  <c:v>11.600045</c:v>
                </c:pt>
                <c:pt idx="1244">
                  <c:v>11.605309</c:v>
                </c:pt>
                <c:pt idx="1245">
                  <c:v>11.620234</c:v>
                </c:pt>
                <c:pt idx="1246">
                  <c:v>11.627910999999999</c:v>
                </c:pt>
                <c:pt idx="1247">
                  <c:v>11.652533</c:v>
                </c:pt>
                <c:pt idx="1248">
                  <c:v>11.645206999999999</c:v>
                </c:pt>
                <c:pt idx="1249">
                  <c:v>11.665181</c:v>
                </c:pt>
                <c:pt idx="1250">
                  <c:v>11.677882</c:v>
                </c:pt>
                <c:pt idx="1251">
                  <c:v>11.713006</c:v>
                </c:pt>
                <c:pt idx="1252">
                  <c:v>11.752489000000001</c:v>
                </c:pt>
                <c:pt idx="1253">
                  <c:v>11.772878</c:v>
                </c:pt>
                <c:pt idx="1254">
                  <c:v>11.77867</c:v>
                </c:pt>
                <c:pt idx="1255">
                  <c:v>11.798920000000001</c:v>
                </c:pt>
                <c:pt idx="1256">
                  <c:v>11.810169999999999</c:v>
                </c:pt>
                <c:pt idx="1257">
                  <c:v>11.800203</c:v>
                </c:pt>
                <c:pt idx="1258">
                  <c:v>11.797528</c:v>
                </c:pt>
                <c:pt idx="1259">
                  <c:v>11.789005</c:v>
                </c:pt>
                <c:pt idx="1260">
                  <c:v>11.798712999999999</c:v>
                </c:pt>
                <c:pt idx="1261">
                  <c:v>11.815289</c:v>
                </c:pt>
                <c:pt idx="1262">
                  <c:v>11.814489999999999</c:v>
                </c:pt>
                <c:pt idx="1263">
                  <c:v>11.819979999999999</c:v>
                </c:pt>
                <c:pt idx="1264">
                  <c:v>11.814613</c:v>
                </c:pt>
                <c:pt idx="1265">
                  <c:v>11.818856</c:v>
                </c:pt>
                <c:pt idx="1266">
                  <c:v>11.838675</c:v>
                </c:pt>
                <c:pt idx="1267">
                  <c:v>11.857386999999999</c:v>
                </c:pt>
                <c:pt idx="1268">
                  <c:v>11.858700000000001</c:v>
                </c:pt>
                <c:pt idx="1269">
                  <c:v>11.873488</c:v>
                </c:pt>
                <c:pt idx="1270">
                  <c:v>11.861160999999999</c:v>
                </c:pt>
                <c:pt idx="1271">
                  <c:v>11.850469</c:v>
                </c:pt>
                <c:pt idx="1272">
                  <c:v>11.83717</c:v>
                </c:pt>
                <c:pt idx="1273">
                  <c:v>11.812238000000001</c:v>
                </c:pt>
                <c:pt idx="1274">
                  <c:v>11.79899</c:v>
                </c:pt>
                <c:pt idx="1275">
                  <c:v>11.787269</c:v>
                </c:pt>
                <c:pt idx="1276">
                  <c:v>11.762961000000001</c:v>
                </c:pt>
                <c:pt idx="1277">
                  <c:v>11.767894999999999</c:v>
                </c:pt>
                <c:pt idx="1278">
                  <c:v>11.778978</c:v>
                </c:pt>
                <c:pt idx="1279">
                  <c:v>11.78689</c:v>
                </c:pt>
                <c:pt idx="1280">
                  <c:v>11.795223999999999</c:v>
                </c:pt>
                <c:pt idx="1281">
                  <c:v>11.795287</c:v>
                </c:pt>
                <c:pt idx="1282">
                  <c:v>11.805130999999999</c:v>
                </c:pt>
                <c:pt idx="1283">
                  <c:v>11.79419</c:v>
                </c:pt>
                <c:pt idx="1284">
                  <c:v>11.736454</c:v>
                </c:pt>
                <c:pt idx="1285">
                  <c:v>11.708608999999999</c:v>
                </c:pt>
                <c:pt idx="1286">
                  <c:v>11.706084000000001</c:v>
                </c:pt>
                <c:pt idx="1287">
                  <c:v>11.698710999999999</c:v>
                </c:pt>
                <c:pt idx="1288">
                  <c:v>11.701890000000001</c:v>
                </c:pt>
                <c:pt idx="1289">
                  <c:v>11.684061</c:v>
                </c:pt>
                <c:pt idx="1290">
                  <c:v>11.641562</c:v>
                </c:pt>
                <c:pt idx="1291">
                  <c:v>11.617927999999999</c:v>
                </c:pt>
                <c:pt idx="1292">
                  <c:v>11.579219999999999</c:v>
                </c:pt>
                <c:pt idx="1293">
                  <c:v>11.579217999999999</c:v>
                </c:pt>
                <c:pt idx="1294">
                  <c:v>11.575396</c:v>
                </c:pt>
                <c:pt idx="1295">
                  <c:v>11.56255</c:v>
                </c:pt>
                <c:pt idx="1296">
                  <c:v>11.571308999999999</c:v>
                </c:pt>
                <c:pt idx="1297">
                  <c:v>11.56362</c:v>
                </c:pt>
                <c:pt idx="1298">
                  <c:v>11.509361</c:v>
                </c:pt>
                <c:pt idx="1299">
                  <c:v>11.450948</c:v>
                </c:pt>
                <c:pt idx="1300">
                  <c:v>11.441921000000001</c:v>
                </c:pt>
                <c:pt idx="1301">
                  <c:v>11.427880999999999</c:v>
                </c:pt>
                <c:pt idx="1302">
                  <c:v>11.420318</c:v>
                </c:pt>
                <c:pt idx="1303">
                  <c:v>11.403053999999999</c:v>
                </c:pt>
                <c:pt idx="1304">
                  <c:v>11.387025</c:v>
                </c:pt>
                <c:pt idx="1305">
                  <c:v>11.369206999999999</c:v>
                </c:pt>
                <c:pt idx="1306">
                  <c:v>11.35183</c:v>
                </c:pt>
                <c:pt idx="1307">
                  <c:v>11.327206</c:v>
                </c:pt>
                <c:pt idx="1308">
                  <c:v>11.293402</c:v>
                </c:pt>
                <c:pt idx="1309">
                  <c:v>11.273147</c:v>
                </c:pt>
                <c:pt idx="1310">
                  <c:v>11.252424</c:v>
                </c:pt>
                <c:pt idx="1311">
                  <c:v>11.23396</c:v>
                </c:pt>
                <c:pt idx="1312">
                  <c:v>11.181793000000001</c:v>
                </c:pt>
                <c:pt idx="1313">
                  <c:v>11.137745000000001</c:v>
                </c:pt>
                <c:pt idx="1314">
                  <c:v>11.127427000000001</c:v>
                </c:pt>
                <c:pt idx="1315">
                  <c:v>11.105048999999999</c:v>
                </c:pt>
                <c:pt idx="1316">
                  <c:v>11.067278</c:v>
                </c:pt>
                <c:pt idx="1317">
                  <c:v>11.029628000000001</c:v>
                </c:pt>
                <c:pt idx="1318">
                  <c:v>10.984133999999999</c:v>
                </c:pt>
                <c:pt idx="1319">
                  <c:v>10.958456</c:v>
                </c:pt>
                <c:pt idx="1320">
                  <c:v>10.946313999999999</c:v>
                </c:pt>
                <c:pt idx="1321">
                  <c:v>10.921177999999999</c:v>
                </c:pt>
                <c:pt idx="1322">
                  <c:v>10.884423999999999</c:v>
                </c:pt>
                <c:pt idx="1323">
                  <c:v>10.852389000000001</c:v>
                </c:pt>
                <c:pt idx="1324">
                  <c:v>10.820982000000001</c:v>
                </c:pt>
                <c:pt idx="1325">
                  <c:v>10.781723</c:v>
                </c:pt>
                <c:pt idx="1326">
                  <c:v>10.705705</c:v>
                </c:pt>
                <c:pt idx="1327">
                  <c:v>10.659542999999999</c:v>
                </c:pt>
                <c:pt idx="1328">
                  <c:v>10.635425</c:v>
                </c:pt>
                <c:pt idx="1329">
                  <c:v>10.611067</c:v>
                </c:pt>
                <c:pt idx="1330">
                  <c:v>10.582333999999999</c:v>
                </c:pt>
                <c:pt idx="1331">
                  <c:v>10.565991</c:v>
                </c:pt>
                <c:pt idx="1332">
                  <c:v>10.559277</c:v>
                </c:pt>
                <c:pt idx="1333">
                  <c:v>10.552117000000001</c:v>
                </c:pt>
                <c:pt idx="1334">
                  <c:v>10.52816</c:v>
                </c:pt>
                <c:pt idx="1335">
                  <c:v>10.476042</c:v>
                </c:pt>
                <c:pt idx="1336">
                  <c:v>10.400235</c:v>
                </c:pt>
                <c:pt idx="1337">
                  <c:v>10.327381000000001</c:v>
                </c:pt>
                <c:pt idx="1338">
                  <c:v>10.290037999999999</c:v>
                </c:pt>
                <c:pt idx="1339">
                  <c:v>10.217969999999999</c:v>
                </c:pt>
                <c:pt idx="1340">
                  <c:v>10.152232</c:v>
                </c:pt>
                <c:pt idx="1341">
                  <c:v>10.138916999999999</c:v>
                </c:pt>
                <c:pt idx="1342">
                  <c:v>10.115743999999999</c:v>
                </c:pt>
                <c:pt idx="1343">
                  <c:v>10.08792</c:v>
                </c:pt>
                <c:pt idx="1344">
                  <c:v>10.023474999999999</c:v>
                </c:pt>
                <c:pt idx="1345">
                  <c:v>9.9709669999999999</c:v>
                </c:pt>
                <c:pt idx="1346">
                  <c:v>9.9267400000000006</c:v>
                </c:pt>
                <c:pt idx="1347">
                  <c:v>9.8741669999999999</c:v>
                </c:pt>
                <c:pt idx="1348">
                  <c:v>9.8355230000000002</c:v>
                </c:pt>
                <c:pt idx="1349">
                  <c:v>9.7995230000000006</c:v>
                </c:pt>
                <c:pt idx="1350">
                  <c:v>9.758127</c:v>
                </c:pt>
                <c:pt idx="1351">
                  <c:v>9.7253159999999994</c:v>
                </c:pt>
                <c:pt idx="1352">
                  <c:v>9.698779</c:v>
                </c:pt>
                <c:pt idx="1353">
                  <c:v>9.6442789999999992</c:v>
                </c:pt>
                <c:pt idx="1354">
                  <c:v>9.5824490000000004</c:v>
                </c:pt>
                <c:pt idx="1355">
                  <c:v>9.5429030000000008</c:v>
                </c:pt>
                <c:pt idx="1356">
                  <c:v>9.5147049999999993</c:v>
                </c:pt>
                <c:pt idx="1357">
                  <c:v>9.4904360000000008</c:v>
                </c:pt>
                <c:pt idx="1358">
                  <c:v>9.4532880000000006</c:v>
                </c:pt>
                <c:pt idx="1359">
                  <c:v>9.4110049999999994</c:v>
                </c:pt>
                <c:pt idx="1360">
                  <c:v>9.3537169999999996</c:v>
                </c:pt>
                <c:pt idx="1361">
                  <c:v>9.2835190000000001</c:v>
                </c:pt>
                <c:pt idx="1362">
                  <c:v>9.2173879999999997</c:v>
                </c:pt>
                <c:pt idx="1363">
                  <c:v>9.1780469999999994</c:v>
                </c:pt>
                <c:pt idx="1364">
                  <c:v>9.1328060000000004</c:v>
                </c:pt>
                <c:pt idx="1365">
                  <c:v>9.0987840000000002</c:v>
                </c:pt>
                <c:pt idx="1366">
                  <c:v>9.0553980000000003</c:v>
                </c:pt>
                <c:pt idx="1367">
                  <c:v>9.0288029999999999</c:v>
                </c:pt>
                <c:pt idx="1368">
                  <c:v>8.9921229999999994</c:v>
                </c:pt>
                <c:pt idx="1369">
                  <c:v>8.9259959999999996</c:v>
                </c:pt>
                <c:pt idx="1370">
                  <c:v>8.8564299999999996</c:v>
                </c:pt>
                <c:pt idx="1371">
                  <c:v>8.7994509999999995</c:v>
                </c:pt>
                <c:pt idx="1372">
                  <c:v>8.7683289999999996</c:v>
                </c:pt>
                <c:pt idx="1373">
                  <c:v>8.7552079999999997</c:v>
                </c:pt>
                <c:pt idx="1374">
                  <c:v>8.7514660000000006</c:v>
                </c:pt>
                <c:pt idx="1375">
                  <c:v>8.7313840000000003</c:v>
                </c:pt>
                <c:pt idx="1376">
                  <c:v>8.6742229999999996</c:v>
                </c:pt>
                <c:pt idx="1377">
                  <c:v>8.6326710000000002</c:v>
                </c:pt>
                <c:pt idx="1378">
                  <c:v>8.5594450000000002</c:v>
                </c:pt>
                <c:pt idx="1379">
                  <c:v>8.489077</c:v>
                </c:pt>
                <c:pt idx="1380">
                  <c:v>8.4041340000000009</c:v>
                </c:pt>
                <c:pt idx="1381">
                  <c:v>8.337358</c:v>
                </c:pt>
                <c:pt idx="1382">
                  <c:v>8.2876650000000005</c:v>
                </c:pt>
                <c:pt idx="1383">
                  <c:v>8.2538669999999996</c:v>
                </c:pt>
                <c:pt idx="1384">
                  <c:v>8.2071550000000002</c:v>
                </c:pt>
                <c:pt idx="1385">
                  <c:v>8.1778829999999996</c:v>
                </c:pt>
                <c:pt idx="1386">
                  <c:v>8.1285790000000002</c:v>
                </c:pt>
                <c:pt idx="1387">
                  <c:v>8.0786920000000002</c:v>
                </c:pt>
                <c:pt idx="1388">
                  <c:v>8.0392770000000002</c:v>
                </c:pt>
                <c:pt idx="1389">
                  <c:v>7.9967930000000003</c:v>
                </c:pt>
                <c:pt idx="1390">
                  <c:v>7.9316550000000001</c:v>
                </c:pt>
                <c:pt idx="1391">
                  <c:v>7.885065</c:v>
                </c:pt>
                <c:pt idx="1392">
                  <c:v>7.8235729999999997</c:v>
                </c:pt>
                <c:pt idx="1393">
                  <c:v>7.7718309999999997</c:v>
                </c:pt>
                <c:pt idx="1394">
                  <c:v>7.7241270000000002</c:v>
                </c:pt>
                <c:pt idx="1395">
                  <c:v>7.6828570000000003</c:v>
                </c:pt>
                <c:pt idx="1396">
                  <c:v>7.6379460000000003</c:v>
                </c:pt>
                <c:pt idx="1397">
                  <c:v>7.604088</c:v>
                </c:pt>
                <c:pt idx="1398">
                  <c:v>7.5589459999999997</c:v>
                </c:pt>
                <c:pt idx="1399">
                  <c:v>7.5080410000000004</c:v>
                </c:pt>
                <c:pt idx="1400">
                  <c:v>7.4588700000000001</c:v>
                </c:pt>
                <c:pt idx="1401">
                  <c:v>7.3997289999999998</c:v>
                </c:pt>
                <c:pt idx="1402">
                  <c:v>7.349234</c:v>
                </c:pt>
                <c:pt idx="1403">
                  <c:v>7.2977020000000001</c:v>
                </c:pt>
                <c:pt idx="1404">
                  <c:v>7.2444600000000001</c:v>
                </c:pt>
                <c:pt idx="1405">
                  <c:v>7.2099500000000001</c:v>
                </c:pt>
                <c:pt idx="1406">
                  <c:v>7.1672279999999997</c:v>
                </c:pt>
                <c:pt idx="1407">
                  <c:v>7.1257109999999999</c:v>
                </c:pt>
                <c:pt idx="1408">
                  <c:v>7.0835249999999998</c:v>
                </c:pt>
                <c:pt idx="1409">
                  <c:v>7.0310800000000002</c:v>
                </c:pt>
                <c:pt idx="1410">
                  <c:v>6.9674719999999999</c:v>
                </c:pt>
                <c:pt idx="1411">
                  <c:v>6.9183789999999998</c:v>
                </c:pt>
                <c:pt idx="1412">
                  <c:v>6.8791419999999999</c:v>
                </c:pt>
                <c:pt idx="1413">
                  <c:v>6.8295969999999997</c:v>
                </c:pt>
                <c:pt idx="1414">
                  <c:v>6.7881980000000004</c:v>
                </c:pt>
                <c:pt idx="1415">
                  <c:v>6.7387589999999999</c:v>
                </c:pt>
                <c:pt idx="1416">
                  <c:v>6.6945100000000002</c:v>
                </c:pt>
                <c:pt idx="1417">
                  <c:v>6.6416339999999998</c:v>
                </c:pt>
                <c:pt idx="1418">
                  <c:v>6.5912980000000001</c:v>
                </c:pt>
                <c:pt idx="1419">
                  <c:v>6.5532680000000001</c:v>
                </c:pt>
                <c:pt idx="1420">
                  <c:v>6.509779</c:v>
                </c:pt>
                <c:pt idx="1421">
                  <c:v>6.4678389999999997</c:v>
                </c:pt>
                <c:pt idx="1422">
                  <c:v>6.4346959999999997</c:v>
                </c:pt>
                <c:pt idx="1423">
                  <c:v>6.3945449999999999</c:v>
                </c:pt>
                <c:pt idx="1424">
                  <c:v>6.3430960000000001</c:v>
                </c:pt>
                <c:pt idx="1425">
                  <c:v>6.2901980000000002</c:v>
                </c:pt>
                <c:pt idx="1426">
                  <c:v>6.2388709999999996</c:v>
                </c:pt>
                <c:pt idx="1427">
                  <c:v>6.1914939999999996</c:v>
                </c:pt>
                <c:pt idx="1428">
                  <c:v>6.1446329999999998</c:v>
                </c:pt>
                <c:pt idx="1429">
                  <c:v>6.1000269999999999</c:v>
                </c:pt>
                <c:pt idx="1430">
                  <c:v>6.0655479999999997</c:v>
                </c:pt>
                <c:pt idx="1431">
                  <c:v>6.0253709999999998</c:v>
                </c:pt>
                <c:pt idx="1432">
                  <c:v>5.984934</c:v>
                </c:pt>
                <c:pt idx="1433">
                  <c:v>5.9482390000000001</c:v>
                </c:pt>
                <c:pt idx="1434">
                  <c:v>5.9050140000000004</c:v>
                </c:pt>
                <c:pt idx="1435">
                  <c:v>5.8587119999999997</c:v>
                </c:pt>
                <c:pt idx="1436">
                  <c:v>5.8131709999999996</c:v>
                </c:pt>
                <c:pt idx="1437">
                  <c:v>5.7706730000000004</c:v>
                </c:pt>
                <c:pt idx="1438">
                  <c:v>5.7311300000000003</c:v>
                </c:pt>
                <c:pt idx="1439">
                  <c:v>5.6951049999999999</c:v>
                </c:pt>
                <c:pt idx="1440">
                  <c:v>5.6594350000000002</c:v>
                </c:pt>
                <c:pt idx="1441">
                  <c:v>5.624803</c:v>
                </c:pt>
                <c:pt idx="1442">
                  <c:v>5.5871599999999999</c:v>
                </c:pt>
                <c:pt idx="1443">
                  <c:v>5.5469869999999997</c:v>
                </c:pt>
                <c:pt idx="1444">
                  <c:v>5.5075089999999998</c:v>
                </c:pt>
                <c:pt idx="1445">
                  <c:v>5.4678500000000003</c:v>
                </c:pt>
                <c:pt idx="1446">
                  <c:v>5.428712</c:v>
                </c:pt>
                <c:pt idx="1447">
                  <c:v>5.3917289999999998</c:v>
                </c:pt>
                <c:pt idx="1448">
                  <c:v>5.3546959999999997</c:v>
                </c:pt>
                <c:pt idx="1449">
                  <c:v>5.3181200000000004</c:v>
                </c:pt>
                <c:pt idx="1450">
                  <c:v>5.2816460000000003</c:v>
                </c:pt>
                <c:pt idx="1451">
                  <c:v>5.2452009999999998</c:v>
                </c:pt>
                <c:pt idx="1452">
                  <c:v>5.2094389999999997</c:v>
                </c:pt>
                <c:pt idx="1453">
                  <c:v>5.174067</c:v>
                </c:pt>
                <c:pt idx="1454">
                  <c:v>5.1395280000000003</c:v>
                </c:pt>
                <c:pt idx="1455">
                  <c:v>5.1051149999999996</c:v>
                </c:pt>
                <c:pt idx="1456">
                  <c:v>5.0712729999999997</c:v>
                </c:pt>
                <c:pt idx="1457">
                  <c:v>5.0379699999999996</c:v>
                </c:pt>
                <c:pt idx="1458">
                  <c:v>5.0049390000000002</c:v>
                </c:pt>
                <c:pt idx="1459">
                  <c:v>4.9734949999999998</c:v>
                </c:pt>
                <c:pt idx="1460">
                  <c:v>4.942609</c:v>
                </c:pt>
                <c:pt idx="1461">
                  <c:v>4.9087690000000004</c:v>
                </c:pt>
                <c:pt idx="1462">
                  <c:v>4.8776799999999998</c:v>
                </c:pt>
                <c:pt idx="1463">
                  <c:v>4.8484949999999998</c:v>
                </c:pt>
                <c:pt idx="1464">
                  <c:v>4.818511</c:v>
                </c:pt>
                <c:pt idx="1465">
                  <c:v>4.7853709999999996</c:v>
                </c:pt>
                <c:pt idx="1466">
                  <c:v>4.7536160000000001</c:v>
                </c:pt>
                <c:pt idx="1467">
                  <c:v>4.7224019999999998</c:v>
                </c:pt>
                <c:pt idx="1468">
                  <c:v>4.6919529999999998</c:v>
                </c:pt>
                <c:pt idx="1469">
                  <c:v>4.6605540000000003</c:v>
                </c:pt>
                <c:pt idx="1470">
                  <c:v>4.6315109999999997</c:v>
                </c:pt>
                <c:pt idx="1471">
                  <c:v>4.6003819999999997</c:v>
                </c:pt>
                <c:pt idx="1472">
                  <c:v>4.5731809999999999</c:v>
                </c:pt>
                <c:pt idx="1473">
                  <c:v>4.5471320000000004</c:v>
                </c:pt>
                <c:pt idx="1474">
                  <c:v>4.522424</c:v>
                </c:pt>
                <c:pt idx="1475">
                  <c:v>4.4971430000000003</c:v>
                </c:pt>
                <c:pt idx="1476">
                  <c:v>4.4747050000000002</c:v>
                </c:pt>
                <c:pt idx="1477">
                  <c:v>4.4491269999999998</c:v>
                </c:pt>
                <c:pt idx="1478">
                  <c:v>4.4344080000000003</c:v>
                </c:pt>
                <c:pt idx="1479">
                  <c:v>4.4135390000000001</c:v>
                </c:pt>
                <c:pt idx="1480">
                  <c:v>4.3901029999999999</c:v>
                </c:pt>
                <c:pt idx="1481">
                  <c:v>4.3669399999999996</c:v>
                </c:pt>
                <c:pt idx="1482">
                  <c:v>4.3385249999999997</c:v>
                </c:pt>
                <c:pt idx="1483">
                  <c:v>4.300897</c:v>
                </c:pt>
                <c:pt idx="1484">
                  <c:v>4.277444</c:v>
                </c:pt>
                <c:pt idx="1485">
                  <c:v>4.2507760000000001</c:v>
                </c:pt>
                <c:pt idx="1486">
                  <c:v>4.2357430000000003</c:v>
                </c:pt>
                <c:pt idx="1487">
                  <c:v>4.224691</c:v>
                </c:pt>
                <c:pt idx="1488">
                  <c:v>4.216971</c:v>
                </c:pt>
                <c:pt idx="1489">
                  <c:v>4.2074769999999999</c:v>
                </c:pt>
                <c:pt idx="1490">
                  <c:v>4.1902100000000004</c:v>
                </c:pt>
                <c:pt idx="1491">
                  <c:v>4.165565</c:v>
                </c:pt>
                <c:pt idx="1492">
                  <c:v>4.1512099999999998</c:v>
                </c:pt>
                <c:pt idx="1493">
                  <c:v>4.1327730000000003</c:v>
                </c:pt>
                <c:pt idx="1494">
                  <c:v>4.1118969999999999</c:v>
                </c:pt>
                <c:pt idx="1495">
                  <c:v>4.094417</c:v>
                </c:pt>
                <c:pt idx="1496">
                  <c:v>4.0786860000000003</c:v>
                </c:pt>
                <c:pt idx="1497">
                  <c:v>4.0465619999999998</c:v>
                </c:pt>
                <c:pt idx="1498">
                  <c:v>4.0340870000000004</c:v>
                </c:pt>
                <c:pt idx="1499">
                  <c:v>4.0210229999999996</c:v>
                </c:pt>
                <c:pt idx="1500">
                  <c:v>4.0133130000000001</c:v>
                </c:pt>
                <c:pt idx="1501">
                  <c:v>3.9976029999999998</c:v>
                </c:pt>
                <c:pt idx="1502">
                  <c:v>3.990767</c:v>
                </c:pt>
                <c:pt idx="1503">
                  <c:v>3.9943629999999999</c:v>
                </c:pt>
                <c:pt idx="1504">
                  <c:v>3.9888750000000002</c:v>
                </c:pt>
                <c:pt idx="1505">
                  <c:v>3.9753509999999999</c:v>
                </c:pt>
                <c:pt idx="1506">
                  <c:v>3.958755</c:v>
                </c:pt>
                <c:pt idx="1507">
                  <c:v>3.9478960000000001</c:v>
                </c:pt>
                <c:pt idx="1508">
                  <c:v>3.9283429999999999</c:v>
                </c:pt>
                <c:pt idx="1509">
                  <c:v>3.9254790000000002</c:v>
                </c:pt>
                <c:pt idx="1510">
                  <c:v>3.9156330000000001</c:v>
                </c:pt>
                <c:pt idx="1511">
                  <c:v>3.9035839999999999</c:v>
                </c:pt>
                <c:pt idx="1512">
                  <c:v>3.9079000000000002</c:v>
                </c:pt>
                <c:pt idx="1513">
                  <c:v>3.9150659999999999</c:v>
                </c:pt>
                <c:pt idx="1514">
                  <c:v>3.9224489999999999</c:v>
                </c:pt>
                <c:pt idx="1515">
                  <c:v>3.9080620000000001</c:v>
                </c:pt>
                <c:pt idx="1516">
                  <c:v>3.8878789999999999</c:v>
                </c:pt>
                <c:pt idx="1517">
                  <c:v>3.874768</c:v>
                </c:pt>
                <c:pt idx="1518">
                  <c:v>3.8741490000000001</c:v>
                </c:pt>
                <c:pt idx="1519">
                  <c:v>3.8549359999999999</c:v>
                </c:pt>
                <c:pt idx="1520">
                  <c:v>3.8383600000000002</c:v>
                </c:pt>
                <c:pt idx="1521">
                  <c:v>3.8345590000000001</c:v>
                </c:pt>
                <c:pt idx="1522">
                  <c:v>3.829828</c:v>
                </c:pt>
                <c:pt idx="1523">
                  <c:v>3.8483860000000001</c:v>
                </c:pt>
                <c:pt idx="1524">
                  <c:v>3.8611</c:v>
                </c:pt>
                <c:pt idx="1525">
                  <c:v>3.8500459999999999</c:v>
                </c:pt>
                <c:pt idx="1526">
                  <c:v>3.8501509999999999</c:v>
                </c:pt>
                <c:pt idx="1527">
                  <c:v>3.8434689999999998</c:v>
                </c:pt>
                <c:pt idx="1528">
                  <c:v>3.8421479999999999</c:v>
                </c:pt>
                <c:pt idx="1529">
                  <c:v>3.843394</c:v>
                </c:pt>
                <c:pt idx="1530">
                  <c:v>3.8504520000000002</c:v>
                </c:pt>
                <c:pt idx="1531">
                  <c:v>3.8523010000000002</c:v>
                </c:pt>
                <c:pt idx="1532">
                  <c:v>3.867121</c:v>
                </c:pt>
                <c:pt idx="1533">
                  <c:v>3.8720910000000002</c:v>
                </c:pt>
                <c:pt idx="1534">
                  <c:v>3.8804460000000001</c:v>
                </c:pt>
                <c:pt idx="1535">
                  <c:v>3.8766829999999999</c:v>
                </c:pt>
                <c:pt idx="1536">
                  <c:v>3.864954</c:v>
                </c:pt>
                <c:pt idx="1537">
                  <c:v>3.8591790000000001</c:v>
                </c:pt>
                <c:pt idx="1538">
                  <c:v>3.884109</c:v>
                </c:pt>
                <c:pt idx="1539">
                  <c:v>3.8875470000000001</c:v>
                </c:pt>
                <c:pt idx="1540">
                  <c:v>3.9021499999999998</c:v>
                </c:pt>
                <c:pt idx="1541">
                  <c:v>3.9267889999999999</c:v>
                </c:pt>
                <c:pt idx="1542">
                  <c:v>3.9417610000000001</c:v>
                </c:pt>
                <c:pt idx="1543">
                  <c:v>3.954002</c:v>
                </c:pt>
                <c:pt idx="1544">
                  <c:v>3.972413</c:v>
                </c:pt>
                <c:pt idx="1545">
                  <c:v>3.980086</c:v>
                </c:pt>
                <c:pt idx="1546">
                  <c:v>3.981506</c:v>
                </c:pt>
                <c:pt idx="1547">
                  <c:v>3.9885649999999999</c:v>
                </c:pt>
                <c:pt idx="1548">
                  <c:v>3.997843</c:v>
                </c:pt>
                <c:pt idx="1549">
                  <c:v>4.0085459999999999</c:v>
                </c:pt>
                <c:pt idx="1550">
                  <c:v>4.0157189999999998</c:v>
                </c:pt>
                <c:pt idx="1551">
                  <c:v>4.0382239999999996</c:v>
                </c:pt>
                <c:pt idx="1552">
                  <c:v>4.0704950000000002</c:v>
                </c:pt>
                <c:pt idx="1553">
                  <c:v>4.0727380000000002</c:v>
                </c:pt>
                <c:pt idx="1554">
                  <c:v>4.0730250000000003</c:v>
                </c:pt>
                <c:pt idx="1555">
                  <c:v>4.0855490000000003</c:v>
                </c:pt>
                <c:pt idx="1556">
                  <c:v>4.0876869999999998</c:v>
                </c:pt>
                <c:pt idx="1557">
                  <c:v>4.1051270000000004</c:v>
                </c:pt>
                <c:pt idx="1558">
                  <c:v>4.0942889999999998</c:v>
                </c:pt>
                <c:pt idx="1559">
                  <c:v>4.1102550000000004</c:v>
                </c:pt>
                <c:pt idx="1560">
                  <c:v>4.119294</c:v>
                </c:pt>
                <c:pt idx="1561">
                  <c:v>4.157813</c:v>
                </c:pt>
                <c:pt idx="1562">
                  <c:v>4.1940220000000004</c:v>
                </c:pt>
                <c:pt idx="1563">
                  <c:v>4.2193199999999997</c:v>
                </c:pt>
                <c:pt idx="1564">
                  <c:v>4.2356350000000003</c:v>
                </c:pt>
                <c:pt idx="1565">
                  <c:v>4.2611020000000002</c:v>
                </c:pt>
                <c:pt idx="1566">
                  <c:v>4.281631</c:v>
                </c:pt>
                <c:pt idx="1567">
                  <c:v>4.2947389999999999</c:v>
                </c:pt>
                <c:pt idx="1568">
                  <c:v>4.301768</c:v>
                </c:pt>
                <c:pt idx="1569">
                  <c:v>4.3051950000000003</c:v>
                </c:pt>
                <c:pt idx="1570">
                  <c:v>4.3094869999999998</c:v>
                </c:pt>
                <c:pt idx="1571">
                  <c:v>4.3490890000000002</c:v>
                </c:pt>
                <c:pt idx="1572">
                  <c:v>4.3679480000000002</c:v>
                </c:pt>
                <c:pt idx="1573">
                  <c:v>4.4120780000000002</c:v>
                </c:pt>
                <c:pt idx="1574">
                  <c:v>4.4332159999999998</c:v>
                </c:pt>
                <c:pt idx="1575">
                  <c:v>4.4676419999999997</c:v>
                </c:pt>
                <c:pt idx="1576">
                  <c:v>4.4935869999999998</c:v>
                </c:pt>
                <c:pt idx="1577">
                  <c:v>4.5176530000000001</c:v>
                </c:pt>
                <c:pt idx="1578">
                  <c:v>4.5438150000000004</c:v>
                </c:pt>
                <c:pt idx="1579">
                  <c:v>4.5791750000000002</c:v>
                </c:pt>
                <c:pt idx="1580">
                  <c:v>4.6266030000000002</c:v>
                </c:pt>
                <c:pt idx="1581">
                  <c:v>4.6396930000000003</c:v>
                </c:pt>
                <c:pt idx="1582">
                  <c:v>4.6473599999999999</c:v>
                </c:pt>
                <c:pt idx="1583">
                  <c:v>4.664072</c:v>
                </c:pt>
                <c:pt idx="1584">
                  <c:v>4.6456600000000003</c:v>
                </c:pt>
                <c:pt idx="1585">
                  <c:v>4.6366740000000002</c:v>
                </c:pt>
                <c:pt idx="1586">
                  <c:v>4.6644189999999996</c:v>
                </c:pt>
                <c:pt idx="1587">
                  <c:v>4.7091190000000003</c:v>
                </c:pt>
                <c:pt idx="1588">
                  <c:v>4.7516870000000004</c:v>
                </c:pt>
                <c:pt idx="1589">
                  <c:v>4.8029780000000004</c:v>
                </c:pt>
                <c:pt idx="1590">
                  <c:v>4.84443</c:v>
                </c:pt>
                <c:pt idx="1591">
                  <c:v>4.8704510000000001</c:v>
                </c:pt>
                <c:pt idx="1592">
                  <c:v>4.8820550000000003</c:v>
                </c:pt>
                <c:pt idx="1593">
                  <c:v>4.8999769999999998</c:v>
                </c:pt>
                <c:pt idx="1594">
                  <c:v>4.9301000000000004</c:v>
                </c:pt>
                <c:pt idx="1595">
                  <c:v>4.91981</c:v>
                </c:pt>
                <c:pt idx="1596">
                  <c:v>4.9442839999999997</c:v>
                </c:pt>
                <c:pt idx="1597">
                  <c:v>4.9854649999999996</c:v>
                </c:pt>
                <c:pt idx="1598">
                  <c:v>5.0209099999999998</c:v>
                </c:pt>
                <c:pt idx="1599">
                  <c:v>5.0492780000000002</c:v>
                </c:pt>
                <c:pt idx="1600">
                  <c:v>5.1017700000000001</c:v>
                </c:pt>
                <c:pt idx="1601">
                  <c:v>5.150976</c:v>
                </c:pt>
                <c:pt idx="1602">
                  <c:v>5.1962349999999997</c:v>
                </c:pt>
                <c:pt idx="1603">
                  <c:v>5.2383559999999996</c:v>
                </c:pt>
                <c:pt idx="1604">
                  <c:v>5.2795059999999996</c:v>
                </c:pt>
                <c:pt idx="1605">
                  <c:v>5.3028250000000003</c:v>
                </c:pt>
                <c:pt idx="1606">
                  <c:v>5.3092110000000003</c:v>
                </c:pt>
                <c:pt idx="1607">
                  <c:v>5.3364770000000004</c:v>
                </c:pt>
                <c:pt idx="1608">
                  <c:v>5.359356</c:v>
                </c:pt>
                <c:pt idx="1609">
                  <c:v>5.3816379999999997</c:v>
                </c:pt>
                <c:pt idx="1610">
                  <c:v>5.4166530000000002</c:v>
                </c:pt>
                <c:pt idx="1611">
                  <c:v>5.4223379999999999</c:v>
                </c:pt>
                <c:pt idx="1612">
                  <c:v>5.4684910000000002</c:v>
                </c:pt>
                <c:pt idx="1613">
                  <c:v>5.5237319999999999</c:v>
                </c:pt>
                <c:pt idx="1614">
                  <c:v>5.5794639999999998</c:v>
                </c:pt>
                <c:pt idx="1615">
                  <c:v>5.6205689999999997</c:v>
                </c:pt>
                <c:pt idx="1616">
                  <c:v>5.6650539999999996</c:v>
                </c:pt>
                <c:pt idx="1617">
                  <c:v>5.7082439999999997</c:v>
                </c:pt>
                <c:pt idx="1618">
                  <c:v>5.7412939999999999</c:v>
                </c:pt>
                <c:pt idx="1619">
                  <c:v>5.7776730000000001</c:v>
                </c:pt>
                <c:pt idx="1620">
                  <c:v>5.783677</c:v>
                </c:pt>
                <c:pt idx="1621">
                  <c:v>5.796278</c:v>
                </c:pt>
                <c:pt idx="1622">
                  <c:v>5.8156480000000004</c:v>
                </c:pt>
                <c:pt idx="1623">
                  <c:v>5.8426349999999996</c:v>
                </c:pt>
                <c:pt idx="1624">
                  <c:v>5.8851800000000001</c:v>
                </c:pt>
                <c:pt idx="1625">
                  <c:v>5.9092390000000004</c:v>
                </c:pt>
                <c:pt idx="1626">
                  <c:v>5.9491870000000002</c:v>
                </c:pt>
                <c:pt idx="1627">
                  <c:v>6.0009050000000004</c:v>
                </c:pt>
                <c:pt idx="1628">
                  <c:v>6.04373</c:v>
                </c:pt>
                <c:pt idx="1629">
                  <c:v>6.0889569999999997</c:v>
                </c:pt>
                <c:pt idx="1630">
                  <c:v>6.118773</c:v>
                </c:pt>
                <c:pt idx="1631">
                  <c:v>6.1575860000000002</c:v>
                </c:pt>
                <c:pt idx="1632">
                  <c:v>6.1847310000000002</c:v>
                </c:pt>
                <c:pt idx="1633">
                  <c:v>6.2235100000000001</c:v>
                </c:pt>
                <c:pt idx="1634">
                  <c:v>6.2568900000000003</c:v>
                </c:pt>
                <c:pt idx="1635">
                  <c:v>6.3021589999999996</c:v>
                </c:pt>
                <c:pt idx="1636">
                  <c:v>6.3472419999999996</c:v>
                </c:pt>
                <c:pt idx="1637">
                  <c:v>6.3819720000000002</c:v>
                </c:pt>
                <c:pt idx="1638">
                  <c:v>6.4294029999999998</c:v>
                </c:pt>
                <c:pt idx="1639">
                  <c:v>6.4672539999999996</c:v>
                </c:pt>
                <c:pt idx="1640">
                  <c:v>6.4887949999999996</c:v>
                </c:pt>
                <c:pt idx="1641">
                  <c:v>6.5212370000000002</c:v>
                </c:pt>
                <c:pt idx="1642">
                  <c:v>6.5538340000000002</c:v>
                </c:pt>
                <c:pt idx="1643">
                  <c:v>6.5867389999999997</c:v>
                </c:pt>
                <c:pt idx="1644">
                  <c:v>6.6231920000000004</c:v>
                </c:pt>
                <c:pt idx="1645">
                  <c:v>6.6755870000000002</c:v>
                </c:pt>
                <c:pt idx="1646">
                  <c:v>6.7286320000000002</c:v>
                </c:pt>
                <c:pt idx="1647">
                  <c:v>6.7761170000000002</c:v>
                </c:pt>
                <c:pt idx="1648">
                  <c:v>6.8160369999999997</c:v>
                </c:pt>
                <c:pt idx="1649">
                  <c:v>6.8653040000000001</c:v>
                </c:pt>
                <c:pt idx="1650">
                  <c:v>6.9041509999999997</c:v>
                </c:pt>
                <c:pt idx="1651">
                  <c:v>6.9456360000000004</c:v>
                </c:pt>
                <c:pt idx="1652">
                  <c:v>6.9850459999999996</c:v>
                </c:pt>
                <c:pt idx="1653">
                  <c:v>7.0258649999999996</c:v>
                </c:pt>
                <c:pt idx="1654">
                  <c:v>7.0562120000000004</c:v>
                </c:pt>
                <c:pt idx="1655">
                  <c:v>7.0853599999999997</c:v>
                </c:pt>
                <c:pt idx="1656">
                  <c:v>7.1135539999999997</c:v>
                </c:pt>
                <c:pt idx="1657">
                  <c:v>7.1447989999999999</c:v>
                </c:pt>
                <c:pt idx="1658">
                  <c:v>7.1754309999999997</c:v>
                </c:pt>
                <c:pt idx="1659">
                  <c:v>7.2138090000000004</c:v>
                </c:pt>
                <c:pt idx="1660">
                  <c:v>7.2591570000000001</c:v>
                </c:pt>
                <c:pt idx="1661">
                  <c:v>7.304144</c:v>
                </c:pt>
                <c:pt idx="1662">
                  <c:v>7.3438090000000003</c:v>
                </c:pt>
                <c:pt idx="1663">
                  <c:v>7.385961</c:v>
                </c:pt>
                <c:pt idx="1664">
                  <c:v>7.4157799999999998</c:v>
                </c:pt>
                <c:pt idx="1665">
                  <c:v>7.4501600000000003</c:v>
                </c:pt>
                <c:pt idx="1666">
                  <c:v>7.4815860000000001</c:v>
                </c:pt>
                <c:pt idx="1667">
                  <c:v>7.5250300000000001</c:v>
                </c:pt>
                <c:pt idx="1668">
                  <c:v>7.572012</c:v>
                </c:pt>
                <c:pt idx="1669">
                  <c:v>7.6182590000000001</c:v>
                </c:pt>
                <c:pt idx="1670">
                  <c:v>7.6529530000000001</c:v>
                </c:pt>
                <c:pt idx="1671">
                  <c:v>7.6916130000000003</c:v>
                </c:pt>
                <c:pt idx="1672">
                  <c:v>7.7237819999999999</c:v>
                </c:pt>
                <c:pt idx="1673">
                  <c:v>7.7588039999999996</c:v>
                </c:pt>
                <c:pt idx="1674">
                  <c:v>7.7942790000000004</c:v>
                </c:pt>
                <c:pt idx="1675">
                  <c:v>7.833151</c:v>
                </c:pt>
                <c:pt idx="1676">
                  <c:v>7.8743809999999996</c:v>
                </c:pt>
                <c:pt idx="1677">
                  <c:v>7.9185270000000001</c:v>
                </c:pt>
                <c:pt idx="1678">
                  <c:v>7.960242</c:v>
                </c:pt>
                <c:pt idx="1679">
                  <c:v>8.0007070000000002</c:v>
                </c:pt>
                <c:pt idx="1680">
                  <c:v>8.0391060000000003</c:v>
                </c:pt>
                <c:pt idx="1681">
                  <c:v>8.0750720000000005</c:v>
                </c:pt>
                <c:pt idx="1682">
                  <c:v>8.1128750000000007</c:v>
                </c:pt>
                <c:pt idx="1683">
                  <c:v>8.1512130000000003</c:v>
                </c:pt>
                <c:pt idx="1684">
                  <c:v>8.1882319999999993</c:v>
                </c:pt>
                <c:pt idx="1685">
                  <c:v>8.2275100000000005</c:v>
                </c:pt>
                <c:pt idx="1686">
                  <c:v>8.2666799999999991</c:v>
                </c:pt>
                <c:pt idx="1687">
                  <c:v>8.3063070000000003</c:v>
                </c:pt>
                <c:pt idx="1688">
                  <c:v>8.3449019999999994</c:v>
                </c:pt>
                <c:pt idx="1689">
                  <c:v>8.3839269999999999</c:v>
                </c:pt>
                <c:pt idx="1690">
                  <c:v>8.4223820000000007</c:v>
                </c:pt>
                <c:pt idx="1691">
                  <c:v>8.4598309999999994</c:v>
                </c:pt>
                <c:pt idx="1692">
                  <c:v>8.4972080000000005</c:v>
                </c:pt>
                <c:pt idx="1693">
                  <c:v>8.5357509999999994</c:v>
                </c:pt>
                <c:pt idx="1694">
                  <c:v>8.5747370000000007</c:v>
                </c:pt>
                <c:pt idx="1695">
                  <c:v>8.6139550000000007</c:v>
                </c:pt>
                <c:pt idx="1696">
                  <c:v>8.651097</c:v>
                </c:pt>
                <c:pt idx="1697">
                  <c:v>8.6876180000000005</c:v>
                </c:pt>
                <c:pt idx="1698">
                  <c:v>8.7242180000000005</c:v>
                </c:pt>
                <c:pt idx="1699">
                  <c:v>8.7593200000000007</c:v>
                </c:pt>
                <c:pt idx="1700">
                  <c:v>8.7943200000000008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5EC-4FFE-8854-C6CF7EB96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600"/>
          <c:min val="3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ajorUnit val="100"/>
        <c:minorUnit val="5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R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80344286773524498"/>
          <c:y val="8.0415970254937907E-2"/>
          <c:w val="0.11503149198382283"/>
          <c:h val="0.13847497872703224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'TFVM-1064'!$B$2</c:f>
              <c:strCache>
                <c:ptCount val="1"/>
                <c:pt idx="0">
                  <c:v> 0°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'TFVM-1064'!$A$4:$A$1804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</c:numCache>
            </c:numRef>
          </c:xVal>
          <c:yVal>
            <c:numRef>
              <c:f>'TFVM-1064'!$B$4:$B$1804</c:f>
              <c:numCache>
                <c:formatCode>General</c:formatCode>
                <c:ptCount val="1801"/>
                <c:pt idx="0">
                  <c:v>37.838315000000001</c:v>
                </c:pt>
                <c:pt idx="1">
                  <c:v>6.0003099999999998</c:v>
                </c:pt>
                <c:pt idx="2">
                  <c:v>53.452406000000003</c:v>
                </c:pt>
                <c:pt idx="3">
                  <c:v>54.294058999999997</c:v>
                </c:pt>
                <c:pt idx="4">
                  <c:v>24.341539000000001</c:v>
                </c:pt>
                <c:pt idx="5">
                  <c:v>91.678162999999998</c:v>
                </c:pt>
                <c:pt idx="6">
                  <c:v>97.189751999999999</c:v>
                </c:pt>
                <c:pt idx="7">
                  <c:v>98.289075999999994</c:v>
                </c:pt>
                <c:pt idx="8">
                  <c:v>98.697581</c:v>
                </c:pt>
                <c:pt idx="9">
                  <c:v>98.940648999999993</c:v>
                </c:pt>
                <c:pt idx="10">
                  <c:v>99.116212000000004</c:v>
                </c:pt>
                <c:pt idx="11">
                  <c:v>98.415554999999998</c:v>
                </c:pt>
                <c:pt idx="12">
                  <c:v>96.277664000000001</c:v>
                </c:pt>
                <c:pt idx="13">
                  <c:v>87.922991999999994</c:v>
                </c:pt>
                <c:pt idx="14">
                  <c:v>47.713740000000001</c:v>
                </c:pt>
                <c:pt idx="15">
                  <c:v>1.119526</c:v>
                </c:pt>
                <c:pt idx="16">
                  <c:v>18.491980999999999</c:v>
                </c:pt>
                <c:pt idx="17">
                  <c:v>13.786853000000001</c:v>
                </c:pt>
                <c:pt idx="18">
                  <c:v>2.366727</c:v>
                </c:pt>
                <c:pt idx="19">
                  <c:v>4.7990589999999997</c:v>
                </c:pt>
                <c:pt idx="20">
                  <c:v>8.0742510000000003</c:v>
                </c:pt>
                <c:pt idx="21">
                  <c:v>4.7684309999999996</c:v>
                </c:pt>
                <c:pt idx="22">
                  <c:v>2.7877339999999999</c:v>
                </c:pt>
                <c:pt idx="23">
                  <c:v>4.3159429999999999</c:v>
                </c:pt>
                <c:pt idx="24">
                  <c:v>4.0583749999999998</c:v>
                </c:pt>
                <c:pt idx="25">
                  <c:v>2.8495560000000002</c:v>
                </c:pt>
                <c:pt idx="26">
                  <c:v>3.452677</c:v>
                </c:pt>
                <c:pt idx="27">
                  <c:v>3.514761</c:v>
                </c:pt>
                <c:pt idx="28">
                  <c:v>1.994578</c:v>
                </c:pt>
                <c:pt idx="29">
                  <c:v>1.9294260000000001</c:v>
                </c:pt>
                <c:pt idx="30">
                  <c:v>3.4961920000000002</c:v>
                </c:pt>
                <c:pt idx="31">
                  <c:v>3.1226630000000002</c:v>
                </c:pt>
                <c:pt idx="32">
                  <c:v>1.03688</c:v>
                </c:pt>
                <c:pt idx="33">
                  <c:v>0.93956300000000004</c:v>
                </c:pt>
                <c:pt idx="34">
                  <c:v>2.9818009999999999</c:v>
                </c:pt>
                <c:pt idx="35">
                  <c:v>3.2826040000000001</c:v>
                </c:pt>
                <c:pt idx="36">
                  <c:v>1.2101679999999999</c:v>
                </c:pt>
                <c:pt idx="37">
                  <c:v>5.8264999999999997E-2</c:v>
                </c:pt>
                <c:pt idx="38">
                  <c:v>1.5070140000000001</c:v>
                </c:pt>
                <c:pt idx="39">
                  <c:v>3.2825319999999998</c:v>
                </c:pt>
                <c:pt idx="40">
                  <c:v>2.7386210000000002</c:v>
                </c:pt>
                <c:pt idx="41">
                  <c:v>0.70286099999999996</c:v>
                </c:pt>
                <c:pt idx="42">
                  <c:v>0.22142100000000001</c:v>
                </c:pt>
                <c:pt idx="43">
                  <c:v>2.044365</c:v>
                </c:pt>
                <c:pt idx="44">
                  <c:v>3.432229</c:v>
                </c:pt>
                <c:pt idx="45">
                  <c:v>2.4520240000000002</c:v>
                </c:pt>
                <c:pt idx="46">
                  <c:v>0.61902999999999997</c:v>
                </c:pt>
                <c:pt idx="47">
                  <c:v>0.95394900000000005</c:v>
                </c:pt>
                <c:pt idx="48">
                  <c:v>3.3172190000000001</c:v>
                </c:pt>
                <c:pt idx="49">
                  <c:v>4.3921979999999996</c:v>
                </c:pt>
                <c:pt idx="50">
                  <c:v>2.6105459999999998</c:v>
                </c:pt>
                <c:pt idx="51">
                  <c:v>0.596271</c:v>
                </c:pt>
                <c:pt idx="52">
                  <c:v>2.1073620000000002</c:v>
                </c:pt>
                <c:pt idx="53">
                  <c:v>5.8884340000000002</c:v>
                </c:pt>
                <c:pt idx="54">
                  <c:v>7.1942709999999996</c:v>
                </c:pt>
                <c:pt idx="55">
                  <c:v>4.2159469999999999</c:v>
                </c:pt>
                <c:pt idx="56">
                  <c:v>0.60643800000000003</c:v>
                </c:pt>
                <c:pt idx="57">
                  <c:v>2.6479569999999999</c:v>
                </c:pt>
                <c:pt idx="58">
                  <c:v>9.3394440000000003</c:v>
                </c:pt>
                <c:pt idx="59">
                  <c:v>13.014346</c:v>
                </c:pt>
                <c:pt idx="60">
                  <c:v>9.3548279999999995</c:v>
                </c:pt>
                <c:pt idx="61">
                  <c:v>1.7342420000000001</c:v>
                </c:pt>
                <c:pt idx="62">
                  <c:v>2.2282829999999998</c:v>
                </c:pt>
                <c:pt idx="63">
                  <c:v>13.757361</c:v>
                </c:pt>
                <c:pt idx="64">
                  <c:v>22.606779</c:v>
                </c:pt>
                <c:pt idx="65">
                  <c:v>19.818145000000001</c:v>
                </c:pt>
                <c:pt idx="66">
                  <c:v>5.9741239999999998</c:v>
                </c:pt>
                <c:pt idx="67">
                  <c:v>2.0021110000000002</c:v>
                </c:pt>
                <c:pt idx="68">
                  <c:v>23.180168999999999</c:v>
                </c:pt>
                <c:pt idx="69">
                  <c:v>39.225256000000002</c:v>
                </c:pt>
                <c:pt idx="70">
                  <c:v>35.657204</c:v>
                </c:pt>
                <c:pt idx="71">
                  <c:v>8.0922590000000003</c:v>
                </c:pt>
                <c:pt idx="72">
                  <c:v>17.372066</c:v>
                </c:pt>
                <c:pt idx="73">
                  <c:v>59.550655999999996</c:v>
                </c:pt>
                <c:pt idx="74">
                  <c:v>66.656290999999996</c:v>
                </c:pt>
                <c:pt idx="75">
                  <c:v>10.509944000000001</c:v>
                </c:pt>
                <c:pt idx="76">
                  <c:v>89.545753000000005</c:v>
                </c:pt>
                <c:pt idx="77">
                  <c:v>98.890685000000005</c:v>
                </c:pt>
                <c:pt idx="78">
                  <c:v>99.756390999999994</c:v>
                </c:pt>
                <c:pt idx="79">
                  <c:v>99.923845999999998</c:v>
                </c:pt>
                <c:pt idx="80">
                  <c:v>99.970326999999997</c:v>
                </c:pt>
                <c:pt idx="81">
                  <c:v>99.986436999999995</c:v>
                </c:pt>
                <c:pt idx="82">
                  <c:v>99.992998</c:v>
                </c:pt>
                <c:pt idx="83">
                  <c:v>99.996005999999994</c:v>
                </c:pt>
                <c:pt idx="84">
                  <c:v>99.997522000000004</c:v>
                </c:pt>
                <c:pt idx="85">
                  <c:v>99.998345</c:v>
                </c:pt>
                <c:pt idx="86">
                  <c:v>99.998818999999997</c:v>
                </c:pt>
                <c:pt idx="87">
                  <c:v>99.999105</c:v>
                </c:pt>
                <c:pt idx="88">
                  <c:v>99.999283000000005</c:v>
                </c:pt>
                <c:pt idx="89">
                  <c:v>99.999395000000007</c:v>
                </c:pt>
                <c:pt idx="90">
                  <c:v>99.999463000000006</c:v>
                </c:pt>
                <c:pt idx="91">
                  <c:v>99.999499999999998</c:v>
                </c:pt>
                <c:pt idx="92">
                  <c:v>99.999512999999993</c:v>
                </c:pt>
                <c:pt idx="93">
                  <c:v>99.999503000000004</c:v>
                </c:pt>
                <c:pt idx="94">
                  <c:v>99.999471</c:v>
                </c:pt>
                <c:pt idx="95">
                  <c:v>99.999409999999997</c:v>
                </c:pt>
                <c:pt idx="96">
                  <c:v>99.999313999999998</c:v>
                </c:pt>
                <c:pt idx="97">
                  <c:v>99.999163999999993</c:v>
                </c:pt>
                <c:pt idx="98">
                  <c:v>99.998934000000006</c:v>
                </c:pt>
                <c:pt idx="99">
                  <c:v>99.998588999999996</c:v>
                </c:pt>
                <c:pt idx="100">
                  <c:v>99.998045000000005</c:v>
                </c:pt>
                <c:pt idx="101">
                  <c:v>99.997152</c:v>
                </c:pt>
                <c:pt idx="102">
                  <c:v>99.995621999999997</c:v>
                </c:pt>
                <c:pt idx="103">
                  <c:v>99.992863999999997</c:v>
                </c:pt>
                <c:pt idx="104">
                  <c:v>99.987577999999999</c:v>
                </c:pt>
                <c:pt idx="105">
                  <c:v>99.976680999999999</c:v>
                </c:pt>
                <c:pt idx="106">
                  <c:v>99.952117000000001</c:v>
                </c:pt>
                <c:pt idx="107">
                  <c:v>99.890150000000006</c:v>
                </c:pt>
                <c:pt idx="108">
                  <c:v>99.708270999999996</c:v>
                </c:pt>
                <c:pt idx="109">
                  <c:v>99.042702000000006</c:v>
                </c:pt>
                <c:pt idx="110">
                  <c:v>95.539873</c:v>
                </c:pt>
                <c:pt idx="111">
                  <c:v>61.677945999999999</c:v>
                </c:pt>
                <c:pt idx="112">
                  <c:v>21.452179999999998</c:v>
                </c:pt>
                <c:pt idx="113">
                  <c:v>57.628489000000002</c:v>
                </c:pt>
                <c:pt idx="114">
                  <c:v>56.669929000000003</c:v>
                </c:pt>
                <c:pt idx="115">
                  <c:v>37.681956</c:v>
                </c:pt>
                <c:pt idx="116">
                  <c:v>9.6084019999999999</c:v>
                </c:pt>
                <c:pt idx="117">
                  <c:v>5.2131619999999996</c:v>
                </c:pt>
                <c:pt idx="118">
                  <c:v>19.799879000000001</c:v>
                </c:pt>
                <c:pt idx="119">
                  <c:v>29.035405999999998</c:v>
                </c:pt>
                <c:pt idx="120">
                  <c:v>29.144780999999998</c:v>
                </c:pt>
                <c:pt idx="121">
                  <c:v>22.245422000000001</c:v>
                </c:pt>
                <c:pt idx="122">
                  <c:v>12.053808999999999</c:v>
                </c:pt>
                <c:pt idx="123">
                  <c:v>4.5198640000000001</c:v>
                </c:pt>
                <c:pt idx="124">
                  <c:v>3.7928839999999999</c:v>
                </c:pt>
                <c:pt idx="125">
                  <c:v>7.8875190000000002</c:v>
                </c:pt>
                <c:pt idx="126">
                  <c:v>12.332089</c:v>
                </c:pt>
                <c:pt idx="127">
                  <c:v>14.556226000000001</c:v>
                </c:pt>
                <c:pt idx="128">
                  <c:v>14.074263</c:v>
                </c:pt>
                <c:pt idx="129">
                  <c:v>11.546125</c:v>
                </c:pt>
                <c:pt idx="130">
                  <c:v>8.0480339999999995</c:v>
                </c:pt>
                <c:pt idx="131">
                  <c:v>4.8569089999999999</c:v>
                </c:pt>
                <c:pt idx="132">
                  <c:v>3.027514</c:v>
                </c:pt>
                <c:pt idx="133">
                  <c:v>2.9775710000000002</c:v>
                </c:pt>
                <c:pt idx="134">
                  <c:v>4.3835740000000003</c:v>
                </c:pt>
                <c:pt idx="135">
                  <c:v>6.4511520000000004</c:v>
                </c:pt>
                <c:pt idx="136">
                  <c:v>8.3126130000000007</c:v>
                </c:pt>
                <c:pt idx="137">
                  <c:v>9.3000950000000007</c:v>
                </c:pt>
                <c:pt idx="138">
                  <c:v>9.0499569999999991</c:v>
                </c:pt>
                <c:pt idx="139">
                  <c:v>7.5605019999999996</c:v>
                </c:pt>
                <c:pt idx="140">
                  <c:v>5.2215439999999997</c:v>
                </c:pt>
                <c:pt idx="141">
                  <c:v>2.7920579999999999</c:v>
                </c:pt>
                <c:pt idx="142">
                  <c:v>1.235841</c:v>
                </c:pt>
                <c:pt idx="143">
                  <c:v>1.25956</c:v>
                </c:pt>
                <c:pt idx="144">
                  <c:v>2.8781850000000002</c:v>
                </c:pt>
                <c:pt idx="145">
                  <c:v>5.3772950000000002</c:v>
                </c:pt>
                <c:pt idx="146">
                  <c:v>7.7286000000000001</c:v>
                </c:pt>
                <c:pt idx="147">
                  <c:v>9.0633350000000004</c:v>
                </c:pt>
                <c:pt idx="148">
                  <c:v>8.9159079999999999</c:v>
                </c:pt>
                <c:pt idx="149">
                  <c:v>7.2799399999999999</c:v>
                </c:pt>
                <c:pt idx="150">
                  <c:v>4.6460840000000001</c:v>
                </c:pt>
                <c:pt idx="151">
                  <c:v>1.938148</c:v>
                </c:pt>
                <c:pt idx="152">
                  <c:v>0.27315499999999998</c:v>
                </c:pt>
                <c:pt idx="153">
                  <c:v>0.437809</c:v>
                </c:pt>
                <c:pt idx="154">
                  <c:v>2.3928630000000002</c:v>
                </c:pt>
                <c:pt idx="155">
                  <c:v>5.2980859999999996</c:v>
                </c:pt>
                <c:pt idx="156">
                  <c:v>8.0314189999999996</c:v>
                </c:pt>
                <c:pt idx="157">
                  <c:v>9.6890400000000003</c:v>
                </c:pt>
                <c:pt idx="158">
                  <c:v>9.8103610000000003</c:v>
                </c:pt>
                <c:pt idx="159">
                  <c:v>8.3815770000000001</c:v>
                </c:pt>
                <c:pt idx="160">
                  <c:v>5.8101029999999998</c:v>
                </c:pt>
                <c:pt idx="161">
                  <c:v>2.889472</c:v>
                </c:pt>
                <c:pt idx="162">
                  <c:v>0.68798499999999996</c:v>
                </c:pt>
                <c:pt idx="163">
                  <c:v>0.11548700000000001</c:v>
                </c:pt>
                <c:pt idx="164">
                  <c:v>1.4473149999999999</c:v>
                </c:pt>
                <c:pt idx="165">
                  <c:v>4.1385940000000003</c:v>
                </c:pt>
                <c:pt idx="166">
                  <c:v>7.1526249999999996</c:v>
                </c:pt>
                <c:pt idx="167">
                  <c:v>9.5853549999999998</c:v>
                </c:pt>
                <c:pt idx="168">
                  <c:v>10.813969</c:v>
                </c:pt>
                <c:pt idx="169">
                  <c:v>10.568999</c:v>
                </c:pt>
                <c:pt idx="170">
                  <c:v>8.9397599999999997</c:v>
                </c:pt>
                <c:pt idx="171">
                  <c:v>6.3292859999999997</c:v>
                </c:pt>
                <c:pt idx="172">
                  <c:v>3.4660700000000002</c:v>
                </c:pt>
                <c:pt idx="173">
                  <c:v>1.2778849999999999</c:v>
                </c:pt>
                <c:pt idx="174">
                  <c:v>0.57536299999999996</c:v>
                </c:pt>
                <c:pt idx="175">
                  <c:v>1.6491720000000001</c:v>
                </c:pt>
                <c:pt idx="176">
                  <c:v>4.1072360000000003</c:v>
                </c:pt>
                <c:pt idx="177">
                  <c:v>7.1147470000000004</c:v>
                </c:pt>
                <c:pt idx="178">
                  <c:v>9.7927850000000003</c:v>
                </c:pt>
                <c:pt idx="179">
                  <c:v>11.492424</c:v>
                </c:pt>
                <c:pt idx="180">
                  <c:v>11.875374000000001</c:v>
                </c:pt>
                <c:pt idx="181">
                  <c:v>10.893184</c:v>
                </c:pt>
                <c:pt idx="182">
                  <c:v>8.7754440000000002</c:v>
                </c:pt>
                <c:pt idx="183">
                  <c:v>6.0194270000000003</c:v>
                </c:pt>
                <c:pt idx="184">
                  <c:v>3.363181</c:v>
                </c:pt>
                <c:pt idx="185">
                  <c:v>1.6317619999999999</c:v>
                </c:pt>
                <c:pt idx="186">
                  <c:v>1.4248700000000001</c:v>
                </c:pt>
                <c:pt idx="187">
                  <c:v>2.822495</c:v>
                </c:pt>
                <c:pt idx="188">
                  <c:v>5.3604729999999998</c:v>
                </c:pt>
                <c:pt idx="189">
                  <c:v>8.2735529999999997</c:v>
                </c:pt>
                <c:pt idx="190">
                  <c:v>10.811358</c:v>
                </c:pt>
                <c:pt idx="191">
                  <c:v>12.432058</c:v>
                </c:pt>
                <c:pt idx="192">
                  <c:v>12.854053</c:v>
                </c:pt>
                <c:pt idx="193">
                  <c:v>12.02783</c:v>
                </c:pt>
                <c:pt idx="194">
                  <c:v>10.120369999999999</c:v>
                </c:pt>
                <c:pt idx="195">
                  <c:v>7.5332660000000002</c:v>
                </c:pt>
                <c:pt idx="196">
                  <c:v>4.8727710000000002</c:v>
                </c:pt>
                <c:pt idx="197">
                  <c:v>2.8629530000000001</c:v>
                </c:pt>
                <c:pt idx="198">
                  <c:v>2.1054349999999999</c:v>
                </c:pt>
                <c:pt idx="199">
                  <c:v>2.8492630000000001</c:v>
                </c:pt>
                <c:pt idx="200">
                  <c:v>4.8656920000000001</c:v>
                </c:pt>
                <c:pt idx="201">
                  <c:v>7.5678559999999999</c:v>
                </c:pt>
                <c:pt idx="202">
                  <c:v>10.27126</c:v>
                </c:pt>
                <c:pt idx="203">
                  <c:v>12.399373000000001</c:v>
                </c:pt>
                <c:pt idx="204">
                  <c:v>13.576015999999999</c:v>
                </c:pt>
                <c:pt idx="205">
                  <c:v>13.630023</c:v>
                </c:pt>
                <c:pt idx="206">
                  <c:v>12.579078000000001</c:v>
                </c:pt>
                <c:pt idx="207">
                  <c:v>10.610287</c:v>
                </c:pt>
                <c:pt idx="208">
                  <c:v>8.0923339999999993</c:v>
                </c:pt>
                <c:pt idx="209">
                  <c:v>5.5642680000000002</c:v>
                </c:pt>
                <c:pt idx="210">
                  <c:v>3.6477119999999998</c:v>
                </c:pt>
                <c:pt idx="211">
                  <c:v>2.855505</c:v>
                </c:pt>
                <c:pt idx="212">
                  <c:v>3.3778630000000001</c:v>
                </c:pt>
                <c:pt idx="213">
                  <c:v>5.0678650000000003</c:v>
                </c:pt>
                <c:pt idx="214">
                  <c:v>7.4907950000000003</c:v>
                </c:pt>
                <c:pt idx="215">
                  <c:v>10.095177</c:v>
                </c:pt>
                <c:pt idx="216">
                  <c:v>12.375004000000001</c:v>
                </c:pt>
                <c:pt idx="217">
                  <c:v>13.962766</c:v>
                </c:pt>
                <c:pt idx="218">
                  <c:v>14.642075</c:v>
                </c:pt>
                <c:pt idx="219">
                  <c:v>14.336455000000001</c:v>
                </c:pt>
                <c:pt idx="220">
                  <c:v>13.091557999999999</c:v>
                </c:pt>
                <c:pt idx="221">
                  <c:v>11.101141999999999</c:v>
                </c:pt>
                <c:pt idx="222">
                  <c:v>8.6867739999999998</c:v>
                </c:pt>
                <c:pt idx="223">
                  <c:v>6.2904900000000001</c:v>
                </c:pt>
                <c:pt idx="224">
                  <c:v>4.4181109999999997</c:v>
                </c:pt>
                <c:pt idx="225">
                  <c:v>3.5130140000000001</c:v>
                </c:pt>
                <c:pt idx="226">
                  <c:v>3.8069839999999999</c:v>
                </c:pt>
                <c:pt idx="227">
                  <c:v>5.2345439999999996</c:v>
                </c:pt>
                <c:pt idx="228">
                  <c:v>7.459918</c:v>
                </c:pt>
                <c:pt idx="229">
                  <c:v>10.013916</c:v>
                </c:pt>
                <c:pt idx="230">
                  <c:v>12.426316999999999</c:v>
                </c:pt>
                <c:pt idx="231">
                  <c:v>14.323896</c:v>
                </c:pt>
                <c:pt idx="232">
                  <c:v>15.459588999999999</c:v>
                </c:pt>
                <c:pt idx="233">
                  <c:v>15.705609000000001</c:v>
                </c:pt>
                <c:pt idx="234">
                  <c:v>15.034613</c:v>
                </c:pt>
                <c:pt idx="235">
                  <c:v>13.539339999999999</c:v>
                </c:pt>
                <c:pt idx="236">
                  <c:v>11.416446000000001</c:v>
                </c:pt>
                <c:pt idx="237">
                  <c:v>8.9732679999999991</c:v>
                </c:pt>
                <c:pt idx="238">
                  <c:v>6.6229800000000001</c:v>
                </c:pt>
                <c:pt idx="239">
                  <c:v>4.8199240000000003</c:v>
                </c:pt>
                <c:pt idx="240">
                  <c:v>3.9565709999999998</c:v>
                </c:pt>
                <c:pt idx="241">
                  <c:v>4.249403</c:v>
                </c:pt>
                <c:pt idx="242">
                  <c:v>5.6511550000000002</c:v>
                </c:pt>
                <c:pt idx="243">
                  <c:v>7.877529</c:v>
                </c:pt>
                <c:pt idx="244">
                  <c:v>10.503083</c:v>
                </c:pt>
                <c:pt idx="245">
                  <c:v>13.086406</c:v>
                </c:pt>
                <c:pt idx="246">
                  <c:v>15.260899</c:v>
                </c:pt>
                <c:pt idx="247">
                  <c:v>16.763546999999999</c:v>
                </c:pt>
                <c:pt idx="248">
                  <c:v>17.443413</c:v>
                </c:pt>
                <c:pt idx="249">
                  <c:v>17.248031000000001</c:v>
                </c:pt>
                <c:pt idx="250">
                  <c:v>16.191800000000001</c:v>
                </c:pt>
                <c:pt idx="251">
                  <c:v>14.373132</c:v>
                </c:pt>
                <c:pt idx="252">
                  <c:v>11.984775000000001</c:v>
                </c:pt>
                <c:pt idx="253">
                  <c:v>9.3346040000000006</c:v>
                </c:pt>
                <c:pt idx="254">
                  <c:v>6.8395359999999998</c:v>
                </c:pt>
                <c:pt idx="255">
                  <c:v>4.9733390000000002</c:v>
                </c:pt>
                <c:pt idx="256">
                  <c:v>4.1647689999999997</c:v>
                </c:pt>
                <c:pt idx="257">
                  <c:v>4.6691279999999997</c:v>
                </c:pt>
                <c:pt idx="258">
                  <c:v>6.4778539999999998</c:v>
                </c:pt>
                <c:pt idx="259">
                  <c:v>9.3293400000000002</c:v>
                </c:pt>
                <c:pt idx="260">
                  <c:v>12.796789</c:v>
                </c:pt>
                <c:pt idx="261">
                  <c:v>16.426822000000001</c:v>
                </c:pt>
                <c:pt idx="262">
                  <c:v>19.823391000000001</c:v>
                </c:pt>
                <c:pt idx="263">
                  <c:v>22.703438999999999</c:v>
                </c:pt>
                <c:pt idx="264">
                  <c:v>24.888362999999998</c:v>
                </c:pt>
                <c:pt idx="265">
                  <c:v>26.278100999999999</c:v>
                </c:pt>
                <c:pt idx="266">
                  <c:v>26.830670000000001</c:v>
                </c:pt>
                <c:pt idx="267">
                  <c:v>26.540602</c:v>
                </c:pt>
                <c:pt idx="268">
                  <c:v>25.448440999999999</c:v>
                </c:pt>
                <c:pt idx="269">
                  <c:v>23.629414000000001</c:v>
                </c:pt>
                <c:pt idx="270">
                  <c:v>21.206610999999999</c:v>
                </c:pt>
                <c:pt idx="271">
                  <c:v>18.276700999999999</c:v>
                </c:pt>
                <c:pt idx="272">
                  <c:v>15.020369000000001</c:v>
                </c:pt>
                <c:pt idx="273">
                  <c:v>11.670170000000001</c:v>
                </c:pt>
                <c:pt idx="274">
                  <c:v>8.4872110000000003</c:v>
                </c:pt>
                <c:pt idx="275">
                  <c:v>5.7332850000000004</c:v>
                </c:pt>
                <c:pt idx="276">
                  <c:v>3.6264720000000001</c:v>
                </c:pt>
                <c:pt idx="277">
                  <c:v>2.283474</c:v>
                </c:pt>
                <c:pt idx="278">
                  <c:v>1.6994050000000001</c:v>
                </c:pt>
                <c:pt idx="279">
                  <c:v>1.766165</c:v>
                </c:pt>
                <c:pt idx="280">
                  <c:v>2.301688</c:v>
                </c:pt>
                <c:pt idx="281">
                  <c:v>3.0904799999999999</c:v>
                </c:pt>
                <c:pt idx="282">
                  <c:v>3.9363920000000001</c:v>
                </c:pt>
                <c:pt idx="283">
                  <c:v>4.6830600000000002</c:v>
                </c:pt>
                <c:pt idx="284">
                  <c:v>5.223535</c:v>
                </c:pt>
                <c:pt idx="285">
                  <c:v>5.5042330000000002</c:v>
                </c:pt>
                <c:pt idx="286">
                  <c:v>5.5237470000000002</c:v>
                </c:pt>
                <c:pt idx="287">
                  <c:v>5.3224470000000004</c:v>
                </c:pt>
                <c:pt idx="288">
                  <c:v>4.9744669999999998</c:v>
                </c:pt>
                <c:pt idx="289">
                  <c:v>4.5763780000000001</c:v>
                </c:pt>
                <c:pt idx="290">
                  <c:v>4.2311189999999996</c:v>
                </c:pt>
                <c:pt idx="291">
                  <c:v>4.0363810000000004</c:v>
                </c:pt>
                <c:pt idx="292">
                  <c:v>4.0611550000000003</c:v>
                </c:pt>
                <c:pt idx="293">
                  <c:v>4.3421750000000001</c:v>
                </c:pt>
                <c:pt idx="294">
                  <c:v>4.8711349999999998</c:v>
                </c:pt>
                <c:pt idx="295">
                  <c:v>5.6046129999999996</c:v>
                </c:pt>
                <c:pt idx="296">
                  <c:v>6.4658680000000004</c:v>
                </c:pt>
                <c:pt idx="297">
                  <c:v>7.3619690000000002</c:v>
                </c:pt>
                <c:pt idx="298">
                  <c:v>8.1923680000000001</c:v>
                </c:pt>
                <c:pt idx="299">
                  <c:v>8.8727079999999994</c:v>
                </c:pt>
                <c:pt idx="300">
                  <c:v>9.3293359999999996</c:v>
                </c:pt>
                <c:pt idx="301">
                  <c:v>9.5179189999999991</c:v>
                </c:pt>
                <c:pt idx="302">
                  <c:v>9.4186990000000002</c:v>
                </c:pt>
                <c:pt idx="303">
                  <c:v>9.0344899999999999</c:v>
                </c:pt>
                <c:pt idx="304">
                  <c:v>8.4002400000000002</c:v>
                </c:pt>
                <c:pt idx="305">
                  <c:v>7.5734669999999999</c:v>
                </c:pt>
                <c:pt idx="306">
                  <c:v>6.6324940000000003</c:v>
                </c:pt>
                <c:pt idx="307">
                  <c:v>5.6743160000000001</c:v>
                </c:pt>
                <c:pt idx="308">
                  <c:v>4.8052049999999999</c:v>
                </c:pt>
                <c:pt idx="309">
                  <c:v>4.1256199999999996</c:v>
                </c:pt>
                <c:pt idx="310">
                  <c:v>3.7189770000000002</c:v>
                </c:pt>
                <c:pt idx="311">
                  <c:v>3.6352509999999998</c:v>
                </c:pt>
                <c:pt idx="312">
                  <c:v>3.892725</c:v>
                </c:pt>
                <c:pt idx="313">
                  <c:v>4.4616949999999997</c:v>
                </c:pt>
                <c:pt idx="314">
                  <c:v>5.2819469999999997</c:v>
                </c:pt>
                <c:pt idx="315">
                  <c:v>6.2655349999999999</c:v>
                </c:pt>
                <c:pt idx="316">
                  <c:v>7.3090970000000004</c:v>
                </c:pt>
                <c:pt idx="317">
                  <c:v>8.3076170000000005</c:v>
                </c:pt>
                <c:pt idx="318">
                  <c:v>9.1718609999999998</c:v>
                </c:pt>
                <c:pt idx="319">
                  <c:v>9.8287300000000002</c:v>
                </c:pt>
                <c:pt idx="320">
                  <c:v>10.225942999999999</c:v>
                </c:pt>
                <c:pt idx="321">
                  <c:v>10.334268</c:v>
                </c:pt>
                <c:pt idx="322">
                  <c:v>10.137418</c:v>
                </c:pt>
                <c:pt idx="323">
                  <c:v>9.6613450000000007</c:v>
                </c:pt>
                <c:pt idx="324">
                  <c:v>8.9301239999999993</c:v>
                </c:pt>
                <c:pt idx="325">
                  <c:v>8.0026379999999993</c:v>
                </c:pt>
                <c:pt idx="326">
                  <c:v>6.9526500000000002</c:v>
                </c:pt>
                <c:pt idx="327">
                  <c:v>5.8699409999999999</c:v>
                </c:pt>
                <c:pt idx="328">
                  <c:v>4.8506140000000002</c:v>
                </c:pt>
                <c:pt idx="329">
                  <c:v>3.9923389999999999</c:v>
                </c:pt>
                <c:pt idx="330">
                  <c:v>3.3819940000000002</c:v>
                </c:pt>
                <c:pt idx="331">
                  <c:v>3.0773380000000001</c:v>
                </c:pt>
                <c:pt idx="332">
                  <c:v>3.1118130000000002</c:v>
                </c:pt>
                <c:pt idx="333">
                  <c:v>3.4754909999999999</c:v>
                </c:pt>
                <c:pt idx="334">
                  <c:v>4.1275570000000004</c:v>
                </c:pt>
                <c:pt idx="335">
                  <c:v>5.0016679999999996</c:v>
                </c:pt>
                <c:pt idx="336">
                  <c:v>6.009525</c:v>
                </c:pt>
                <c:pt idx="337">
                  <c:v>7.058986</c:v>
                </c:pt>
                <c:pt idx="338">
                  <c:v>8.0604189999999996</c:v>
                </c:pt>
                <c:pt idx="339">
                  <c:v>8.9326480000000004</c:v>
                </c:pt>
                <c:pt idx="340">
                  <c:v>9.613448</c:v>
                </c:pt>
                <c:pt idx="341">
                  <c:v>10.049663000000001</c:v>
                </c:pt>
                <c:pt idx="342">
                  <c:v>10.221591</c:v>
                </c:pt>
                <c:pt idx="343">
                  <c:v>10.107556000000001</c:v>
                </c:pt>
                <c:pt idx="344">
                  <c:v>9.7231889999999996</c:v>
                </c:pt>
                <c:pt idx="345">
                  <c:v>9.1011640000000007</c:v>
                </c:pt>
                <c:pt idx="346">
                  <c:v>8.2700879999999994</c:v>
                </c:pt>
                <c:pt idx="347">
                  <c:v>7.2890829999999998</c:v>
                </c:pt>
                <c:pt idx="348">
                  <c:v>6.225625</c:v>
                </c:pt>
                <c:pt idx="349">
                  <c:v>5.156371</c:v>
                </c:pt>
                <c:pt idx="350">
                  <c:v>4.1629810000000003</c:v>
                </c:pt>
                <c:pt idx="351">
                  <c:v>3.3264719999999999</c:v>
                </c:pt>
                <c:pt idx="352">
                  <c:v>2.7214399999999999</c:v>
                </c:pt>
                <c:pt idx="353">
                  <c:v>2.3991009999999999</c:v>
                </c:pt>
                <c:pt idx="354">
                  <c:v>2.3839630000000001</c:v>
                </c:pt>
                <c:pt idx="355">
                  <c:v>2.6703489999999999</c:v>
                </c:pt>
                <c:pt idx="356">
                  <c:v>3.2292109999999998</c:v>
                </c:pt>
                <c:pt idx="357">
                  <c:v>4.0074940000000003</c:v>
                </c:pt>
                <c:pt idx="358">
                  <c:v>4.933611</c:v>
                </c:pt>
                <c:pt idx="359">
                  <c:v>5.928598</c:v>
                </c:pt>
                <c:pt idx="360">
                  <c:v>6.9145979999999998</c:v>
                </c:pt>
                <c:pt idx="361">
                  <c:v>7.8227570000000002</c:v>
                </c:pt>
                <c:pt idx="362">
                  <c:v>8.5885029999999993</c:v>
                </c:pt>
                <c:pt idx="363">
                  <c:v>9.1663219999999992</c:v>
                </c:pt>
                <c:pt idx="364">
                  <c:v>9.5244129999999991</c:v>
                </c:pt>
                <c:pt idx="365">
                  <c:v>9.6363299999999992</c:v>
                </c:pt>
                <c:pt idx="366">
                  <c:v>9.5039999999999996</c:v>
                </c:pt>
                <c:pt idx="367">
                  <c:v>9.1287120000000002</c:v>
                </c:pt>
                <c:pt idx="368">
                  <c:v>8.529496</c:v>
                </c:pt>
                <c:pt idx="369">
                  <c:v>7.743633</c:v>
                </c:pt>
                <c:pt idx="370">
                  <c:v>6.8172309999999996</c:v>
                </c:pt>
                <c:pt idx="371">
                  <c:v>5.8056950000000001</c:v>
                </c:pt>
                <c:pt idx="372">
                  <c:v>4.7722179999999996</c:v>
                </c:pt>
                <c:pt idx="373">
                  <c:v>3.7872780000000001</c:v>
                </c:pt>
                <c:pt idx="374">
                  <c:v>2.918615</c:v>
                </c:pt>
                <c:pt idx="375">
                  <c:v>2.2319</c:v>
                </c:pt>
                <c:pt idx="376">
                  <c:v>1.774275</c:v>
                </c:pt>
                <c:pt idx="377">
                  <c:v>1.5795760000000001</c:v>
                </c:pt>
                <c:pt idx="378">
                  <c:v>1.6561589999999999</c:v>
                </c:pt>
                <c:pt idx="379">
                  <c:v>1.9925250000000001</c:v>
                </c:pt>
                <c:pt idx="380">
                  <c:v>2.556905</c:v>
                </c:pt>
                <c:pt idx="381">
                  <c:v>3.3022260000000001</c:v>
                </c:pt>
                <c:pt idx="382">
                  <c:v>4.1710459999999996</c:v>
                </c:pt>
                <c:pt idx="383">
                  <c:v>5.0994780000000004</c:v>
                </c:pt>
                <c:pt idx="384">
                  <c:v>6.0247120000000001</c:v>
                </c:pt>
                <c:pt idx="385">
                  <c:v>6.8856080000000004</c:v>
                </c:pt>
                <c:pt idx="386">
                  <c:v>7.6250879999999999</c:v>
                </c:pt>
                <c:pt idx="387">
                  <c:v>8.2063500000000005</c:v>
                </c:pt>
                <c:pt idx="388">
                  <c:v>8.599361</c:v>
                </c:pt>
                <c:pt idx="389">
                  <c:v>8.7866129999999991</c:v>
                </c:pt>
                <c:pt idx="390">
                  <c:v>8.760154</c:v>
                </c:pt>
                <c:pt idx="391">
                  <c:v>8.5232170000000007</c:v>
                </c:pt>
                <c:pt idx="392">
                  <c:v>8.0868230000000008</c:v>
                </c:pt>
                <c:pt idx="393">
                  <c:v>7.4710089999999996</c:v>
                </c:pt>
                <c:pt idx="394">
                  <c:v>6.7058530000000003</c:v>
                </c:pt>
                <c:pt idx="395">
                  <c:v>5.8299909999999997</c:v>
                </c:pt>
                <c:pt idx="396">
                  <c:v>4.8922119999999998</c:v>
                </c:pt>
                <c:pt idx="397">
                  <c:v>3.9453969999999998</c:v>
                </c:pt>
                <c:pt idx="398">
                  <c:v>3.0426470000000001</c:v>
                </c:pt>
                <c:pt idx="399">
                  <c:v>2.2375889999999998</c:v>
                </c:pt>
                <c:pt idx="400">
                  <c:v>1.5806290000000001</c:v>
                </c:pt>
                <c:pt idx="401">
                  <c:v>1.112107</c:v>
                </c:pt>
                <c:pt idx="402">
                  <c:v>0.86221499999999995</c:v>
                </c:pt>
                <c:pt idx="403">
                  <c:v>0.84397200000000006</c:v>
                </c:pt>
                <c:pt idx="404">
                  <c:v>1.05264</c:v>
                </c:pt>
                <c:pt idx="405">
                  <c:v>1.468024</c:v>
                </c:pt>
                <c:pt idx="406">
                  <c:v>2.0571030000000001</c:v>
                </c:pt>
                <c:pt idx="407">
                  <c:v>2.778565</c:v>
                </c:pt>
                <c:pt idx="408">
                  <c:v>3.5877659999999998</c:v>
                </c:pt>
                <c:pt idx="409">
                  <c:v>4.4264219999999996</c:v>
                </c:pt>
                <c:pt idx="410">
                  <c:v>5.2497670000000003</c:v>
                </c:pt>
                <c:pt idx="411">
                  <c:v>6.0087190000000001</c:v>
                </c:pt>
                <c:pt idx="412">
                  <c:v>6.6666780000000001</c:v>
                </c:pt>
                <c:pt idx="413">
                  <c:v>7.1959179999999998</c:v>
                </c:pt>
                <c:pt idx="414">
                  <c:v>7.5625770000000001</c:v>
                </c:pt>
                <c:pt idx="415">
                  <c:v>7.763395</c:v>
                </c:pt>
                <c:pt idx="416">
                  <c:v>7.786225</c:v>
                </c:pt>
                <c:pt idx="417">
                  <c:v>7.6277470000000003</c:v>
                </c:pt>
                <c:pt idx="418">
                  <c:v>7.2997639999999997</c:v>
                </c:pt>
                <c:pt idx="419">
                  <c:v>6.8125</c:v>
                </c:pt>
                <c:pt idx="420">
                  <c:v>6.1899860000000002</c:v>
                </c:pt>
                <c:pt idx="421">
                  <c:v>5.4616819999999997</c:v>
                </c:pt>
                <c:pt idx="422">
                  <c:v>4.6599830000000004</c:v>
                </c:pt>
                <c:pt idx="423">
                  <c:v>3.8224399999999998</c:v>
                </c:pt>
                <c:pt idx="424">
                  <c:v>2.9911129999999999</c:v>
                </c:pt>
                <c:pt idx="425">
                  <c:v>2.206979</c:v>
                </c:pt>
                <c:pt idx="426">
                  <c:v>1.5122450000000001</c:v>
                </c:pt>
                <c:pt idx="427">
                  <c:v>0.94122399999999995</c:v>
                </c:pt>
                <c:pt idx="428">
                  <c:v>0.52872300000000005</c:v>
                </c:pt>
                <c:pt idx="429">
                  <c:v>0.29031299999999999</c:v>
                </c:pt>
                <c:pt idx="430">
                  <c:v>0.238979</c:v>
                </c:pt>
                <c:pt idx="431">
                  <c:v>0.371998</c:v>
                </c:pt>
                <c:pt idx="432">
                  <c:v>0.677929</c:v>
                </c:pt>
                <c:pt idx="433">
                  <c:v>1.1351100000000001</c:v>
                </c:pt>
                <c:pt idx="434">
                  <c:v>1.713867</c:v>
                </c:pt>
                <c:pt idx="435">
                  <c:v>2.37616</c:v>
                </c:pt>
                <c:pt idx="436">
                  <c:v>3.0866600000000002</c:v>
                </c:pt>
                <c:pt idx="437">
                  <c:v>3.8080029999999998</c:v>
                </c:pt>
                <c:pt idx="438">
                  <c:v>4.5009690000000004</c:v>
                </c:pt>
                <c:pt idx="439">
                  <c:v>5.1423870000000003</c:v>
                </c:pt>
                <c:pt idx="440">
                  <c:v>5.6959869999999997</c:v>
                </c:pt>
                <c:pt idx="441">
                  <c:v>6.1441080000000001</c:v>
                </c:pt>
                <c:pt idx="442">
                  <c:v>6.4662189999999997</c:v>
                </c:pt>
                <c:pt idx="443">
                  <c:v>6.6532830000000001</c:v>
                </c:pt>
                <c:pt idx="444">
                  <c:v>6.6907990000000002</c:v>
                </c:pt>
                <c:pt idx="445">
                  <c:v>6.5865229999999997</c:v>
                </c:pt>
                <c:pt idx="446">
                  <c:v>6.3486250000000002</c:v>
                </c:pt>
                <c:pt idx="447">
                  <c:v>5.9864420000000003</c:v>
                </c:pt>
                <c:pt idx="448">
                  <c:v>5.5181959999999997</c:v>
                </c:pt>
                <c:pt idx="449">
                  <c:v>4.9600879999999998</c:v>
                </c:pt>
                <c:pt idx="450">
                  <c:v>4.3323349999999996</c:v>
                </c:pt>
                <c:pt idx="451">
                  <c:v>3.661114</c:v>
                </c:pt>
                <c:pt idx="452">
                  <c:v>2.974262</c:v>
                </c:pt>
                <c:pt idx="453">
                  <c:v>2.3017259999999999</c:v>
                </c:pt>
                <c:pt idx="454">
                  <c:v>1.672825</c:v>
                </c:pt>
                <c:pt idx="455">
                  <c:v>1.1156200000000001</c:v>
                </c:pt>
                <c:pt idx="456">
                  <c:v>0.65211300000000005</c:v>
                </c:pt>
                <c:pt idx="457">
                  <c:v>0.304122</c:v>
                </c:pt>
                <c:pt idx="458">
                  <c:v>8.4933999999999996E-2</c:v>
                </c:pt>
                <c:pt idx="459">
                  <c:v>1.9740000000000001E-3</c:v>
                </c:pt>
                <c:pt idx="460">
                  <c:v>5.5909E-2</c:v>
                </c:pt>
                <c:pt idx="461">
                  <c:v>0.24018999999999999</c:v>
                </c:pt>
                <c:pt idx="462">
                  <c:v>0.53989600000000004</c:v>
                </c:pt>
                <c:pt idx="463">
                  <c:v>0.93876199999999999</c:v>
                </c:pt>
                <c:pt idx="464">
                  <c:v>1.416895</c:v>
                </c:pt>
                <c:pt idx="465">
                  <c:v>1.9472290000000001</c:v>
                </c:pt>
                <c:pt idx="466">
                  <c:v>2.5114230000000002</c:v>
                </c:pt>
                <c:pt idx="467">
                  <c:v>3.0806770000000001</c:v>
                </c:pt>
                <c:pt idx="468">
                  <c:v>3.6316920000000001</c:v>
                </c:pt>
                <c:pt idx="469">
                  <c:v>4.1398200000000003</c:v>
                </c:pt>
                <c:pt idx="470">
                  <c:v>4.5909940000000002</c:v>
                </c:pt>
                <c:pt idx="471">
                  <c:v>4.9642780000000002</c:v>
                </c:pt>
                <c:pt idx="472">
                  <c:v>5.2488080000000004</c:v>
                </c:pt>
                <c:pt idx="473">
                  <c:v>5.4393409999999998</c:v>
                </c:pt>
                <c:pt idx="474">
                  <c:v>5.5297679999999998</c:v>
                </c:pt>
                <c:pt idx="475">
                  <c:v>5.5213270000000003</c:v>
                </c:pt>
                <c:pt idx="476">
                  <c:v>5.4163370000000004</c:v>
                </c:pt>
                <c:pt idx="477">
                  <c:v>5.2192800000000004</c:v>
                </c:pt>
                <c:pt idx="478">
                  <c:v>4.9372579999999999</c:v>
                </c:pt>
                <c:pt idx="479">
                  <c:v>4.5796789999999996</c:v>
                </c:pt>
                <c:pt idx="480">
                  <c:v>4.1629719999999999</c:v>
                </c:pt>
                <c:pt idx="481">
                  <c:v>3.702922</c:v>
                </c:pt>
                <c:pt idx="482">
                  <c:v>3.217873</c:v>
                </c:pt>
                <c:pt idx="483">
                  <c:v>2.7253059999999998</c:v>
                </c:pt>
                <c:pt idx="484">
                  <c:v>2.2439580000000001</c:v>
                </c:pt>
                <c:pt idx="485">
                  <c:v>1.7912939999999999</c:v>
                </c:pt>
                <c:pt idx="486">
                  <c:v>1.3836569999999999</c:v>
                </c:pt>
                <c:pt idx="487">
                  <c:v>1.0360510000000001</c:v>
                </c:pt>
                <c:pt idx="488">
                  <c:v>0.76088699999999998</c:v>
                </c:pt>
                <c:pt idx="489">
                  <c:v>0.56693300000000002</c:v>
                </c:pt>
                <c:pt idx="490">
                  <c:v>0.45926600000000001</c:v>
                </c:pt>
                <c:pt idx="491">
                  <c:v>0.43967000000000001</c:v>
                </c:pt>
                <c:pt idx="492">
                  <c:v>0.50519899999999995</c:v>
                </c:pt>
                <c:pt idx="493">
                  <c:v>0.64937400000000001</c:v>
                </c:pt>
                <c:pt idx="494">
                  <c:v>0.86492400000000003</c:v>
                </c:pt>
                <c:pt idx="495">
                  <c:v>1.1384700000000001</c:v>
                </c:pt>
                <c:pt idx="496">
                  <c:v>1.462412</c:v>
                </c:pt>
                <c:pt idx="497">
                  <c:v>1.8172729999999999</c:v>
                </c:pt>
                <c:pt idx="498">
                  <c:v>2.1893639999999999</c:v>
                </c:pt>
                <c:pt idx="499">
                  <c:v>2.564381</c:v>
                </c:pt>
                <c:pt idx="500">
                  <c:v>2.9334389999999999</c:v>
                </c:pt>
                <c:pt idx="501">
                  <c:v>3.2751749999999999</c:v>
                </c:pt>
                <c:pt idx="502">
                  <c:v>3.5866400000000001</c:v>
                </c:pt>
                <c:pt idx="503">
                  <c:v>3.857863</c:v>
                </c:pt>
                <c:pt idx="504">
                  <c:v>4.0801290000000003</c:v>
                </c:pt>
                <c:pt idx="505">
                  <c:v>4.2431010000000002</c:v>
                </c:pt>
                <c:pt idx="506">
                  <c:v>4.3480049999999997</c:v>
                </c:pt>
                <c:pt idx="507">
                  <c:v>4.3946319999999996</c:v>
                </c:pt>
                <c:pt idx="508">
                  <c:v>4.3871399999999996</c:v>
                </c:pt>
                <c:pt idx="509">
                  <c:v>4.3289910000000003</c:v>
                </c:pt>
                <c:pt idx="510">
                  <c:v>4.2282520000000003</c:v>
                </c:pt>
                <c:pt idx="511">
                  <c:v>4.0865799999999997</c:v>
                </c:pt>
                <c:pt idx="512">
                  <c:v>3.911708</c:v>
                </c:pt>
                <c:pt idx="513">
                  <c:v>3.710677</c:v>
                </c:pt>
                <c:pt idx="514">
                  <c:v>3.4915750000000001</c:v>
                </c:pt>
                <c:pt idx="515">
                  <c:v>3.2617219999999998</c:v>
                </c:pt>
                <c:pt idx="516">
                  <c:v>3.0332089999999998</c:v>
                </c:pt>
                <c:pt idx="517">
                  <c:v>2.8144170000000002</c:v>
                </c:pt>
                <c:pt idx="518">
                  <c:v>2.6140240000000001</c:v>
                </c:pt>
                <c:pt idx="519">
                  <c:v>2.4371830000000001</c:v>
                </c:pt>
                <c:pt idx="520">
                  <c:v>2.2902429999999998</c:v>
                </c:pt>
                <c:pt idx="521">
                  <c:v>2.1755800000000001</c:v>
                </c:pt>
                <c:pt idx="522">
                  <c:v>2.095475</c:v>
                </c:pt>
                <c:pt idx="523">
                  <c:v>2.049823</c:v>
                </c:pt>
                <c:pt idx="524">
                  <c:v>2.0385430000000002</c:v>
                </c:pt>
                <c:pt idx="525">
                  <c:v>2.0579209999999999</c:v>
                </c:pt>
                <c:pt idx="526">
                  <c:v>2.1065930000000002</c:v>
                </c:pt>
                <c:pt idx="527">
                  <c:v>2.1800579999999998</c:v>
                </c:pt>
                <c:pt idx="528">
                  <c:v>2.2716180000000001</c:v>
                </c:pt>
                <c:pt idx="529">
                  <c:v>2.378333</c:v>
                </c:pt>
                <c:pt idx="530">
                  <c:v>2.4956480000000001</c:v>
                </c:pt>
                <c:pt idx="531">
                  <c:v>2.616285</c:v>
                </c:pt>
                <c:pt idx="532">
                  <c:v>2.73373</c:v>
                </c:pt>
                <c:pt idx="533">
                  <c:v>2.8466469999999999</c:v>
                </c:pt>
                <c:pt idx="534">
                  <c:v>2.9449969999999999</c:v>
                </c:pt>
                <c:pt idx="535">
                  <c:v>3.029312</c:v>
                </c:pt>
                <c:pt idx="536">
                  <c:v>3.1024790000000002</c:v>
                </c:pt>
                <c:pt idx="537">
                  <c:v>3.1586630000000002</c:v>
                </c:pt>
                <c:pt idx="538">
                  <c:v>3.2053919999999998</c:v>
                </c:pt>
                <c:pt idx="539">
                  <c:v>3.2374809999999998</c:v>
                </c:pt>
                <c:pt idx="540">
                  <c:v>3.2649050000000002</c:v>
                </c:pt>
                <c:pt idx="541">
                  <c:v>3.289355</c:v>
                </c:pt>
                <c:pt idx="542">
                  <c:v>3.3076629999999998</c:v>
                </c:pt>
                <c:pt idx="543">
                  <c:v>3.3294350000000001</c:v>
                </c:pt>
                <c:pt idx="544">
                  <c:v>3.353221</c:v>
                </c:pt>
                <c:pt idx="545">
                  <c:v>3.3870209999999998</c:v>
                </c:pt>
                <c:pt idx="546">
                  <c:v>3.4324650000000001</c:v>
                </c:pt>
                <c:pt idx="547">
                  <c:v>3.5106109999999999</c:v>
                </c:pt>
                <c:pt idx="548">
                  <c:v>3.5995650000000001</c:v>
                </c:pt>
                <c:pt idx="549">
                  <c:v>3.7083370000000002</c:v>
                </c:pt>
                <c:pt idx="550">
                  <c:v>3.8312110000000001</c:v>
                </c:pt>
                <c:pt idx="551">
                  <c:v>3.978237</c:v>
                </c:pt>
                <c:pt idx="552">
                  <c:v>4.154801</c:v>
                </c:pt>
                <c:pt idx="553">
                  <c:v>4.3435160000000002</c:v>
                </c:pt>
                <c:pt idx="554">
                  <c:v>4.5382920000000002</c:v>
                </c:pt>
                <c:pt idx="555">
                  <c:v>4.7428869999999996</c:v>
                </c:pt>
                <c:pt idx="556">
                  <c:v>4.9540309999999996</c:v>
                </c:pt>
                <c:pt idx="557">
                  <c:v>5.1469110000000002</c:v>
                </c:pt>
                <c:pt idx="558">
                  <c:v>5.3409870000000002</c:v>
                </c:pt>
                <c:pt idx="559">
                  <c:v>5.5148809999999999</c:v>
                </c:pt>
                <c:pt idx="560">
                  <c:v>5.6471479999999996</c:v>
                </c:pt>
                <c:pt idx="561">
                  <c:v>5.754766</c:v>
                </c:pt>
                <c:pt idx="562">
                  <c:v>5.8304340000000003</c:v>
                </c:pt>
                <c:pt idx="563">
                  <c:v>5.8569769999999997</c:v>
                </c:pt>
                <c:pt idx="564">
                  <c:v>5.8228569999999999</c:v>
                </c:pt>
                <c:pt idx="565">
                  <c:v>5.7438380000000002</c:v>
                </c:pt>
                <c:pt idx="566">
                  <c:v>5.6248459999999998</c:v>
                </c:pt>
                <c:pt idx="567">
                  <c:v>5.4618729999999998</c:v>
                </c:pt>
                <c:pt idx="568">
                  <c:v>5.2528759999999997</c:v>
                </c:pt>
                <c:pt idx="569">
                  <c:v>5.0042080000000002</c:v>
                </c:pt>
                <c:pt idx="570">
                  <c:v>4.7192179999999997</c:v>
                </c:pt>
                <c:pt idx="571">
                  <c:v>4.4042300000000001</c:v>
                </c:pt>
                <c:pt idx="572">
                  <c:v>4.0748670000000002</c:v>
                </c:pt>
                <c:pt idx="573">
                  <c:v>3.7400030000000002</c:v>
                </c:pt>
                <c:pt idx="574">
                  <c:v>3.409297</c:v>
                </c:pt>
                <c:pt idx="575">
                  <c:v>3.099183</c:v>
                </c:pt>
                <c:pt idx="576">
                  <c:v>2.8270119999999999</c:v>
                </c:pt>
                <c:pt idx="577">
                  <c:v>2.6052</c:v>
                </c:pt>
                <c:pt idx="578">
                  <c:v>2.4412129999999999</c:v>
                </c:pt>
                <c:pt idx="579">
                  <c:v>2.3553160000000002</c:v>
                </c:pt>
                <c:pt idx="580">
                  <c:v>2.3539289999999999</c:v>
                </c:pt>
                <c:pt idx="581">
                  <c:v>2.448725</c:v>
                </c:pt>
                <c:pt idx="582">
                  <c:v>2.6505529999999999</c:v>
                </c:pt>
                <c:pt idx="583">
                  <c:v>2.962081</c:v>
                </c:pt>
                <c:pt idx="584">
                  <c:v>3.3744809999999998</c:v>
                </c:pt>
                <c:pt idx="585">
                  <c:v>3.8987259999999999</c:v>
                </c:pt>
                <c:pt idx="586">
                  <c:v>4.5030830000000002</c:v>
                </c:pt>
                <c:pt idx="587">
                  <c:v>5.1995509999999996</c:v>
                </c:pt>
                <c:pt idx="588">
                  <c:v>5.9395110000000004</c:v>
                </c:pt>
                <c:pt idx="589">
                  <c:v>6.7190469999999998</c:v>
                </c:pt>
                <c:pt idx="590">
                  <c:v>7.5151719999999997</c:v>
                </c:pt>
                <c:pt idx="591">
                  <c:v>8.320703</c:v>
                </c:pt>
                <c:pt idx="592">
                  <c:v>9.1349009999999993</c:v>
                </c:pt>
                <c:pt idx="593">
                  <c:v>9.932048</c:v>
                </c:pt>
                <c:pt idx="594">
                  <c:v>10.677932999999999</c:v>
                </c:pt>
                <c:pt idx="595">
                  <c:v>11.363925</c:v>
                </c:pt>
                <c:pt idx="596">
                  <c:v>11.995103</c:v>
                </c:pt>
                <c:pt idx="597">
                  <c:v>12.531723</c:v>
                </c:pt>
                <c:pt idx="598">
                  <c:v>12.954110999999999</c:v>
                </c:pt>
                <c:pt idx="599">
                  <c:v>13.262001</c:v>
                </c:pt>
                <c:pt idx="600">
                  <c:v>13.442026</c:v>
                </c:pt>
                <c:pt idx="601">
                  <c:v>13.497391</c:v>
                </c:pt>
                <c:pt idx="602">
                  <c:v>13.41661</c:v>
                </c:pt>
                <c:pt idx="603">
                  <c:v>13.197644</c:v>
                </c:pt>
                <c:pt idx="604">
                  <c:v>12.845186</c:v>
                </c:pt>
                <c:pt idx="605">
                  <c:v>12.360117000000001</c:v>
                </c:pt>
                <c:pt idx="606">
                  <c:v>11.7483</c:v>
                </c:pt>
                <c:pt idx="607">
                  <c:v>11.016787000000001</c:v>
                </c:pt>
                <c:pt idx="608">
                  <c:v>10.179555000000001</c:v>
                </c:pt>
                <c:pt idx="609">
                  <c:v>9.2599090000000004</c:v>
                </c:pt>
                <c:pt idx="610">
                  <c:v>8.2682959999999994</c:v>
                </c:pt>
                <c:pt idx="611">
                  <c:v>7.2293349999999998</c:v>
                </c:pt>
                <c:pt idx="612">
                  <c:v>6.1837790000000004</c:v>
                </c:pt>
                <c:pt idx="613">
                  <c:v>5.1545449999999997</c:v>
                </c:pt>
                <c:pt idx="614">
                  <c:v>4.1777620000000004</c:v>
                </c:pt>
                <c:pt idx="615">
                  <c:v>3.2991199999999998</c:v>
                </c:pt>
                <c:pt idx="616">
                  <c:v>2.5571280000000001</c:v>
                </c:pt>
                <c:pt idx="617">
                  <c:v>1.9947569999999999</c:v>
                </c:pt>
                <c:pt idx="618">
                  <c:v>1.6483559999999999</c:v>
                </c:pt>
                <c:pt idx="619">
                  <c:v>1.5510949999999999</c:v>
                </c:pt>
                <c:pt idx="620">
                  <c:v>1.7260660000000001</c:v>
                </c:pt>
                <c:pt idx="621">
                  <c:v>2.1973940000000001</c:v>
                </c:pt>
                <c:pt idx="622">
                  <c:v>2.9630809999999999</c:v>
                </c:pt>
                <c:pt idx="623">
                  <c:v>3.992931</c:v>
                </c:pt>
                <c:pt idx="624">
                  <c:v>5.2739560000000001</c:v>
                </c:pt>
                <c:pt idx="625">
                  <c:v>6.7913259999999998</c:v>
                </c:pt>
                <c:pt idx="626">
                  <c:v>8.4806830000000009</c:v>
                </c:pt>
                <c:pt idx="627">
                  <c:v>10.339119</c:v>
                </c:pt>
                <c:pt idx="628">
                  <c:v>12.277683</c:v>
                </c:pt>
                <c:pt idx="629">
                  <c:v>14.241894</c:v>
                </c:pt>
                <c:pt idx="630">
                  <c:v>16.202953999999998</c:v>
                </c:pt>
                <c:pt idx="631">
                  <c:v>18.139495</c:v>
                </c:pt>
                <c:pt idx="632">
                  <c:v>19.974509000000001</c:v>
                </c:pt>
                <c:pt idx="633">
                  <c:v>21.695495000000001</c:v>
                </c:pt>
                <c:pt idx="634">
                  <c:v>23.273755000000001</c:v>
                </c:pt>
                <c:pt idx="635">
                  <c:v>24.697876999999998</c:v>
                </c:pt>
                <c:pt idx="636">
                  <c:v>25.940256000000002</c:v>
                </c:pt>
                <c:pt idx="637">
                  <c:v>26.955461</c:v>
                </c:pt>
                <c:pt idx="638">
                  <c:v>27.73845</c:v>
                </c:pt>
                <c:pt idx="639">
                  <c:v>28.297630999999999</c:v>
                </c:pt>
                <c:pt idx="640">
                  <c:v>28.605398000000001</c:v>
                </c:pt>
                <c:pt idx="641">
                  <c:v>28.660822</c:v>
                </c:pt>
                <c:pt idx="642">
                  <c:v>28.457193</c:v>
                </c:pt>
                <c:pt idx="643">
                  <c:v>27.982544000000001</c:v>
                </c:pt>
                <c:pt idx="644">
                  <c:v>27.231929000000001</c:v>
                </c:pt>
                <c:pt idx="645">
                  <c:v>26.198578999999999</c:v>
                </c:pt>
                <c:pt idx="646">
                  <c:v>24.879352000000001</c:v>
                </c:pt>
                <c:pt idx="647">
                  <c:v>23.276150000000001</c:v>
                </c:pt>
                <c:pt idx="648">
                  <c:v>21.391895999999999</c:v>
                </c:pt>
                <c:pt idx="649">
                  <c:v>19.255801000000002</c:v>
                </c:pt>
                <c:pt idx="650">
                  <c:v>16.889792</c:v>
                </c:pt>
                <c:pt idx="651">
                  <c:v>14.358731000000001</c:v>
                </c:pt>
                <c:pt idx="652">
                  <c:v>11.728078999999999</c:v>
                </c:pt>
                <c:pt idx="653">
                  <c:v>9.0717350000000003</c:v>
                </c:pt>
                <c:pt idx="654">
                  <c:v>6.5373640000000002</c:v>
                </c:pt>
                <c:pt idx="655">
                  <c:v>4.2903140000000004</c:v>
                </c:pt>
                <c:pt idx="656">
                  <c:v>2.483892</c:v>
                </c:pt>
                <c:pt idx="657">
                  <c:v>1.3213820000000001</c:v>
                </c:pt>
                <c:pt idx="658">
                  <c:v>0.96612299999999995</c:v>
                </c:pt>
                <c:pt idx="659">
                  <c:v>1.542564</c:v>
                </c:pt>
                <c:pt idx="660">
                  <c:v>3.097988</c:v>
                </c:pt>
                <c:pt idx="661">
                  <c:v>5.5851800000000003</c:v>
                </c:pt>
                <c:pt idx="662">
                  <c:v>8.9400680000000001</c:v>
                </c:pt>
                <c:pt idx="663">
                  <c:v>12.943432</c:v>
                </c:pt>
                <c:pt idx="664">
                  <c:v>17.419972000000001</c:v>
                </c:pt>
                <c:pt idx="665">
                  <c:v>22.11261</c:v>
                </c:pt>
                <c:pt idx="666">
                  <c:v>26.863882</c:v>
                </c:pt>
                <c:pt idx="667">
                  <c:v>31.490704999999998</c:v>
                </c:pt>
                <c:pt idx="668">
                  <c:v>35.863064000000001</c:v>
                </c:pt>
                <c:pt idx="669">
                  <c:v>39.873674000000001</c:v>
                </c:pt>
                <c:pt idx="670">
                  <c:v>43.504624999999997</c:v>
                </c:pt>
                <c:pt idx="671">
                  <c:v>46.716991</c:v>
                </c:pt>
                <c:pt idx="672">
                  <c:v>49.498932000000003</c:v>
                </c:pt>
                <c:pt idx="673">
                  <c:v>51.880026000000001</c:v>
                </c:pt>
                <c:pt idx="674">
                  <c:v>53.834826999999997</c:v>
                </c:pt>
                <c:pt idx="675">
                  <c:v>55.362945000000003</c:v>
                </c:pt>
                <c:pt idx="676">
                  <c:v>56.477958999999998</c:v>
                </c:pt>
                <c:pt idx="677">
                  <c:v>57.173293999999999</c:v>
                </c:pt>
                <c:pt idx="678">
                  <c:v>57.432029</c:v>
                </c:pt>
                <c:pt idx="679">
                  <c:v>57.221921000000002</c:v>
                </c:pt>
                <c:pt idx="680">
                  <c:v>56.49624</c:v>
                </c:pt>
                <c:pt idx="681">
                  <c:v>55.184840000000001</c:v>
                </c:pt>
                <c:pt idx="682">
                  <c:v>53.184106</c:v>
                </c:pt>
                <c:pt idx="683">
                  <c:v>50.364103</c:v>
                </c:pt>
                <c:pt idx="684">
                  <c:v>46.541223000000002</c:v>
                </c:pt>
                <c:pt idx="685">
                  <c:v>41.504829000000001</c:v>
                </c:pt>
                <c:pt idx="686">
                  <c:v>35.018352</c:v>
                </c:pt>
                <c:pt idx="687">
                  <c:v>26.945768000000001</c:v>
                </c:pt>
                <c:pt idx="688">
                  <c:v>17.56596</c:v>
                </c:pt>
                <c:pt idx="689">
                  <c:v>8.1625990000000002</c:v>
                </c:pt>
                <c:pt idx="690">
                  <c:v>1.6777599999999999</c:v>
                </c:pt>
                <c:pt idx="691">
                  <c:v>2.1488700000000001</c:v>
                </c:pt>
                <c:pt idx="692">
                  <c:v>11.662366</c:v>
                </c:pt>
                <c:pt idx="693">
                  <c:v>27.623487000000001</c:v>
                </c:pt>
                <c:pt idx="694">
                  <c:v>44.761994000000001</c:v>
                </c:pt>
                <c:pt idx="695">
                  <c:v>59.411642999999998</c:v>
                </c:pt>
                <c:pt idx="696">
                  <c:v>70.556528999999998</c:v>
                </c:pt>
                <c:pt idx="697">
                  <c:v>78.569916000000006</c:v>
                </c:pt>
                <c:pt idx="698">
                  <c:v>84.230914999999996</c:v>
                </c:pt>
                <c:pt idx="699">
                  <c:v>88.227238</c:v>
                </c:pt>
                <c:pt idx="700">
                  <c:v>91.076609000000005</c:v>
                </c:pt>
                <c:pt idx="701">
                  <c:v>93.136351000000005</c:v>
                </c:pt>
                <c:pt idx="702">
                  <c:v>94.645904999999999</c:v>
                </c:pt>
                <c:pt idx="703">
                  <c:v>95.769379000000001</c:v>
                </c:pt>
                <c:pt idx="704">
                  <c:v>96.617846</c:v>
                </c:pt>
                <c:pt idx="705">
                  <c:v>97.267442000000003</c:v>
                </c:pt>
                <c:pt idx="706">
                  <c:v>97.770933999999997</c:v>
                </c:pt>
                <c:pt idx="707">
                  <c:v>98.165257999999994</c:v>
                </c:pt>
                <c:pt idx="708">
                  <c:v>98.477429999999998</c:v>
                </c:pt>
                <c:pt idx="709">
                  <c:v>98.727069999999998</c:v>
                </c:pt>
                <c:pt idx="710">
                  <c:v>98.928241999999997</c:v>
                </c:pt>
                <c:pt idx="711">
                  <c:v>99.091825</c:v>
                </c:pt>
                <c:pt idx="712">
                  <c:v>99.225859</c:v>
                </c:pt>
                <c:pt idx="713">
                  <c:v>99.336609999999993</c:v>
                </c:pt>
                <c:pt idx="714">
                  <c:v>99.428537000000006</c:v>
                </c:pt>
                <c:pt idx="715">
                  <c:v>99.505178000000001</c:v>
                </c:pt>
                <c:pt idx="716">
                  <c:v>99.569570999999996</c:v>
                </c:pt>
                <c:pt idx="717">
                  <c:v>99.623925</c:v>
                </c:pt>
                <c:pt idx="718">
                  <c:v>99.670226</c:v>
                </c:pt>
                <c:pt idx="719">
                  <c:v>99.709760000000003</c:v>
                </c:pt>
                <c:pt idx="720">
                  <c:v>99.743628999999999</c:v>
                </c:pt>
                <c:pt idx="721">
                  <c:v>99.772625000000005</c:v>
                </c:pt>
                <c:pt idx="722">
                  <c:v>99.797672000000006</c:v>
                </c:pt>
                <c:pt idx="723">
                  <c:v>99.819453999999993</c:v>
                </c:pt>
                <c:pt idx="724">
                  <c:v>99.838329999999999</c:v>
                </c:pt>
                <c:pt idx="725">
                  <c:v>99.854868999999994</c:v>
                </c:pt>
                <c:pt idx="726">
                  <c:v>99.869401999999994</c:v>
                </c:pt>
                <c:pt idx="727">
                  <c:v>99.882191000000006</c:v>
                </c:pt>
                <c:pt idx="728">
                  <c:v>99.893384999999995</c:v>
                </c:pt>
                <c:pt idx="729">
                  <c:v>99.903333000000003</c:v>
                </c:pt>
                <c:pt idx="730">
                  <c:v>99.912115</c:v>
                </c:pt>
                <c:pt idx="731">
                  <c:v>99.919872999999995</c:v>
                </c:pt>
                <c:pt idx="732">
                  <c:v>99.926812999999996</c:v>
                </c:pt>
                <c:pt idx="733">
                  <c:v>99.933018000000004</c:v>
                </c:pt>
                <c:pt idx="734">
                  <c:v>99.938575</c:v>
                </c:pt>
                <c:pt idx="735">
                  <c:v>99.943546999999995</c:v>
                </c:pt>
                <c:pt idx="736">
                  <c:v>99.948014999999998</c:v>
                </c:pt>
                <c:pt idx="737">
                  <c:v>99.952044000000001</c:v>
                </c:pt>
                <c:pt idx="738">
                  <c:v>99.955637999999993</c:v>
                </c:pt>
                <c:pt idx="739">
                  <c:v>99.958917999999997</c:v>
                </c:pt>
                <c:pt idx="740">
                  <c:v>99.961888999999999</c:v>
                </c:pt>
                <c:pt idx="741">
                  <c:v>99.964597999999995</c:v>
                </c:pt>
                <c:pt idx="742">
                  <c:v>99.967033000000001</c:v>
                </c:pt>
                <c:pt idx="743">
                  <c:v>99.969273999999999</c:v>
                </c:pt>
                <c:pt idx="744">
                  <c:v>99.971310000000003</c:v>
                </c:pt>
                <c:pt idx="745">
                  <c:v>99.973172000000005</c:v>
                </c:pt>
                <c:pt idx="746">
                  <c:v>99.974879000000001</c:v>
                </c:pt>
                <c:pt idx="747">
                  <c:v>99.976432000000003</c:v>
                </c:pt>
                <c:pt idx="748">
                  <c:v>99.977864999999994</c:v>
                </c:pt>
                <c:pt idx="749">
                  <c:v>99.979195000000004</c:v>
                </c:pt>
                <c:pt idx="750">
                  <c:v>99.980418999999998</c:v>
                </c:pt>
                <c:pt idx="751">
                  <c:v>99.981538999999998</c:v>
                </c:pt>
                <c:pt idx="752">
                  <c:v>99.982569999999996</c:v>
                </c:pt>
                <c:pt idx="753">
                  <c:v>99.983515999999995</c:v>
                </c:pt>
                <c:pt idx="754">
                  <c:v>99.984382999999994</c:v>
                </c:pt>
                <c:pt idx="755">
                  <c:v>99.985191</c:v>
                </c:pt>
                <c:pt idx="756">
                  <c:v>99.985944000000003</c:v>
                </c:pt>
                <c:pt idx="757">
                  <c:v>99.986648000000002</c:v>
                </c:pt>
                <c:pt idx="758">
                  <c:v>99.987298999999993</c:v>
                </c:pt>
                <c:pt idx="759">
                  <c:v>99.987908000000004</c:v>
                </c:pt>
                <c:pt idx="760">
                  <c:v>99.988470000000007</c:v>
                </c:pt>
                <c:pt idx="761">
                  <c:v>99.988990999999999</c:v>
                </c:pt>
                <c:pt idx="762">
                  <c:v>99.98948</c:v>
                </c:pt>
                <c:pt idx="763">
                  <c:v>99.989935000000003</c:v>
                </c:pt>
                <c:pt idx="764">
                  <c:v>99.990369000000001</c:v>
                </c:pt>
                <c:pt idx="765">
                  <c:v>99.990772000000007</c:v>
                </c:pt>
                <c:pt idx="766">
                  <c:v>99.991157000000001</c:v>
                </c:pt>
                <c:pt idx="767">
                  <c:v>99.991513999999995</c:v>
                </c:pt>
                <c:pt idx="768">
                  <c:v>99.991843000000003</c:v>
                </c:pt>
                <c:pt idx="769">
                  <c:v>99.992146000000005</c:v>
                </c:pt>
                <c:pt idx="770">
                  <c:v>99.992428000000004</c:v>
                </c:pt>
                <c:pt idx="771">
                  <c:v>99.992697000000007</c:v>
                </c:pt>
                <c:pt idx="772">
                  <c:v>99.992943999999994</c:v>
                </c:pt>
                <c:pt idx="773">
                  <c:v>99.993178999999998</c:v>
                </c:pt>
                <c:pt idx="774">
                  <c:v>99.993398999999997</c:v>
                </c:pt>
                <c:pt idx="775">
                  <c:v>99.993612999999996</c:v>
                </c:pt>
                <c:pt idx="776">
                  <c:v>99.993819000000002</c:v>
                </c:pt>
                <c:pt idx="777">
                  <c:v>99.994011</c:v>
                </c:pt>
                <c:pt idx="778">
                  <c:v>99.994192999999996</c:v>
                </c:pt>
                <c:pt idx="779">
                  <c:v>99.994356999999994</c:v>
                </c:pt>
                <c:pt idx="780">
                  <c:v>99.994515000000007</c:v>
                </c:pt>
                <c:pt idx="781">
                  <c:v>99.994664999999998</c:v>
                </c:pt>
                <c:pt idx="782">
                  <c:v>99.994802000000007</c:v>
                </c:pt>
                <c:pt idx="783">
                  <c:v>99.994933000000003</c:v>
                </c:pt>
                <c:pt idx="784">
                  <c:v>99.995058999999998</c:v>
                </c:pt>
                <c:pt idx="785">
                  <c:v>99.995182999999997</c:v>
                </c:pt>
                <c:pt idx="786">
                  <c:v>99.995296999999994</c:v>
                </c:pt>
                <c:pt idx="787">
                  <c:v>99.995405000000005</c:v>
                </c:pt>
                <c:pt idx="788">
                  <c:v>99.995507000000003</c:v>
                </c:pt>
                <c:pt idx="789">
                  <c:v>99.995602000000005</c:v>
                </c:pt>
                <c:pt idx="790">
                  <c:v>99.995693000000003</c:v>
                </c:pt>
                <c:pt idx="791">
                  <c:v>99.995778999999999</c:v>
                </c:pt>
                <c:pt idx="792">
                  <c:v>99.995859999999993</c:v>
                </c:pt>
                <c:pt idx="793">
                  <c:v>99.995934000000005</c:v>
                </c:pt>
                <c:pt idx="794">
                  <c:v>99.996003000000002</c:v>
                </c:pt>
                <c:pt idx="795">
                  <c:v>99.996065000000002</c:v>
                </c:pt>
                <c:pt idx="796">
                  <c:v>99.996120000000005</c:v>
                </c:pt>
                <c:pt idx="797">
                  <c:v>99.996177000000003</c:v>
                </c:pt>
                <c:pt idx="798">
                  <c:v>99.996234999999999</c:v>
                </c:pt>
                <c:pt idx="799">
                  <c:v>99.996290000000002</c:v>
                </c:pt>
                <c:pt idx="800">
                  <c:v>99.996341999999999</c:v>
                </c:pt>
                <c:pt idx="801">
                  <c:v>99.996390000000005</c:v>
                </c:pt>
                <c:pt idx="802">
                  <c:v>99.996436000000003</c:v>
                </c:pt>
                <c:pt idx="803">
                  <c:v>99.996477999999996</c:v>
                </c:pt>
                <c:pt idx="804">
                  <c:v>99.996517999999995</c:v>
                </c:pt>
                <c:pt idx="805">
                  <c:v>99.996553000000006</c:v>
                </c:pt>
                <c:pt idx="806">
                  <c:v>99.996585999999994</c:v>
                </c:pt>
                <c:pt idx="807">
                  <c:v>99.996617999999998</c:v>
                </c:pt>
                <c:pt idx="808">
                  <c:v>99.996650000000002</c:v>
                </c:pt>
                <c:pt idx="809">
                  <c:v>99.996675999999994</c:v>
                </c:pt>
                <c:pt idx="810">
                  <c:v>99.996699000000007</c:v>
                </c:pt>
                <c:pt idx="811">
                  <c:v>99.996724999999998</c:v>
                </c:pt>
                <c:pt idx="812">
                  <c:v>99.996751000000003</c:v>
                </c:pt>
                <c:pt idx="813">
                  <c:v>99.996776999999994</c:v>
                </c:pt>
                <c:pt idx="814">
                  <c:v>99.996798999999996</c:v>
                </c:pt>
                <c:pt idx="815">
                  <c:v>99.996815999999995</c:v>
                </c:pt>
                <c:pt idx="816">
                  <c:v>99.996826999999996</c:v>
                </c:pt>
                <c:pt idx="817">
                  <c:v>99.996834000000007</c:v>
                </c:pt>
                <c:pt idx="818">
                  <c:v>99.996843999999996</c:v>
                </c:pt>
                <c:pt idx="819">
                  <c:v>99.996851000000007</c:v>
                </c:pt>
                <c:pt idx="820">
                  <c:v>99.996854999999996</c:v>
                </c:pt>
                <c:pt idx="821">
                  <c:v>99.996859999999998</c:v>
                </c:pt>
                <c:pt idx="822">
                  <c:v>99.996869000000004</c:v>
                </c:pt>
                <c:pt idx="823">
                  <c:v>99.996870999999999</c:v>
                </c:pt>
                <c:pt idx="824">
                  <c:v>99.996870999999999</c:v>
                </c:pt>
                <c:pt idx="825">
                  <c:v>99.996869000000004</c:v>
                </c:pt>
                <c:pt idx="826">
                  <c:v>99.996865</c:v>
                </c:pt>
                <c:pt idx="827">
                  <c:v>99.996859999999998</c:v>
                </c:pt>
                <c:pt idx="828">
                  <c:v>99.996853000000002</c:v>
                </c:pt>
                <c:pt idx="829">
                  <c:v>99.996848</c:v>
                </c:pt>
                <c:pt idx="830">
                  <c:v>99.996838999999994</c:v>
                </c:pt>
                <c:pt idx="831">
                  <c:v>99.996827999999994</c:v>
                </c:pt>
                <c:pt idx="832">
                  <c:v>99.996815999999995</c:v>
                </c:pt>
                <c:pt idx="833">
                  <c:v>99.996799999999993</c:v>
                </c:pt>
                <c:pt idx="834">
                  <c:v>99.996781999999996</c:v>
                </c:pt>
                <c:pt idx="835">
                  <c:v>99.996758</c:v>
                </c:pt>
                <c:pt idx="836">
                  <c:v>99.996736999999996</c:v>
                </c:pt>
                <c:pt idx="837">
                  <c:v>99.996709999999993</c:v>
                </c:pt>
                <c:pt idx="838">
                  <c:v>99.996688000000006</c:v>
                </c:pt>
                <c:pt idx="839">
                  <c:v>99.996664999999993</c:v>
                </c:pt>
                <c:pt idx="840">
                  <c:v>99.996638000000004</c:v>
                </c:pt>
                <c:pt idx="841">
                  <c:v>99.996610000000004</c:v>
                </c:pt>
                <c:pt idx="842">
                  <c:v>99.996577000000002</c:v>
                </c:pt>
                <c:pt idx="843">
                  <c:v>99.996540999999993</c:v>
                </c:pt>
                <c:pt idx="844">
                  <c:v>99.996503000000004</c:v>
                </c:pt>
                <c:pt idx="845">
                  <c:v>99.996465000000001</c:v>
                </c:pt>
                <c:pt idx="846">
                  <c:v>99.996420000000001</c:v>
                </c:pt>
                <c:pt idx="847">
                  <c:v>99.996375</c:v>
                </c:pt>
                <c:pt idx="848">
                  <c:v>99.996331999999995</c:v>
                </c:pt>
                <c:pt idx="849">
                  <c:v>99.996283000000005</c:v>
                </c:pt>
                <c:pt idx="850">
                  <c:v>99.996230999999995</c:v>
                </c:pt>
                <c:pt idx="851">
                  <c:v>99.996174999999994</c:v>
                </c:pt>
                <c:pt idx="852">
                  <c:v>99.996120000000005</c:v>
                </c:pt>
                <c:pt idx="853">
                  <c:v>99.996063000000007</c:v>
                </c:pt>
                <c:pt idx="854">
                  <c:v>99.996002000000004</c:v>
                </c:pt>
                <c:pt idx="855">
                  <c:v>99.995937999999995</c:v>
                </c:pt>
                <c:pt idx="856">
                  <c:v>99.995868999999999</c:v>
                </c:pt>
                <c:pt idx="857">
                  <c:v>99.995795000000001</c:v>
                </c:pt>
                <c:pt idx="858">
                  <c:v>99.995715000000004</c:v>
                </c:pt>
                <c:pt idx="859">
                  <c:v>99.995632999999998</c:v>
                </c:pt>
                <c:pt idx="860">
                  <c:v>99.995547000000002</c:v>
                </c:pt>
                <c:pt idx="861">
                  <c:v>99.995459999999994</c:v>
                </c:pt>
                <c:pt idx="862">
                  <c:v>99.995374999999996</c:v>
                </c:pt>
                <c:pt idx="863">
                  <c:v>99.995282000000003</c:v>
                </c:pt>
                <c:pt idx="864">
                  <c:v>99.995187999999999</c:v>
                </c:pt>
                <c:pt idx="865">
                  <c:v>99.995085000000003</c:v>
                </c:pt>
                <c:pt idx="866">
                  <c:v>99.994975999999994</c:v>
                </c:pt>
                <c:pt idx="867">
                  <c:v>99.994860000000003</c:v>
                </c:pt>
                <c:pt idx="868">
                  <c:v>99.994741000000005</c:v>
                </c:pt>
                <c:pt idx="869">
                  <c:v>99.994617000000005</c:v>
                </c:pt>
                <c:pt idx="870">
                  <c:v>99.994491999999994</c:v>
                </c:pt>
                <c:pt idx="871">
                  <c:v>99.99436</c:v>
                </c:pt>
                <c:pt idx="872">
                  <c:v>99.994221999999993</c:v>
                </c:pt>
                <c:pt idx="873">
                  <c:v>99.994076000000007</c:v>
                </c:pt>
                <c:pt idx="874">
                  <c:v>99.993920000000003</c:v>
                </c:pt>
                <c:pt idx="875">
                  <c:v>99.993756000000005</c:v>
                </c:pt>
                <c:pt idx="876">
                  <c:v>99.993587000000005</c:v>
                </c:pt>
                <c:pt idx="877">
                  <c:v>99.993410999999995</c:v>
                </c:pt>
                <c:pt idx="878">
                  <c:v>99.993230999999994</c:v>
                </c:pt>
                <c:pt idx="879">
                  <c:v>99.993043</c:v>
                </c:pt>
                <c:pt idx="880">
                  <c:v>99.992844000000005</c:v>
                </c:pt>
                <c:pt idx="881">
                  <c:v>99.992628999999994</c:v>
                </c:pt>
                <c:pt idx="882">
                  <c:v>99.992407</c:v>
                </c:pt>
                <c:pt idx="883">
                  <c:v>99.992180000000005</c:v>
                </c:pt>
                <c:pt idx="884">
                  <c:v>99.991939000000002</c:v>
                </c:pt>
                <c:pt idx="885">
                  <c:v>99.991682999999995</c:v>
                </c:pt>
                <c:pt idx="886">
                  <c:v>99.991412999999994</c:v>
                </c:pt>
                <c:pt idx="887">
                  <c:v>99.991130999999996</c:v>
                </c:pt>
                <c:pt idx="888">
                  <c:v>99.990836000000002</c:v>
                </c:pt>
                <c:pt idx="889">
                  <c:v>99.990527</c:v>
                </c:pt>
                <c:pt idx="890">
                  <c:v>99.990202999999994</c:v>
                </c:pt>
                <c:pt idx="891">
                  <c:v>99.989864999999995</c:v>
                </c:pt>
                <c:pt idx="892">
                  <c:v>99.989510999999993</c:v>
                </c:pt>
                <c:pt idx="893">
                  <c:v>99.989137999999997</c:v>
                </c:pt>
                <c:pt idx="894">
                  <c:v>99.988735000000005</c:v>
                </c:pt>
                <c:pt idx="895">
                  <c:v>99.988301000000007</c:v>
                </c:pt>
                <c:pt idx="896">
                  <c:v>99.987844999999993</c:v>
                </c:pt>
                <c:pt idx="897">
                  <c:v>99.987381999999997</c:v>
                </c:pt>
                <c:pt idx="898">
                  <c:v>99.986894000000007</c:v>
                </c:pt>
                <c:pt idx="899">
                  <c:v>99.986380999999994</c:v>
                </c:pt>
                <c:pt idx="900">
                  <c:v>99.985838000000001</c:v>
                </c:pt>
                <c:pt idx="901">
                  <c:v>99.985275999999999</c:v>
                </c:pt>
                <c:pt idx="902">
                  <c:v>99.984669999999994</c:v>
                </c:pt>
                <c:pt idx="903">
                  <c:v>99.984031999999999</c:v>
                </c:pt>
                <c:pt idx="904">
                  <c:v>99.983339999999998</c:v>
                </c:pt>
                <c:pt idx="905">
                  <c:v>99.982624999999999</c:v>
                </c:pt>
                <c:pt idx="906">
                  <c:v>99.981879000000006</c:v>
                </c:pt>
                <c:pt idx="907">
                  <c:v>99.981088</c:v>
                </c:pt>
                <c:pt idx="908">
                  <c:v>99.980249999999998</c:v>
                </c:pt>
                <c:pt idx="909">
                  <c:v>99.979365999999999</c:v>
                </c:pt>
                <c:pt idx="910">
                  <c:v>99.978429000000006</c:v>
                </c:pt>
                <c:pt idx="911">
                  <c:v>99.977440000000001</c:v>
                </c:pt>
                <c:pt idx="912">
                  <c:v>99.976386000000005</c:v>
                </c:pt>
                <c:pt idx="913">
                  <c:v>99.975251</c:v>
                </c:pt>
                <c:pt idx="914">
                  <c:v>99.974024</c:v>
                </c:pt>
                <c:pt idx="915">
                  <c:v>99.972727000000006</c:v>
                </c:pt>
                <c:pt idx="916">
                  <c:v>99.971328999999997</c:v>
                </c:pt>
                <c:pt idx="917">
                  <c:v>99.969877999999994</c:v>
                </c:pt>
                <c:pt idx="918">
                  <c:v>99.968338000000003</c:v>
                </c:pt>
                <c:pt idx="919">
                  <c:v>99.966712999999999</c:v>
                </c:pt>
                <c:pt idx="920">
                  <c:v>99.964989000000003</c:v>
                </c:pt>
                <c:pt idx="921">
                  <c:v>99.963138999999998</c:v>
                </c:pt>
                <c:pt idx="922">
                  <c:v>99.961147999999994</c:v>
                </c:pt>
                <c:pt idx="923">
                  <c:v>99.959012999999999</c:v>
                </c:pt>
                <c:pt idx="924">
                  <c:v>99.956728999999996</c:v>
                </c:pt>
                <c:pt idx="925">
                  <c:v>99.954262999999997</c:v>
                </c:pt>
                <c:pt idx="926">
                  <c:v>99.951645999999997</c:v>
                </c:pt>
                <c:pt idx="927">
                  <c:v>99.948874000000004</c:v>
                </c:pt>
                <c:pt idx="928">
                  <c:v>99.945898</c:v>
                </c:pt>
                <c:pt idx="929">
                  <c:v>99.942695999999998</c:v>
                </c:pt>
                <c:pt idx="930">
                  <c:v>99.939207999999994</c:v>
                </c:pt>
                <c:pt idx="931">
                  <c:v>99.935479000000001</c:v>
                </c:pt>
                <c:pt idx="932">
                  <c:v>99.931492000000006</c:v>
                </c:pt>
                <c:pt idx="933">
                  <c:v>99.927189999999996</c:v>
                </c:pt>
                <c:pt idx="934">
                  <c:v>99.922526000000005</c:v>
                </c:pt>
                <c:pt idx="935">
                  <c:v>99.917551000000003</c:v>
                </c:pt>
                <c:pt idx="936">
                  <c:v>99.912208000000007</c:v>
                </c:pt>
                <c:pt idx="937">
                  <c:v>99.906458000000001</c:v>
                </c:pt>
                <c:pt idx="938">
                  <c:v>99.900237000000004</c:v>
                </c:pt>
                <c:pt idx="939">
                  <c:v>99.893471000000005</c:v>
                </c:pt>
                <c:pt idx="940">
                  <c:v>99.886160000000004</c:v>
                </c:pt>
                <c:pt idx="941">
                  <c:v>99.878198999999995</c:v>
                </c:pt>
                <c:pt idx="942">
                  <c:v>99.869567000000004</c:v>
                </c:pt>
                <c:pt idx="943">
                  <c:v>99.860158999999996</c:v>
                </c:pt>
                <c:pt idx="944">
                  <c:v>99.849901000000003</c:v>
                </c:pt>
                <c:pt idx="945">
                  <c:v>99.838713999999996</c:v>
                </c:pt>
                <c:pt idx="946">
                  <c:v>99.826542000000003</c:v>
                </c:pt>
                <c:pt idx="947">
                  <c:v>99.813244999999995</c:v>
                </c:pt>
                <c:pt idx="948">
                  <c:v>99.798634000000007</c:v>
                </c:pt>
                <c:pt idx="949">
                  <c:v>99.782644000000005</c:v>
                </c:pt>
                <c:pt idx="950">
                  <c:v>99.765175999999997</c:v>
                </c:pt>
                <c:pt idx="951">
                  <c:v>99.746022999999994</c:v>
                </c:pt>
                <c:pt idx="952">
                  <c:v>99.725020999999998</c:v>
                </c:pt>
                <c:pt idx="953">
                  <c:v>99.701936000000003</c:v>
                </c:pt>
                <c:pt idx="954">
                  <c:v>99.676547999999997</c:v>
                </c:pt>
                <c:pt idx="955">
                  <c:v>99.648430000000005</c:v>
                </c:pt>
                <c:pt idx="956">
                  <c:v>99.617355000000003</c:v>
                </c:pt>
                <c:pt idx="957">
                  <c:v>99.582836</c:v>
                </c:pt>
                <c:pt idx="958">
                  <c:v>99.544465000000002</c:v>
                </c:pt>
                <c:pt idx="959">
                  <c:v>99.501835999999997</c:v>
                </c:pt>
                <c:pt idx="960">
                  <c:v>99.454401000000004</c:v>
                </c:pt>
                <c:pt idx="961">
                  <c:v>99.401453000000004</c:v>
                </c:pt>
                <c:pt idx="962">
                  <c:v>99.342460000000003</c:v>
                </c:pt>
                <c:pt idx="963">
                  <c:v>99.276362000000006</c:v>
                </c:pt>
                <c:pt idx="964">
                  <c:v>99.202248999999995</c:v>
                </c:pt>
                <c:pt idx="965">
                  <c:v>99.119017999999997</c:v>
                </c:pt>
                <c:pt idx="966">
                  <c:v>99.025042999999997</c:v>
                </c:pt>
                <c:pt idx="967">
                  <c:v>98.918645999999995</c:v>
                </c:pt>
                <c:pt idx="968">
                  <c:v>98.797917999999996</c:v>
                </c:pt>
                <c:pt idx="969">
                  <c:v>98.660662000000002</c:v>
                </c:pt>
                <c:pt idx="970">
                  <c:v>98.504236000000006</c:v>
                </c:pt>
                <c:pt idx="971">
                  <c:v>98.325372999999999</c:v>
                </c:pt>
                <c:pt idx="972">
                  <c:v>98.120266999999998</c:v>
                </c:pt>
                <c:pt idx="973">
                  <c:v>97.884501999999998</c:v>
                </c:pt>
                <c:pt idx="974">
                  <c:v>97.612302999999997</c:v>
                </c:pt>
                <c:pt idx="975">
                  <c:v>97.297144000000003</c:v>
                </c:pt>
                <c:pt idx="976">
                  <c:v>96.930689000000001</c:v>
                </c:pt>
                <c:pt idx="977">
                  <c:v>96.502872999999994</c:v>
                </c:pt>
                <c:pt idx="978">
                  <c:v>96.001352999999995</c:v>
                </c:pt>
                <c:pt idx="979">
                  <c:v>95.410803999999999</c:v>
                </c:pt>
                <c:pt idx="980">
                  <c:v>94.712357999999995</c:v>
                </c:pt>
                <c:pt idx="981">
                  <c:v>93.882885000000002</c:v>
                </c:pt>
                <c:pt idx="982">
                  <c:v>92.893007999999995</c:v>
                </c:pt>
                <c:pt idx="983">
                  <c:v>91.707192000000006</c:v>
                </c:pt>
                <c:pt idx="984">
                  <c:v>90.280344999999997</c:v>
                </c:pt>
                <c:pt idx="985">
                  <c:v>88.554079999999999</c:v>
                </c:pt>
                <c:pt idx="986">
                  <c:v>86.456879999999998</c:v>
                </c:pt>
                <c:pt idx="987">
                  <c:v>83.898512999999994</c:v>
                </c:pt>
                <c:pt idx="988">
                  <c:v>80.771366999999998</c:v>
                </c:pt>
                <c:pt idx="989">
                  <c:v>76.945825999999997</c:v>
                </c:pt>
                <c:pt idx="990">
                  <c:v>72.288146999999995</c:v>
                </c:pt>
                <c:pt idx="991">
                  <c:v>66.633242999999993</c:v>
                </c:pt>
                <c:pt idx="992">
                  <c:v>59.857424999999999</c:v>
                </c:pt>
                <c:pt idx="993">
                  <c:v>51.945605</c:v>
                </c:pt>
                <c:pt idx="994">
                  <c:v>42.961126</c:v>
                </c:pt>
                <c:pt idx="995">
                  <c:v>33.244953000000002</c:v>
                </c:pt>
                <c:pt idx="996">
                  <c:v>23.389980999999999</c:v>
                </c:pt>
                <c:pt idx="997">
                  <c:v>14.329314</c:v>
                </c:pt>
                <c:pt idx="998">
                  <c:v>7.1032080000000004</c:v>
                </c:pt>
                <c:pt idx="999">
                  <c:v>2.4758800000000001</c:v>
                </c:pt>
                <c:pt idx="1000">
                  <c:v>0.83258200000000004</c:v>
                </c:pt>
                <c:pt idx="1001">
                  <c:v>1.9237059999999999</c:v>
                </c:pt>
                <c:pt idx="1002">
                  <c:v>5.1188729999999998</c:v>
                </c:pt>
                <c:pt idx="1003">
                  <c:v>9.6521340000000002</c:v>
                </c:pt>
                <c:pt idx="1004">
                  <c:v>14.818599000000001</c:v>
                </c:pt>
                <c:pt idx="1005">
                  <c:v>20.107120999999999</c:v>
                </c:pt>
                <c:pt idx="1006">
                  <c:v>25.229752000000001</c:v>
                </c:pt>
                <c:pt idx="1007">
                  <c:v>29.952846000000001</c:v>
                </c:pt>
                <c:pt idx="1008">
                  <c:v>34.214683999999998</c:v>
                </c:pt>
                <c:pt idx="1009">
                  <c:v>37.992544000000002</c:v>
                </c:pt>
                <c:pt idx="1010">
                  <c:v>41.280455000000003</c:v>
                </c:pt>
                <c:pt idx="1011">
                  <c:v>44.141454000000003</c:v>
                </c:pt>
                <c:pt idx="1012">
                  <c:v>46.602594000000003</c:v>
                </c:pt>
                <c:pt idx="1013">
                  <c:v>48.709685</c:v>
                </c:pt>
                <c:pt idx="1014">
                  <c:v>50.497717999999999</c:v>
                </c:pt>
                <c:pt idx="1015">
                  <c:v>51.998085000000003</c:v>
                </c:pt>
                <c:pt idx="1016">
                  <c:v>53.251327000000003</c:v>
                </c:pt>
                <c:pt idx="1017">
                  <c:v>54.276107000000003</c:v>
                </c:pt>
                <c:pt idx="1018">
                  <c:v>55.092331000000001</c:v>
                </c:pt>
                <c:pt idx="1019">
                  <c:v>55.716346000000001</c:v>
                </c:pt>
                <c:pt idx="1020">
                  <c:v>56.169471999999999</c:v>
                </c:pt>
                <c:pt idx="1021">
                  <c:v>56.464474000000003</c:v>
                </c:pt>
                <c:pt idx="1022">
                  <c:v>56.614685000000001</c:v>
                </c:pt>
                <c:pt idx="1023">
                  <c:v>56.627195999999998</c:v>
                </c:pt>
                <c:pt idx="1024">
                  <c:v>56.511521000000002</c:v>
                </c:pt>
                <c:pt idx="1025">
                  <c:v>56.269860000000001</c:v>
                </c:pt>
                <c:pt idx="1026">
                  <c:v>55.899659999999997</c:v>
                </c:pt>
                <c:pt idx="1027">
                  <c:v>55.416679999999999</c:v>
                </c:pt>
                <c:pt idx="1028">
                  <c:v>54.819149000000003</c:v>
                </c:pt>
                <c:pt idx="1029">
                  <c:v>54.118195</c:v>
                </c:pt>
                <c:pt idx="1030">
                  <c:v>53.296706999999998</c:v>
                </c:pt>
                <c:pt idx="1031">
                  <c:v>52.359192</c:v>
                </c:pt>
                <c:pt idx="1032">
                  <c:v>51.312514</c:v>
                </c:pt>
                <c:pt idx="1033">
                  <c:v>50.157392000000002</c:v>
                </c:pt>
                <c:pt idx="1034">
                  <c:v>48.866554000000001</c:v>
                </c:pt>
                <c:pt idx="1035">
                  <c:v>47.468646999999997</c:v>
                </c:pt>
                <c:pt idx="1036">
                  <c:v>45.959077000000001</c:v>
                </c:pt>
                <c:pt idx="1037">
                  <c:v>44.353814</c:v>
                </c:pt>
                <c:pt idx="1038">
                  <c:v>42.631183999999998</c:v>
                </c:pt>
                <c:pt idx="1039">
                  <c:v>40.829079999999998</c:v>
                </c:pt>
                <c:pt idx="1040">
                  <c:v>38.939700999999999</c:v>
                </c:pt>
                <c:pt idx="1041">
                  <c:v>36.982906</c:v>
                </c:pt>
                <c:pt idx="1042">
                  <c:v>34.915812000000003</c:v>
                </c:pt>
                <c:pt idx="1043">
                  <c:v>32.802281999999998</c:v>
                </c:pt>
                <c:pt idx="1044">
                  <c:v>30.599654000000001</c:v>
                </c:pt>
                <c:pt idx="1045">
                  <c:v>28.304722000000002</c:v>
                </c:pt>
                <c:pt idx="1046">
                  <c:v>25.961244000000001</c:v>
                </c:pt>
                <c:pt idx="1047">
                  <c:v>23.627027999999999</c:v>
                </c:pt>
                <c:pt idx="1048">
                  <c:v>21.291550000000001</c:v>
                </c:pt>
                <c:pt idx="1049">
                  <c:v>18.975231999999998</c:v>
                </c:pt>
                <c:pt idx="1050">
                  <c:v>16.706724000000001</c:v>
                </c:pt>
                <c:pt idx="1051">
                  <c:v>14.527321000000001</c:v>
                </c:pt>
                <c:pt idx="1052">
                  <c:v>12.395892999999999</c:v>
                </c:pt>
                <c:pt idx="1053">
                  <c:v>10.407470999999999</c:v>
                </c:pt>
                <c:pt idx="1054">
                  <c:v>8.5800199999999993</c:v>
                </c:pt>
                <c:pt idx="1055">
                  <c:v>6.9246499999999997</c:v>
                </c:pt>
                <c:pt idx="1056">
                  <c:v>5.4430899999999998</c:v>
                </c:pt>
                <c:pt idx="1057">
                  <c:v>4.1745640000000002</c:v>
                </c:pt>
                <c:pt idx="1058">
                  <c:v>3.1042999999999998</c:v>
                </c:pt>
                <c:pt idx="1059">
                  <c:v>2.254848</c:v>
                </c:pt>
                <c:pt idx="1060">
                  <c:v>1.627562</c:v>
                </c:pt>
                <c:pt idx="1061">
                  <c:v>1.225266</c:v>
                </c:pt>
                <c:pt idx="1062">
                  <c:v>1.0395270000000001</c:v>
                </c:pt>
                <c:pt idx="1063">
                  <c:v>1.060548</c:v>
                </c:pt>
                <c:pt idx="1064">
                  <c:v>1.2792110000000001</c:v>
                </c:pt>
                <c:pt idx="1065">
                  <c:v>1.6780660000000001</c:v>
                </c:pt>
                <c:pt idx="1066">
                  <c:v>2.2487949999999999</c:v>
                </c:pt>
                <c:pt idx="1067">
                  <c:v>2.960337</c:v>
                </c:pt>
                <c:pt idx="1068">
                  <c:v>3.7895240000000001</c:v>
                </c:pt>
                <c:pt idx="1069">
                  <c:v>4.7270149999999997</c:v>
                </c:pt>
                <c:pt idx="1070">
                  <c:v>5.7434859999999999</c:v>
                </c:pt>
                <c:pt idx="1071">
                  <c:v>6.8304419999999997</c:v>
                </c:pt>
                <c:pt idx="1072">
                  <c:v>7.979476</c:v>
                </c:pt>
                <c:pt idx="1073">
                  <c:v>9.1667470000000009</c:v>
                </c:pt>
                <c:pt idx="1074">
                  <c:v>10.37251</c:v>
                </c:pt>
                <c:pt idx="1075">
                  <c:v>11.585091</c:v>
                </c:pt>
                <c:pt idx="1076">
                  <c:v>12.799954</c:v>
                </c:pt>
                <c:pt idx="1077">
                  <c:v>13.996326</c:v>
                </c:pt>
                <c:pt idx="1078">
                  <c:v>15.148011</c:v>
                </c:pt>
                <c:pt idx="1079">
                  <c:v>16.264413999999999</c:v>
                </c:pt>
                <c:pt idx="1080">
                  <c:v>17.351244999999999</c:v>
                </c:pt>
                <c:pt idx="1081">
                  <c:v>18.390107</c:v>
                </c:pt>
                <c:pt idx="1082">
                  <c:v>19.379367999999999</c:v>
                </c:pt>
                <c:pt idx="1083">
                  <c:v>20.322538999999999</c:v>
                </c:pt>
                <c:pt idx="1084">
                  <c:v>21.212882</c:v>
                </c:pt>
                <c:pt idx="1085">
                  <c:v>22.052994000000002</c:v>
                </c:pt>
                <c:pt idx="1086">
                  <c:v>22.828921000000001</c:v>
                </c:pt>
                <c:pt idx="1087">
                  <c:v>23.542847999999999</c:v>
                </c:pt>
                <c:pt idx="1088">
                  <c:v>24.199155999999999</c:v>
                </c:pt>
                <c:pt idx="1089">
                  <c:v>24.800159000000001</c:v>
                </c:pt>
                <c:pt idx="1090">
                  <c:v>25.345072999999999</c:v>
                </c:pt>
                <c:pt idx="1091">
                  <c:v>25.832784</c:v>
                </c:pt>
                <c:pt idx="1092">
                  <c:v>26.263728</c:v>
                </c:pt>
                <c:pt idx="1093">
                  <c:v>26.637924000000002</c:v>
                </c:pt>
                <c:pt idx="1094">
                  <c:v>26.955189000000001</c:v>
                </c:pt>
                <c:pt idx="1095">
                  <c:v>27.218230999999999</c:v>
                </c:pt>
                <c:pt idx="1096">
                  <c:v>27.428618</c:v>
                </c:pt>
                <c:pt idx="1097">
                  <c:v>27.587026999999999</c:v>
                </c:pt>
                <c:pt idx="1098">
                  <c:v>27.698684</c:v>
                </c:pt>
                <c:pt idx="1099">
                  <c:v>27.752991999999999</c:v>
                </c:pt>
                <c:pt idx="1100">
                  <c:v>27.756577</c:v>
                </c:pt>
                <c:pt idx="1101">
                  <c:v>27.713308000000001</c:v>
                </c:pt>
                <c:pt idx="1102">
                  <c:v>27.609691000000002</c:v>
                </c:pt>
                <c:pt idx="1103">
                  <c:v>27.460075</c:v>
                </c:pt>
                <c:pt idx="1104">
                  <c:v>27.264212000000001</c:v>
                </c:pt>
                <c:pt idx="1105">
                  <c:v>27.042769</c:v>
                </c:pt>
                <c:pt idx="1106">
                  <c:v>26.773575999999998</c:v>
                </c:pt>
                <c:pt idx="1107">
                  <c:v>26.454764000000001</c:v>
                </c:pt>
                <c:pt idx="1108">
                  <c:v>26.100705999999999</c:v>
                </c:pt>
                <c:pt idx="1109">
                  <c:v>25.715039999999998</c:v>
                </c:pt>
                <c:pt idx="1110">
                  <c:v>25.281835999999998</c:v>
                </c:pt>
                <c:pt idx="1111">
                  <c:v>24.798745</c:v>
                </c:pt>
                <c:pt idx="1112">
                  <c:v>24.303414</c:v>
                </c:pt>
                <c:pt idx="1113">
                  <c:v>23.765470000000001</c:v>
                </c:pt>
                <c:pt idx="1114">
                  <c:v>23.196083999999999</c:v>
                </c:pt>
                <c:pt idx="1115">
                  <c:v>22.614512999999999</c:v>
                </c:pt>
                <c:pt idx="1116">
                  <c:v>21.972168</c:v>
                </c:pt>
                <c:pt idx="1117">
                  <c:v>21.304262000000001</c:v>
                </c:pt>
                <c:pt idx="1118">
                  <c:v>20.605808</c:v>
                </c:pt>
                <c:pt idx="1119">
                  <c:v>19.926041000000001</c:v>
                </c:pt>
                <c:pt idx="1120">
                  <c:v>19.21349</c:v>
                </c:pt>
                <c:pt idx="1121">
                  <c:v>18.475725000000001</c:v>
                </c:pt>
                <c:pt idx="1122">
                  <c:v>17.729167</c:v>
                </c:pt>
                <c:pt idx="1123">
                  <c:v>16.962326999999998</c:v>
                </c:pt>
                <c:pt idx="1124">
                  <c:v>16.166461000000002</c:v>
                </c:pt>
                <c:pt idx="1125">
                  <c:v>15.358808</c:v>
                </c:pt>
                <c:pt idx="1126">
                  <c:v>14.553644</c:v>
                </c:pt>
                <c:pt idx="1127">
                  <c:v>13.766073</c:v>
                </c:pt>
                <c:pt idx="1128">
                  <c:v>12.991182999999999</c:v>
                </c:pt>
                <c:pt idx="1129">
                  <c:v>12.252802000000001</c:v>
                </c:pt>
                <c:pt idx="1130">
                  <c:v>11.519640000000001</c:v>
                </c:pt>
                <c:pt idx="1131">
                  <c:v>10.78266</c:v>
                </c:pt>
                <c:pt idx="1132">
                  <c:v>10.051873000000001</c:v>
                </c:pt>
                <c:pt idx="1133">
                  <c:v>9.3184780000000007</c:v>
                </c:pt>
                <c:pt idx="1134">
                  <c:v>8.5721900000000009</c:v>
                </c:pt>
                <c:pt idx="1135">
                  <c:v>7.8534259999999998</c:v>
                </c:pt>
                <c:pt idx="1136">
                  <c:v>7.1839599999999999</c:v>
                </c:pt>
                <c:pt idx="1137">
                  <c:v>6.5439610000000004</c:v>
                </c:pt>
                <c:pt idx="1138">
                  <c:v>5.9364530000000002</c:v>
                </c:pt>
                <c:pt idx="1139">
                  <c:v>5.3790069999999996</c:v>
                </c:pt>
                <c:pt idx="1140">
                  <c:v>4.8482349999999999</c:v>
                </c:pt>
                <c:pt idx="1141">
                  <c:v>4.3571660000000003</c:v>
                </c:pt>
                <c:pt idx="1142">
                  <c:v>3.895527</c:v>
                </c:pt>
                <c:pt idx="1143">
                  <c:v>3.4718209999999998</c:v>
                </c:pt>
                <c:pt idx="1144">
                  <c:v>3.098824</c:v>
                </c:pt>
                <c:pt idx="1145">
                  <c:v>2.7675529999999999</c:v>
                </c:pt>
                <c:pt idx="1146">
                  <c:v>2.483981</c:v>
                </c:pt>
                <c:pt idx="1147">
                  <c:v>2.2468430000000001</c:v>
                </c:pt>
                <c:pt idx="1148">
                  <c:v>2.046249</c:v>
                </c:pt>
                <c:pt idx="1149">
                  <c:v>1.8871370000000001</c:v>
                </c:pt>
                <c:pt idx="1150">
                  <c:v>1.775536</c:v>
                </c:pt>
                <c:pt idx="1151">
                  <c:v>1.6954560000000001</c:v>
                </c:pt>
                <c:pt idx="1152">
                  <c:v>1.6555850000000001</c:v>
                </c:pt>
                <c:pt idx="1153">
                  <c:v>1.6594819999999999</c:v>
                </c:pt>
                <c:pt idx="1154">
                  <c:v>1.6994629999999999</c:v>
                </c:pt>
                <c:pt idx="1155">
                  <c:v>1.7768660000000001</c:v>
                </c:pt>
                <c:pt idx="1156">
                  <c:v>1.888822</c:v>
                </c:pt>
                <c:pt idx="1157">
                  <c:v>2.0345179999999998</c:v>
                </c:pt>
                <c:pt idx="1158">
                  <c:v>2.2098119999999999</c:v>
                </c:pt>
                <c:pt idx="1159">
                  <c:v>2.4128699999999998</c:v>
                </c:pt>
                <c:pt idx="1160">
                  <c:v>2.64229</c:v>
                </c:pt>
                <c:pt idx="1161">
                  <c:v>2.89459</c:v>
                </c:pt>
                <c:pt idx="1162">
                  <c:v>3.1671109999999998</c:v>
                </c:pt>
                <c:pt idx="1163">
                  <c:v>3.4589560000000001</c:v>
                </c:pt>
                <c:pt idx="1164">
                  <c:v>3.7634650000000001</c:v>
                </c:pt>
                <c:pt idx="1165">
                  <c:v>4.0891289999999998</c:v>
                </c:pt>
                <c:pt idx="1166">
                  <c:v>4.4281040000000003</c:v>
                </c:pt>
                <c:pt idx="1167">
                  <c:v>4.778753</c:v>
                </c:pt>
                <c:pt idx="1168">
                  <c:v>5.137829</c:v>
                </c:pt>
                <c:pt idx="1169">
                  <c:v>5.5033370000000001</c:v>
                </c:pt>
                <c:pt idx="1170">
                  <c:v>5.8739910000000002</c:v>
                </c:pt>
                <c:pt idx="1171">
                  <c:v>6.2416489999999998</c:v>
                </c:pt>
                <c:pt idx="1172">
                  <c:v>6.6049059999999997</c:v>
                </c:pt>
                <c:pt idx="1173">
                  <c:v>6.9709199999999996</c:v>
                </c:pt>
                <c:pt idx="1174">
                  <c:v>7.3315260000000002</c:v>
                </c:pt>
                <c:pt idx="1175">
                  <c:v>7.6910170000000004</c:v>
                </c:pt>
                <c:pt idx="1176">
                  <c:v>8.0422980000000006</c:v>
                </c:pt>
                <c:pt idx="1177">
                  <c:v>8.3893149999999999</c:v>
                </c:pt>
                <c:pt idx="1178">
                  <c:v>8.726718</c:v>
                </c:pt>
                <c:pt idx="1179">
                  <c:v>9.0532590000000006</c:v>
                </c:pt>
                <c:pt idx="1180">
                  <c:v>9.3713750000000005</c:v>
                </c:pt>
                <c:pt idx="1181">
                  <c:v>9.6786130000000004</c:v>
                </c:pt>
                <c:pt idx="1182">
                  <c:v>9.9763540000000006</c:v>
                </c:pt>
                <c:pt idx="1183">
                  <c:v>10.261581</c:v>
                </c:pt>
                <c:pt idx="1184">
                  <c:v>10.533346999999999</c:v>
                </c:pt>
                <c:pt idx="1185">
                  <c:v>10.789688</c:v>
                </c:pt>
                <c:pt idx="1186">
                  <c:v>11.030931000000001</c:v>
                </c:pt>
                <c:pt idx="1187">
                  <c:v>11.257662</c:v>
                </c:pt>
                <c:pt idx="1188">
                  <c:v>11.470167</c:v>
                </c:pt>
                <c:pt idx="1189">
                  <c:v>11.668504</c:v>
                </c:pt>
                <c:pt idx="1190">
                  <c:v>11.853203000000001</c:v>
                </c:pt>
                <c:pt idx="1191">
                  <c:v>12.019119</c:v>
                </c:pt>
                <c:pt idx="1192">
                  <c:v>12.166565</c:v>
                </c:pt>
                <c:pt idx="1193">
                  <c:v>12.298883</c:v>
                </c:pt>
                <c:pt idx="1194">
                  <c:v>12.41212</c:v>
                </c:pt>
                <c:pt idx="1195">
                  <c:v>12.512069</c:v>
                </c:pt>
                <c:pt idx="1196">
                  <c:v>12.598292000000001</c:v>
                </c:pt>
                <c:pt idx="1197">
                  <c:v>12.669900999999999</c:v>
                </c:pt>
                <c:pt idx="1198">
                  <c:v>12.722037</c:v>
                </c:pt>
                <c:pt idx="1199">
                  <c:v>12.757111999999999</c:v>
                </c:pt>
                <c:pt idx="1200">
                  <c:v>12.770305</c:v>
                </c:pt>
                <c:pt idx="1201">
                  <c:v>12.772447</c:v>
                </c:pt>
                <c:pt idx="1202">
                  <c:v>12.755527000000001</c:v>
                </c:pt>
                <c:pt idx="1203">
                  <c:v>12.728631999999999</c:v>
                </c:pt>
                <c:pt idx="1204">
                  <c:v>12.693444</c:v>
                </c:pt>
                <c:pt idx="1205">
                  <c:v>12.642222</c:v>
                </c:pt>
                <c:pt idx="1206">
                  <c:v>12.572296</c:v>
                </c:pt>
                <c:pt idx="1207">
                  <c:v>12.491637000000001</c:v>
                </c:pt>
                <c:pt idx="1208">
                  <c:v>12.400247999999999</c:v>
                </c:pt>
                <c:pt idx="1209">
                  <c:v>12.28558</c:v>
                </c:pt>
                <c:pt idx="1210">
                  <c:v>12.17165</c:v>
                </c:pt>
                <c:pt idx="1211">
                  <c:v>12.043822</c:v>
                </c:pt>
                <c:pt idx="1212">
                  <c:v>11.907325</c:v>
                </c:pt>
                <c:pt idx="1213">
                  <c:v>11.761381</c:v>
                </c:pt>
                <c:pt idx="1214">
                  <c:v>11.591253</c:v>
                </c:pt>
                <c:pt idx="1215">
                  <c:v>11.422132</c:v>
                </c:pt>
                <c:pt idx="1216">
                  <c:v>11.235346</c:v>
                </c:pt>
                <c:pt idx="1217">
                  <c:v>11.045052</c:v>
                </c:pt>
                <c:pt idx="1218">
                  <c:v>10.840600999999999</c:v>
                </c:pt>
                <c:pt idx="1219">
                  <c:v>10.636774000000001</c:v>
                </c:pt>
                <c:pt idx="1220">
                  <c:v>10.416392</c:v>
                </c:pt>
                <c:pt idx="1221">
                  <c:v>10.197326</c:v>
                </c:pt>
                <c:pt idx="1222">
                  <c:v>9.9839129999999994</c:v>
                </c:pt>
                <c:pt idx="1223">
                  <c:v>9.7550519999999992</c:v>
                </c:pt>
                <c:pt idx="1224">
                  <c:v>9.5135860000000001</c:v>
                </c:pt>
                <c:pt idx="1225">
                  <c:v>9.2757439999999995</c:v>
                </c:pt>
                <c:pt idx="1226">
                  <c:v>9.0325340000000001</c:v>
                </c:pt>
                <c:pt idx="1227">
                  <c:v>8.7875599999999991</c:v>
                </c:pt>
                <c:pt idx="1228">
                  <c:v>8.5300969999999996</c:v>
                </c:pt>
                <c:pt idx="1229">
                  <c:v>8.2690699999999993</c:v>
                </c:pt>
                <c:pt idx="1230">
                  <c:v>8.0061239999999998</c:v>
                </c:pt>
                <c:pt idx="1231">
                  <c:v>7.7624409999999999</c:v>
                </c:pt>
                <c:pt idx="1232">
                  <c:v>7.5014390000000004</c:v>
                </c:pt>
                <c:pt idx="1233">
                  <c:v>7.2553859999999997</c:v>
                </c:pt>
                <c:pt idx="1234">
                  <c:v>6.9963309999999996</c:v>
                </c:pt>
                <c:pt idx="1235">
                  <c:v>6.751938</c:v>
                </c:pt>
                <c:pt idx="1236">
                  <c:v>6.5191660000000002</c:v>
                </c:pt>
                <c:pt idx="1237">
                  <c:v>6.2901870000000004</c:v>
                </c:pt>
                <c:pt idx="1238">
                  <c:v>6.0594060000000001</c:v>
                </c:pt>
                <c:pt idx="1239">
                  <c:v>5.8385249999999997</c:v>
                </c:pt>
                <c:pt idx="1240">
                  <c:v>5.6192640000000003</c:v>
                </c:pt>
                <c:pt idx="1241">
                  <c:v>5.4034639999999996</c:v>
                </c:pt>
                <c:pt idx="1242">
                  <c:v>5.1966419999999998</c:v>
                </c:pt>
                <c:pt idx="1243">
                  <c:v>4.9808579999999996</c:v>
                </c:pt>
                <c:pt idx="1244">
                  <c:v>4.7731159999999999</c:v>
                </c:pt>
                <c:pt idx="1245">
                  <c:v>4.5788710000000004</c:v>
                </c:pt>
                <c:pt idx="1246">
                  <c:v>4.3885230000000002</c:v>
                </c:pt>
                <c:pt idx="1247">
                  <c:v>4.2157450000000001</c:v>
                </c:pt>
                <c:pt idx="1248">
                  <c:v>4.0344300000000004</c:v>
                </c:pt>
                <c:pt idx="1249">
                  <c:v>3.8762669999999999</c:v>
                </c:pt>
                <c:pt idx="1250">
                  <c:v>3.723217</c:v>
                </c:pt>
                <c:pt idx="1251">
                  <c:v>3.5897100000000002</c:v>
                </c:pt>
                <c:pt idx="1252">
                  <c:v>3.46658</c:v>
                </c:pt>
                <c:pt idx="1253">
                  <c:v>3.3434750000000002</c:v>
                </c:pt>
                <c:pt idx="1254">
                  <c:v>3.2232910000000001</c:v>
                </c:pt>
                <c:pt idx="1255">
                  <c:v>3.1184829999999999</c:v>
                </c:pt>
                <c:pt idx="1256">
                  <c:v>3.019269</c:v>
                </c:pt>
                <c:pt idx="1257">
                  <c:v>2.9215429999999998</c:v>
                </c:pt>
                <c:pt idx="1258">
                  <c:v>2.836347</c:v>
                </c:pt>
                <c:pt idx="1259">
                  <c:v>2.758791</c:v>
                </c:pt>
                <c:pt idx="1260">
                  <c:v>2.6967460000000001</c:v>
                </c:pt>
                <c:pt idx="1261">
                  <c:v>2.6457540000000002</c:v>
                </c:pt>
                <c:pt idx="1262">
                  <c:v>2.598255</c:v>
                </c:pt>
                <c:pt idx="1263">
                  <c:v>2.5613929999999998</c:v>
                </c:pt>
                <c:pt idx="1264">
                  <c:v>2.5301399999999998</c:v>
                </c:pt>
                <c:pt idx="1265">
                  <c:v>2.509846</c:v>
                </c:pt>
                <c:pt idx="1266">
                  <c:v>2.501325</c:v>
                </c:pt>
                <c:pt idx="1267">
                  <c:v>2.4999579999999999</c:v>
                </c:pt>
                <c:pt idx="1268">
                  <c:v>2.5019480000000001</c:v>
                </c:pt>
                <c:pt idx="1269">
                  <c:v>2.514005</c:v>
                </c:pt>
                <c:pt idx="1270">
                  <c:v>2.5273500000000002</c:v>
                </c:pt>
                <c:pt idx="1271">
                  <c:v>2.547898</c:v>
                </c:pt>
                <c:pt idx="1272">
                  <c:v>2.574487</c:v>
                </c:pt>
                <c:pt idx="1273">
                  <c:v>2.6053039999999998</c:v>
                </c:pt>
                <c:pt idx="1274">
                  <c:v>2.6440169999999998</c:v>
                </c:pt>
                <c:pt idx="1275">
                  <c:v>2.6884060000000001</c:v>
                </c:pt>
                <c:pt idx="1276">
                  <c:v>2.7360120000000001</c:v>
                </c:pt>
                <c:pt idx="1277">
                  <c:v>2.7925089999999999</c:v>
                </c:pt>
                <c:pt idx="1278">
                  <c:v>2.853945</c:v>
                </c:pt>
                <c:pt idx="1279">
                  <c:v>2.9186879999999999</c:v>
                </c:pt>
                <c:pt idx="1280">
                  <c:v>2.9869020000000002</c:v>
                </c:pt>
                <c:pt idx="1281">
                  <c:v>3.0571769999999998</c:v>
                </c:pt>
                <c:pt idx="1282">
                  <c:v>3.1314419999999998</c:v>
                </c:pt>
                <c:pt idx="1283">
                  <c:v>3.2056710000000002</c:v>
                </c:pt>
                <c:pt idx="1284">
                  <c:v>3.2767369999999998</c:v>
                </c:pt>
                <c:pt idx="1285">
                  <c:v>3.3532440000000001</c:v>
                </c:pt>
                <c:pt idx="1286">
                  <c:v>3.4340890000000002</c:v>
                </c:pt>
                <c:pt idx="1287">
                  <c:v>3.5155889999999999</c:v>
                </c:pt>
                <c:pt idx="1288">
                  <c:v>3.5991330000000001</c:v>
                </c:pt>
                <c:pt idx="1289">
                  <c:v>3.6809850000000002</c:v>
                </c:pt>
                <c:pt idx="1290">
                  <c:v>3.7604700000000002</c:v>
                </c:pt>
                <c:pt idx="1291">
                  <c:v>3.842031</c:v>
                </c:pt>
                <c:pt idx="1292">
                  <c:v>3.9216989999999998</c:v>
                </c:pt>
                <c:pt idx="1293">
                  <c:v>4.0050829999999999</c:v>
                </c:pt>
                <c:pt idx="1294">
                  <c:v>4.0873679999999997</c:v>
                </c:pt>
                <c:pt idx="1295">
                  <c:v>4.1677059999999999</c:v>
                </c:pt>
                <c:pt idx="1296">
                  <c:v>4.2494740000000002</c:v>
                </c:pt>
                <c:pt idx="1297">
                  <c:v>4.3280099999999999</c:v>
                </c:pt>
                <c:pt idx="1298">
                  <c:v>4.3991670000000003</c:v>
                </c:pt>
                <c:pt idx="1299">
                  <c:v>4.4678680000000002</c:v>
                </c:pt>
                <c:pt idx="1300">
                  <c:v>4.5408200000000001</c:v>
                </c:pt>
                <c:pt idx="1301">
                  <c:v>4.6110920000000002</c:v>
                </c:pt>
                <c:pt idx="1302">
                  <c:v>4.6800889999999997</c:v>
                </c:pt>
                <c:pt idx="1303">
                  <c:v>4.7454390000000002</c:v>
                </c:pt>
                <c:pt idx="1304">
                  <c:v>4.8085269999999998</c:v>
                </c:pt>
                <c:pt idx="1305">
                  <c:v>4.8688029999999998</c:v>
                </c:pt>
                <c:pt idx="1306">
                  <c:v>4.9265059999999998</c:v>
                </c:pt>
                <c:pt idx="1307">
                  <c:v>4.9802939999999998</c:v>
                </c:pt>
                <c:pt idx="1308">
                  <c:v>5.0296560000000001</c:v>
                </c:pt>
                <c:pt idx="1309">
                  <c:v>5.0783769999999997</c:v>
                </c:pt>
                <c:pt idx="1310">
                  <c:v>5.124091</c:v>
                </c:pt>
                <c:pt idx="1311">
                  <c:v>5.1672650000000004</c:v>
                </c:pt>
                <c:pt idx="1312">
                  <c:v>5.2009910000000001</c:v>
                </c:pt>
                <c:pt idx="1313">
                  <c:v>5.2329749999999997</c:v>
                </c:pt>
                <c:pt idx="1314">
                  <c:v>5.2685079999999997</c:v>
                </c:pt>
                <c:pt idx="1315">
                  <c:v>5.2986360000000001</c:v>
                </c:pt>
                <c:pt idx="1316">
                  <c:v>5.3224330000000002</c:v>
                </c:pt>
                <c:pt idx="1317">
                  <c:v>5.3430759999999999</c:v>
                </c:pt>
                <c:pt idx="1318">
                  <c:v>5.358797</c:v>
                </c:pt>
                <c:pt idx="1319">
                  <c:v>5.3758869999999996</c:v>
                </c:pt>
                <c:pt idx="1320">
                  <c:v>5.3932529999999996</c:v>
                </c:pt>
                <c:pt idx="1321">
                  <c:v>5.4047289999999997</c:v>
                </c:pt>
                <c:pt idx="1322">
                  <c:v>5.4104729999999996</c:v>
                </c:pt>
                <c:pt idx="1323">
                  <c:v>5.414523</c:v>
                </c:pt>
                <c:pt idx="1324">
                  <c:v>5.4159579999999998</c:v>
                </c:pt>
                <c:pt idx="1325">
                  <c:v>5.4126000000000003</c:v>
                </c:pt>
                <c:pt idx="1326">
                  <c:v>5.3965699999999996</c:v>
                </c:pt>
                <c:pt idx="1327">
                  <c:v>5.3857910000000002</c:v>
                </c:pt>
                <c:pt idx="1328">
                  <c:v>5.3785999999999996</c:v>
                </c:pt>
                <c:pt idx="1329">
                  <c:v>5.3690749999999996</c:v>
                </c:pt>
                <c:pt idx="1330">
                  <c:v>5.356096</c:v>
                </c:pt>
                <c:pt idx="1331">
                  <c:v>5.3446949999999998</c:v>
                </c:pt>
                <c:pt idx="1332">
                  <c:v>5.3343610000000004</c:v>
                </c:pt>
                <c:pt idx="1333">
                  <c:v>5.3222360000000002</c:v>
                </c:pt>
                <c:pt idx="1334">
                  <c:v>5.3032069999999996</c:v>
                </c:pt>
                <c:pt idx="1335">
                  <c:v>5.2734310000000004</c:v>
                </c:pt>
                <c:pt idx="1336">
                  <c:v>5.2341249999999997</c:v>
                </c:pt>
                <c:pt idx="1337">
                  <c:v>5.1939299999999999</c:v>
                </c:pt>
                <c:pt idx="1338">
                  <c:v>5.1638010000000003</c:v>
                </c:pt>
                <c:pt idx="1339">
                  <c:v>5.1206579999999997</c:v>
                </c:pt>
                <c:pt idx="1340">
                  <c:v>5.0781919999999996</c:v>
                </c:pt>
                <c:pt idx="1341">
                  <c:v>5.0523930000000004</c:v>
                </c:pt>
                <c:pt idx="1342">
                  <c:v>5.022405</c:v>
                </c:pt>
                <c:pt idx="1343">
                  <c:v>4.9900330000000004</c:v>
                </c:pt>
                <c:pt idx="1344">
                  <c:v>4.9438940000000002</c:v>
                </c:pt>
                <c:pt idx="1345">
                  <c:v>4.9012219999999997</c:v>
                </c:pt>
                <c:pt idx="1346">
                  <c:v>4.8609200000000001</c:v>
                </c:pt>
                <c:pt idx="1347">
                  <c:v>4.8170859999999998</c:v>
                </c:pt>
                <c:pt idx="1348">
                  <c:v>4.7779879999999997</c:v>
                </c:pt>
                <c:pt idx="1349">
                  <c:v>4.7396630000000002</c:v>
                </c:pt>
                <c:pt idx="1350">
                  <c:v>4.6992050000000001</c:v>
                </c:pt>
                <c:pt idx="1351">
                  <c:v>4.6619849999999996</c:v>
                </c:pt>
                <c:pt idx="1352">
                  <c:v>4.6273059999999999</c:v>
                </c:pt>
                <c:pt idx="1353">
                  <c:v>4.5820239999999997</c:v>
                </c:pt>
                <c:pt idx="1354">
                  <c:v>4.5340569999999998</c:v>
                </c:pt>
                <c:pt idx="1355">
                  <c:v>4.495069</c:v>
                </c:pt>
                <c:pt idx="1356">
                  <c:v>4.4610139999999996</c:v>
                </c:pt>
                <c:pt idx="1357">
                  <c:v>4.429125</c:v>
                </c:pt>
                <c:pt idx="1358">
                  <c:v>4.3927199999999997</c:v>
                </c:pt>
                <c:pt idx="1359">
                  <c:v>4.3548980000000004</c:v>
                </c:pt>
                <c:pt idx="1360">
                  <c:v>4.3116399999999997</c:v>
                </c:pt>
                <c:pt idx="1361">
                  <c:v>4.2637770000000002</c:v>
                </c:pt>
                <c:pt idx="1362">
                  <c:v>4.2183070000000003</c:v>
                </c:pt>
                <c:pt idx="1363">
                  <c:v>4.1847190000000003</c:v>
                </c:pt>
                <c:pt idx="1364">
                  <c:v>4.1496209999999998</c:v>
                </c:pt>
                <c:pt idx="1365">
                  <c:v>4.1202129999999997</c:v>
                </c:pt>
                <c:pt idx="1366">
                  <c:v>4.0879089999999998</c:v>
                </c:pt>
                <c:pt idx="1367">
                  <c:v>4.063841</c:v>
                </c:pt>
                <c:pt idx="1368">
                  <c:v>4.0366239999999998</c:v>
                </c:pt>
                <c:pt idx="1369">
                  <c:v>3.9977860000000001</c:v>
                </c:pt>
                <c:pt idx="1370">
                  <c:v>3.9584839999999999</c:v>
                </c:pt>
                <c:pt idx="1371">
                  <c:v>3.92571</c:v>
                </c:pt>
                <c:pt idx="1372">
                  <c:v>3.9054120000000001</c:v>
                </c:pt>
                <c:pt idx="1373">
                  <c:v>3.894412</c:v>
                </c:pt>
                <c:pt idx="1374">
                  <c:v>3.889113</c:v>
                </c:pt>
                <c:pt idx="1375">
                  <c:v>3.8779140000000001</c:v>
                </c:pt>
                <c:pt idx="1376">
                  <c:v>3.8509950000000002</c:v>
                </c:pt>
                <c:pt idx="1377">
                  <c:v>3.8324210000000001</c:v>
                </c:pt>
                <c:pt idx="1378">
                  <c:v>3.8002150000000001</c:v>
                </c:pt>
                <c:pt idx="1379">
                  <c:v>3.770321</c:v>
                </c:pt>
                <c:pt idx="1380">
                  <c:v>3.734502</c:v>
                </c:pt>
                <c:pt idx="1381">
                  <c:v>3.7081400000000002</c:v>
                </c:pt>
                <c:pt idx="1382">
                  <c:v>3.6908449999999999</c:v>
                </c:pt>
                <c:pt idx="1383">
                  <c:v>3.682242</c:v>
                </c:pt>
                <c:pt idx="1384">
                  <c:v>3.668444</c:v>
                </c:pt>
                <c:pt idx="1385">
                  <c:v>3.6642570000000001</c:v>
                </c:pt>
                <c:pt idx="1386">
                  <c:v>3.651135</c:v>
                </c:pt>
                <c:pt idx="1387">
                  <c:v>3.6385700000000001</c:v>
                </c:pt>
                <c:pt idx="1388">
                  <c:v>3.632199</c:v>
                </c:pt>
                <c:pt idx="1389">
                  <c:v>3.6251229999999999</c:v>
                </c:pt>
                <c:pt idx="1390">
                  <c:v>3.6068739999999999</c:v>
                </c:pt>
                <c:pt idx="1391">
                  <c:v>3.5990000000000002</c:v>
                </c:pt>
                <c:pt idx="1392">
                  <c:v>3.583682</c:v>
                </c:pt>
                <c:pt idx="1393">
                  <c:v>3.57409</c:v>
                </c:pt>
                <c:pt idx="1394">
                  <c:v>3.5672009999999998</c:v>
                </c:pt>
                <c:pt idx="1395">
                  <c:v>3.5644269999999998</c:v>
                </c:pt>
                <c:pt idx="1396">
                  <c:v>3.5600719999999999</c:v>
                </c:pt>
                <c:pt idx="1397">
                  <c:v>3.5626340000000001</c:v>
                </c:pt>
                <c:pt idx="1398">
                  <c:v>3.5590079999999999</c:v>
                </c:pt>
                <c:pt idx="1399">
                  <c:v>3.552146</c:v>
                </c:pt>
                <c:pt idx="1400">
                  <c:v>3.5464639999999998</c:v>
                </c:pt>
                <c:pt idx="1401">
                  <c:v>3.5345170000000001</c:v>
                </c:pt>
                <c:pt idx="1402">
                  <c:v>3.52793</c:v>
                </c:pt>
                <c:pt idx="1403">
                  <c:v>3.5205600000000001</c:v>
                </c:pt>
                <c:pt idx="1404">
                  <c:v>3.5118360000000002</c:v>
                </c:pt>
                <c:pt idx="1405">
                  <c:v>3.5157569999999998</c:v>
                </c:pt>
                <c:pt idx="1406">
                  <c:v>3.5140769999999999</c:v>
                </c:pt>
                <c:pt idx="1407">
                  <c:v>3.5131770000000002</c:v>
                </c:pt>
                <c:pt idx="1408">
                  <c:v>3.5116809999999998</c:v>
                </c:pt>
                <c:pt idx="1409">
                  <c:v>3.5021710000000001</c:v>
                </c:pt>
                <c:pt idx="1410">
                  <c:v>3.483279</c:v>
                </c:pt>
                <c:pt idx="1411">
                  <c:v>3.4748999999999999</c:v>
                </c:pt>
                <c:pt idx="1412">
                  <c:v>3.4740380000000002</c:v>
                </c:pt>
                <c:pt idx="1413">
                  <c:v>3.4641489999999999</c:v>
                </c:pt>
                <c:pt idx="1414">
                  <c:v>3.4606219999999999</c:v>
                </c:pt>
                <c:pt idx="1415">
                  <c:v>3.449389</c:v>
                </c:pt>
                <c:pt idx="1416">
                  <c:v>3.442088</c:v>
                </c:pt>
                <c:pt idx="1417">
                  <c:v>3.425783</c:v>
                </c:pt>
                <c:pt idx="1418">
                  <c:v>3.4107249999999998</c:v>
                </c:pt>
                <c:pt idx="1419">
                  <c:v>3.4071769999999999</c:v>
                </c:pt>
                <c:pt idx="1420">
                  <c:v>3.3973990000000001</c:v>
                </c:pt>
                <c:pt idx="1421">
                  <c:v>3.3885209999999999</c:v>
                </c:pt>
                <c:pt idx="1422">
                  <c:v>3.3890400000000001</c:v>
                </c:pt>
                <c:pt idx="1423">
                  <c:v>3.3812030000000002</c:v>
                </c:pt>
                <c:pt idx="1424">
                  <c:v>3.3587259999999999</c:v>
                </c:pt>
                <c:pt idx="1425">
                  <c:v>3.3325659999999999</c:v>
                </c:pt>
                <c:pt idx="1426">
                  <c:v>3.3064079999999998</c:v>
                </c:pt>
                <c:pt idx="1427">
                  <c:v>3.2837649999999998</c:v>
                </c:pt>
                <c:pt idx="1428">
                  <c:v>3.2601200000000001</c:v>
                </c:pt>
                <c:pt idx="1429">
                  <c:v>3.2381929999999999</c:v>
                </c:pt>
                <c:pt idx="1430">
                  <c:v>3.2315170000000002</c:v>
                </c:pt>
                <c:pt idx="1431">
                  <c:v>3.2149359999999998</c:v>
                </c:pt>
                <c:pt idx="1432">
                  <c:v>3.1969560000000001</c:v>
                </c:pt>
                <c:pt idx="1433">
                  <c:v>3.185298</c:v>
                </c:pt>
                <c:pt idx="1434">
                  <c:v>3.1599330000000001</c:v>
                </c:pt>
                <c:pt idx="1435">
                  <c:v>3.1258170000000001</c:v>
                </c:pt>
                <c:pt idx="1436">
                  <c:v>3.0902829999999999</c:v>
                </c:pt>
                <c:pt idx="1437">
                  <c:v>3.0592489999999999</c:v>
                </c:pt>
                <c:pt idx="1438">
                  <c:v>3.0340120000000002</c:v>
                </c:pt>
                <c:pt idx="1439">
                  <c:v>3.0182880000000001</c:v>
                </c:pt>
                <c:pt idx="1440">
                  <c:v>3.0040369999999998</c:v>
                </c:pt>
                <c:pt idx="1441">
                  <c:v>2.9943629999999999</c:v>
                </c:pt>
                <c:pt idx="1442">
                  <c:v>2.9742310000000001</c:v>
                </c:pt>
                <c:pt idx="1443">
                  <c:v>2.9421979999999999</c:v>
                </c:pt>
                <c:pt idx="1444">
                  <c:v>2.9103699999999999</c:v>
                </c:pt>
                <c:pt idx="1445">
                  <c:v>2.8732519999999999</c:v>
                </c:pt>
                <c:pt idx="1446">
                  <c:v>2.832719</c:v>
                </c:pt>
                <c:pt idx="1447">
                  <c:v>2.8060399999999999</c:v>
                </c:pt>
                <c:pt idx="1448">
                  <c:v>2.7752330000000001</c:v>
                </c:pt>
                <c:pt idx="1449">
                  <c:v>2.748532</c:v>
                </c:pt>
                <c:pt idx="1450">
                  <c:v>2.7228539999999999</c:v>
                </c:pt>
                <c:pt idx="1451">
                  <c:v>2.6972770000000001</c:v>
                </c:pt>
                <c:pt idx="1452">
                  <c:v>2.6610999999999998</c:v>
                </c:pt>
                <c:pt idx="1453">
                  <c:v>2.627529</c:v>
                </c:pt>
                <c:pt idx="1454">
                  <c:v>2.5912790000000001</c:v>
                </c:pt>
                <c:pt idx="1455">
                  <c:v>2.5582310000000001</c:v>
                </c:pt>
                <c:pt idx="1456">
                  <c:v>2.524635</c:v>
                </c:pt>
                <c:pt idx="1457">
                  <c:v>2.4909409999999998</c:v>
                </c:pt>
                <c:pt idx="1458">
                  <c:v>2.458291</c:v>
                </c:pt>
                <c:pt idx="1459">
                  <c:v>2.4221309999999998</c:v>
                </c:pt>
                <c:pt idx="1460">
                  <c:v>2.3867310000000002</c:v>
                </c:pt>
                <c:pt idx="1461">
                  <c:v>2.361272</c:v>
                </c:pt>
                <c:pt idx="1462">
                  <c:v>2.3295499999999998</c:v>
                </c:pt>
                <c:pt idx="1463">
                  <c:v>2.295102</c:v>
                </c:pt>
                <c:pt idx="1464">
                  <c:v>2.2642609999999999</c:v>
                </c:pt>
                <c:pt idx="1465">
                  <c:v>2.2409059999999998</c:v>
                </c:pt>
                <c:pt idx="1466">
                  <c:v>2.2156609999999999</c:v>
                </c:pt>
                <c:pt idx="1467">
                  <c:v>2.190429</c:v>
                </c:pt>
                <c:pt idx="1468">
                  <c:v>2.1650109999999998</c:v>
                </c:pt>
                <c:pt idx="1469">
                  <c:v>2.1421839999999999</c:v>
                </c:pt>
                <c:pt idx="1470">
                  <c:v>2.1169950000000002</c:v>
                </c:pt>
                <c:pt idx="1471">
                  <c:v>2.0959759999999998</c:v>
                </c:pt>
                <c:pt idx="1472">
                  <c:v>2.0709819999999999</c:v>
                </c:pt>
                <c:pt idx="1473">
                  <c:v>2.046176</c:v>
                </c:pt>
                <c:pt idx="1474">
                  <c:v>2.0215269999999999</c:v>
                </c:pt>
                <c:pt idx="1475">
                  <c:v>1.9992890000000001</c:v>
                </c:pt>
                <c:pt idx="1476">
                  <c:v>1.975832</c:v>
                </c:pt>
                <c:pt idx="1477">
                  <c:v>1.957346</c:v>
                </c:pt>
                <c:pt idx="1478">
                  <c:v>1.9305110000000001</c:v>
                </c:pt>
                <c:pt idx="1479">
                  <c:v>1.9115610000000001</c:v>
                </c:pt>
                <c:pt idx="1480">
                  <c:v>1.896631</c:v>
                </c:pt>
                <c:pt idx="1481">
                  <c:v>1.8831720000000001</c:v>
                </c:pt>
                <c:pt idx="1482">
                  <c:v>1.8753740000000001</c:v>
                </c:pt>
                <c:pt idx="1483">
                  <c:v>1.8757630000000001</c:v>
                </c:pt>
                <c:pt idx="1484">
                  <c:v>1.8670020000000001</c:v>
                </c:pt>
                <c:pt idx="1485">
                  <c:v>1.8621589999999999</c:v>
                </c:pt>
                <c:pt idx="1486">
                  <c:v>1.8511960000000001</c:v>
                </c:pt>
                <c:pt idx="1487">
                  <c:v>1.839944</c:v>
                </c:pt>
                <c:pt idx="1488">
                  <c:v>1.829113</c:v>
                </c:pt>
                <c:pt idx="1489">
                  <c:v>1.8217680000000001</c:v>
                </c:pt>
                <c:pt idx="1490">
                  <c:v>1.820865</c:v>
                </c:pt>
                <c:pt idx="1491">
                  <c:v>1.8256540000000001</c:v>
                </c:pt>
                <c:pt idx="1492">
                  <c:v>1.826932</c:v>
                </c:pt>
                <c:pt idx="1493">
                  <c:v>1.832139</c:v>
                </c:pt>
                <c:pt idx="1494">
                  <c:v>1.8402849999999999</c:v>
                </c:pt>
                <c:pt idx="1495">
                  <c:v>1.8486340000000001</c:v>
                </c:pt>
                <c:pt idx="1496">
                  <c:v>1.8580429999999999</c:v>
                </c:pt>
                <c:pt idx="1497">
                  <c:v>1.8762179999999999</c:v>
                </c:pt>
                <c:pt idx="1498">
                  <c:v>1.88774</c:v>
                </c:pt>
                <c:pt idx="1499">
                  <c:v>1.901405</c:v>
                </c:pt>
                <c:pt idx="1500">
                  <c:v>1.9148810000000001</c:v>
                </c:pt>
                <c:pt idx="1501">
                  <c:v>1.933281</c:v>
                </c:pt>
                <c:pt idx="1502">
                  <c:v>1.950231</c:v>
                </c:pt>
                <c:pt idx="1503">
                  <c:v>1.9655039999999999</c:v>
                </c:pt>
                <c:pt idx="1504">
                  <c:v>1.9858880000000001</c:v>
                </c:pt>
                <c:pt idx="1505">
                  <c:v>2.0106769999999998</c:v>
                </c:pt>
                <c:pt idx="1506">
                  <c:v>2.0380760000000002</c:v>
                </c:pt>
                <c:pt idx="1507">
                  <c:v>2.0652750000000002</c:v>
                </c:pt>
                <c:pt idx="1508">
                  <c:v>2.0967229999999999</c:v>
                </c:pt>
                <c:pt idx="1509">
                  <c:v>2.124682</c:v>
                </c:pt>
                <c:pt idx="1510">
                  <c:v>2.1563099999999999</c:v>
                </c:pt>
                <c:pt idx="1511">
                  <c:v>2.1900740000000001</c:v>
                </c:pt>
                <c:pt idx="1512">
                  <c:v>2.220704</c:v>
                </c:pt>
                <c:pt idx="1513">
                  <c:v>2.2521499999999999</c:v>
                </c:pt>
                <c:pt idx="1514">
                  <c:v>2.2850929999999998</c:v>
                </c:pt>
                <c:pt idx="1515">
                  <c:v>2.3251270000000002</c:v>
                </c:pt>
                <c:pt idx="1516">
                  <c:v>2.367928</c:v>
                </c:pt>
                <c:pt idx="1517">
                  <c:v>2.4101029999999999</c:v>
                </c:pt>
                <c:pt idx="1518">
                  <c:v>2.450218</c:v>
                </c:pt>
                <c:pt idx="1519">
                  <c:v>2.4962949999999999</c:v>
                </c:pt>
                <c:pt idx="1520">
                  <c:v>2.542799</c:v>
                </c:pt>
                <c:pt idx="1521">
                  <c:v>2.5870160000000002</c:v>
                </c:pt>
                <c:pt idx="1522">
                  <c:v>2.6324779999999999</c:v>
                </c:pt>
                <c:pt idx="1523">
                  <c:v>2.672857</c:v>
                </c:pt>
                <c:pt idx="1524">
                  <c:v>2.7156820000000002</c:v>
                </c:pt>
                <c:pt idx="1525">
                  <c:v>2.7653759999999998</c:v>
                </c:pt>
                <c:pt idx="1526">
                  <c:v>2.812986</c:v>
                </c:pt>
                <c:pt idx="1527">
                  <c:v>2.863054</c:v>
                </c:pt>
                <c:pt idx="1528">
                  <c:v>2.9123839999999999</c:v>
                </c:pt>
                <c:pt idx="1529">
                  <c:v>2.9616220000000002</c:v>
                </c:pt>
                <c:pt idx="1530">
                  <c:v>3.00983</c:v>
                </c:pt>
                <c:pt idx="1531">
                  <c:v>3.0598610000000002</c:v>
                </c:pt>
                <c:pt idx="1532">
                  <c:v>3.1067779999999998</c:v>
                </c:pt>
                <c:pt idx="1533">
                  <c:v>3.1566339999999999</c:v>
                </c:pt>
                <c:pt idx="1534">
                  <c:v>3.205803</c:v>
                </c:pt>
                <c:pt idx="1535">
                  <c:v>3.2585130000000002</c:v>
                </c:pt>
                <c:pt idx="1536">
                  <c:v>3.313717</c:v>
                </c:pt>
                <c:pt idx="1537">
                  <c:v>3.3674369999999998</c:v>
                </c:pt>
                <c:pt idx="1538">
                  <c:v>3.4121359999999998</c:v>
                </c:pt>
                <c:pt idx="1539">
                  <c:v>3.4630830000000001</c:v>
                </c:pt>
                <c:pt idx="1540">
                  <c:v>3.5105279999999999</c:v>
                </c:pt>
                <c:pt idx="1541">
                  <c:v>3.5546250000000001</c:v>
                </c:pt>
                <c:pt idx="1542">
                  <c:v>3.6013310000000001</c:v>
                </c:pt>
                <c:pt idx="1543">
                  <c:v>3.6485099999999999</c:v>
                </c:pt>
                <c:pt idx="1544">
                  <c:v>3.6932809999999998</c:v>
                </c:pt>
                <c:pt idx="1545">
                  <c:v>3.7410190000000001</c:v>
                </c:pt>
                <c:pt idx="1546">
                  <c:v>3.7903820000000001</c:v>
                </c:pt>
                <c:pt idx="1547">
                  <c:v>3.8373759999999999</c:v>
                </c:pt>
                <c:pt idx="1548">
                  <c:v>3.8830290000000001</c:v>
                </c:pt>
                <c:pt idx="1549">
                  <c:v>3.927527</c:v>
                </c:pt>
                <c:pt idx="1550">
                  <c:v>3.9726080000000001</c:v>
                </c:pt>
                <c:pt idx="1551">
                  <c:v>4.0112509999999997</c:v>
                </c:pt>
                <c:pt idx="1552">
                  <c:v>4.0452310000000002</c:v>
                </c:pt>
                <c:pt idx="1553">
                  <c:v>4.0896280000000003</c:v>
                </c:pt>
                <c:pt idx="1554">
                  <c:v>4.1340709999999996</c:v>
                </c:pt>
                <c:pt idx="1555">
                  <c:v>4.1728009999999998</c:v>
                </c:pt>
                <c:pt idx="1556">
                  <c:v>4.2148570000000003</c:v>
                </c:pt>
                <c:pt idx="1557">
                  <c:v>4.2495539999999998</c:v>
                </c:pt>
                <c:pt idx="1558">
                  <c:v>4.2954420000000004</c:v>
                </c:pt>
                <c:pt idx="1559">
                  <c:v>4.3286949999999997</c:v>
                </c:pt>
                <c:pt idx="1560">
                  <c:v>4.3639270000000003</c:v>
                </c:pt>
                <c:pt idx="1561">
                  <c:v>4.3843129999999997</c:v>
                </c:pt>
                <c:pt idx="1562">
                  <c:v>4.4041920000000001</c:v>
                </c:pt>
                <c:pt idx="1563">
                  <c:v>4.427664</c:v>
                </c:pt>
                <c:pt idx="1564">
                  <c:v>4.4540199999999999</c:v>
                </c:pt>
                <c:pt idx="1565">
                  <c:v>4.4744780000000004</c:v>
                </c:pt>
                <c:pt idx="1566">
                  <c:v>4.4958840000000002</c:v>
                </c:pt>
                <c:pt idx="1567">
                  <c:v>4.5196339999999999</c:v>
                </c:pt>
                <c:pt idx="1568">
                  <c:v>4.5452500000000002</c:v>
                </c:pt>
                <c:pt idx="1569">
                  <c:v>4.5716010000000002</c:v>
                </c:pt>
                <c:pt idx="1570">
                  <c:v>4.5963430000000001</c:v>
                </c:pt>
                <c:pt idx="1571">
                  <c:v>4.5999619999999997</c:v>
                </c:pt>
                <c:pt idx="1572">
                  <c:v>4.6135349999999997</c:v>
                </c:pt>
                <c:pt idx="1573">
                  <c:v>4.6108909999999996</c:v>
                </c:pt>
                <c:pt idx="1574">
                  <c:v>4.6197660000000003</c:v>
                </c:pt>
                <c:pt idx="1575">
                  <c:v>4.6190879999999996</c:v>
                </c:pt>
                <c:pt idx="1576">
                  <c:v>4.6216910000000002</c:v>
                </c:pt>
                <c:pt idx="1577">
                  <c:v>4.623742</c:v>
                </c:pt>
                <c:pt idx="1578">
                  <c:v>4.6228020000000001</c:v>
                </c:pt>
                <c:pt idx="1579">
                  <c:v>4.6142899999999996</c:v>
                </c:pt>
                <c:pt idx="1580">
                  <c:v>4.5961420000000004</c:v>
                </c:pt>
                <c:pt idx="1581">
                  <c:v>4.5982640000000004</c:v>
                </c:pt>
                <c:pt idx="1582">
                  <c:v>4.6025980000000004</c:v>
                </c:pt>
                <c:pt idx="1583">
                  <c:v>4.5995220000000003</c:v>
                </c:pt>
                <c:pt idx="1584">
                  <c:v>4.6194550000000003</c:v>
                </c:pt>
                <c:pt idx="1585">
                  <c:v>4.6323129999999999</c:v>
                </c:pt>
                <c:pt idx="1586">
                  <c:v>4.6175639999999998</c:v>
                </c:pt>
                <c:pt idx="1587">
                  <c:v>4.5885990000000003</c:v>
                </c:pt>
                <c:pt idx="1588">
                  <c:v>4.5592579999999998</c:v>
                </c:pt>
                <c:pt idx="1589">
                  <c:v>4.5214600000000003</c:v>
                </c:pt>
                <c:pt idx="1590">
                  <c:v>4.4890889999999999</c:v>
                </c:pt>
                <c:pt idx="1591">
                  <c:v>4.4666670000000002</c:v>
                </c:pt>
                <c:pt idx="1592">
                  <c:v>4.4539340000000003</c:v>
                </c:pt>
                <c:pt idx="1593">
                  <c:v>4.4350149999999999</c:v>
                </c:pt>
                <c:pt idx="1594">
                  <c:v>4.4049449999999997</c:v>
                </c:pt>
                <c:pt idx="1595">
                  <c:v>4.4064829999999997</c:v>
                </c:pt>
                <c:pt idx="1596">
                  <c:v>4.3784580000000002</c:v>
                </c:pt>
                <c:pt idx="1597">
                  <c:v>4.3348899999999997</c:v>
                </c:pt>
                <c:pt idx="1598">
                  <c:v>4.2945500000000001</c:v>
                </c:pt>
                <c:pt idx="1599">
                  <c:v>4.2587849999999996</c:v>
                </c:pt>
                <c:pt idx="1600">
                  <c:v>4.2005990000000004</c:v>
                </c:pt>
                <c:pt idx="1601">
                  <c:v>4.1436010000000003</c:v>
                </c:pt>
                <c:pt idx="1602">
                  <c:v>4.0884619999999998</c:v>
                </c:pt>
                <c:pt idx="1603">
                  <c:v>4.0345750000000002</c:v>
                </c:pt>
                <c:pt idx="1604">
                  <c:v>3.9801090000000001</c:v>
                </c:pt>
                <c:pt idx="1605">
                  <c:v>3.9403359999999998</c:v>
                </c:pt>
                <c:pt idx="1606">
                  <c:v>3.9151210000000001</c:v>
                </c:pt>
                <c:pt idx="1607">
                  <c:v>3.8698920000000001</c:v>
                </c:pt>
                <c:pt idx="1608">
                  <c:v>3.8277969999999999</c:v>
                </c:pt>
                <c:pt idx="1609">
                  <c:v>3.785415</c:v>
                </c:pt>
                <c:pt idx="1610">
                  <c:v>3.7298939999999998</c:v>
                </c:pt>
                <c:pt idx="1611">
                  <c:v>3.7021310000000001</c:v>
                </c:pt>
                <c:pt idx="1612">
                  <c:v>3.6338119999999998</c:v>
                </c:pt>
                <c:pt idx="1613">
                  <c:v>3.555412</c:v>
                </c:pt>
                <c:pt idx="1614">
                  <c:v>3.4754909999999999</c:v>
                </c:pt>
                <c:pt idx="1615">
                  <c:v>3.4091459999999998</c:v>
                </c:pt>
                <c:pt idx="1616">
                  <c:v>3.3385889999999998</c:v>
                </c:pt>
                <c:pt idx="1617">
                  <c:v>3.2685360000000001</c:v>
                </c:pt>
                <c:pt idx="1618">
                  <c:v>3.208005</c:v>
                </c:pt>
                <c:pt idx="1619">
                  <c:v>3.143532</c:v>
                </c:pt>
                <c:pt idx="1620">
                  <c:v>3.109883</c:v>
                </c:pt>
                <c:pt idx="1621">
                  <c:v>3.0695950000000001</c:v>
                </c:pt>
                <c:pt idx="1622">
                  <c:v>3.0222069999999999</c:v>
                </c:pt>
                <c:pt idx="1623">
                  <c:v>2.9665599999999999</c:v>
                </c:pt>
                <c:pt idx="1624">
                  <c:v>2.893799</c:v>
                </c:pt>
                <c:pt idx="1625">
                  <c:v>2.8409909999999998</c:v>
                </c:pt>
                <c:pt idx="1626">
                  <c:v>2.7706110000000002</c:v>
                </c:pt>
                <c:pt idx="1627">
                  <c:v>2.6870440000000002</c:v>
                </c:pt>
                <c:pt idx="1628">
                  <c:v>2.613175</c:v>
                </c:pt>
                <c:pt idx="1629">
                  <c:v>2.5366029999999999</c:v>
                </c:pt>
                <c:pt idx="1630">
                  <c:v>2.4771740000000002</c:v>
                </c:pt>
                <c:pt idx="1631">
                  <c:v>2.4078759999999999</c:v>
                </c:pt>
                <c:pt idx="1632">
                  <c:v>2.3519109999999999</c:v>
                </c:pt>
                <c:pt idx="1633">
                  <c:v>2.2831090000000001</c:v>
                </c:pt>
                <c:pt idx="1634">
                  <c:v>2.2207669999999999</c:v>
                </c:pt>
                <c:pt idx="1635">
                  <c:v>2.1452239999999998</c:v>
                </c:pt>
                <c:pt idx="1636">
                  <c:v>2.0703109999999998</c:v>
                </c:pt>
                <c:pt idx="1637">
                  <c:v>2.007708</c:v>
                </c:pt>
                <c:pt idx="1638">
                  <c:v>1.9311339999999999</c:v>
                </c:pt>
                <c:pt idx="1639">
                  <c:v>1.8661270000000001</c:v>
                </c:pt>
                <c:pt idx="1640">
                  <c:v>1.820632</c:v>
                </c:pt>
                <c:pt idx="1641">
                  <c:v>1.763422</c:v>
                </c:pt>
                <c:pt idx="1642">
                  <c:v>1.706898</c:v>
                </c:pt>
                <c:pt idx="1643">
                  <c:v>1.650936</c:v>
                </c:pt>
                <c:pt idx="1644">
                  <c:v>1.591726</c:v>
                </c:pt>
                <c:pt idx="1645">
                  <c:v>1.5145839999999999</c:v>
                </c:pt>
                <c:pt idx="1646">
                  <c:v>1.4378930000000001</c:v>
                </c:pt>
                <c:pt idx="1647">
                  <c:v>1.3689100000000001</c:v>
                </c:pt>
                <c:pt idx="1648">
                  <c:v>1.3098559999999999</c:v>
                </c:pt>
                <c:pt idx="1649">
                  <c:v>1.241328</c:v>
                </c:pt>
                <c:pt idx="1650">
                  <c:v>1.186007</c:v>
                </c:pt>
                <c:pt idx="1651">
                  <c:v>1.1290230000000001</c:v>
                </c:pt>
                <c:pt idx="1652">
                  <c:v>1.0757760000000001</c:v>
                </c:pt>
                <c:pt idx="1653">
                  <c:v>1.0223789999999999</c:v>
                </c:pt>
                <c:pt idx="1654">
                  <c:v>0.98224800000000001</c:v>
                </c:pt>
                <c:pt idx="1655">
                  <c:v>0.94508599999999998</c:v>
                </c:pt>
                <c:pt idx="1656">
                  <c:v>0.91072399999999998</c:v>
                </c:pt>
                <c:pt idx="1657">
                  <c:v>0.87455499999999997</c:v>
                </c:pt>
                <c:pt idx="1658">
                  <c:v>0.84087999999999996</c:v>
                </c:pt>
                <c:pt idx="1659">
                  <c:v>0.79972200000000004</c:v>
                </c:pt>
                <c:pt idx="1660">
                  <c:v>0.75201499999999999</c:v>
                </c:pt>
                <c:pt idx="1661">
                  <c:v>0.70661300000000005</c:v>
                </c:pt>
                <c:pt idx="1662">
                  <c:v>0.66927499999999995</c:v>
                </c:pt>
                <c:pt idx="1663">
                  <c:v>0.63092499999999996</c:v>
                </c:pt>
                <c:pt idx="1664">
                  <c:v>0.60875299999999999</c:v>
                </c:pt>
                <c:pt idx="1665">
                  <c:v>0.58328800000000003</c:v>
                </c:pt>
                <c:pt idx="1666">
                  <c:v>0.56343900000000002</c:v>
                </c:pt>
                <c:pt idx="1667">
                  <c:v>0.53104600000000002</c:v>
                </c:pt>
                <c:pt idx="1668">
                  <c:v>0.49654599999999999</c:v>
                </c:pt>
                <c:pt idx="1669">
                  <c:v>0.46519300000000002</c:v>
                </c:pt>
                <c:pt idx="1670">
                  <c:v>0.44918599999999997</c:v>
                </c:pt>
                <c:pt idx="1671">
                  <c:v>0.43069800000000003</c:v>
                </c:pt>
                <c:pt idx="1672">
                  <c:v>0.42194999999999999</c:v>
                </c:pt>
                <c:pt idx="1673">
                  <c:v>0.41212399999999999</c:v>
                </c:pt>
                <c:pt idx="1674">
                  <c:v>0.40403699999999998</c:v>
                </c:pt>
                <c:pt idx="1675">
                  <c:v>0.393845</c:v>
                </c:pt>
                <c:pt idx="1676">
                  <c:v>0.38273200000000002</c:v>
                </c:pt>
                <c:pt idx="1677">
                  <c:v>0.37005700000000002</c:v>
                </c:pt>
                <c:pt idx="1678">
                  <c:v>0.36266199999999998</c:v>
                </c:pt>
                <c:pt idx="1679">
                  <c:v>0.35895199999999999</c:v>
                </c:pt>
                <c:pt idx="1680">
                  <c:v>0.35988399999999998</c:v>
                </c:pt>
                <c:pt idx="1681">
                  <c:v>0.366087</c:v>
                </c:pt>
                <c:pt idx="1682">
                  <c:v>0.372226</c:v>
                </c:pt>
                <c:pt idx="1683">
                  <c:v>0.37983899999999998</c:v>
                </c:pt>
                <c:pt idx="1684">
                  <c:v>0.39177699999999999</c:v>
                </c:pt>
                <c:pt idx="1685">
                  <c:v>0.40233000000000002</c:v>
                </c:pt>
                <c:pt idx="1686">
                  <c:v>0.41506100000000001</c:v>
                </c:pt>
                <c:pt idx="1687">
                  <c:v>0.42872900000000003</c:v>
                </c:pt>
                <c:pt idx="1688">
                  <c:v>0.446243</c:v>
                </c:pt>
                <c:pt idx="1689">
                  <c:v>0.46431899999999998</c:v>
                </c:pt>
                <c:pt idx="1690">
                  <c:v>0.48501</c:v>
                </c:pt>
                <c:pt idx="1691">
                  <c:v>0.50966100000000003</c:v>
                </c:pt>
                <c:pt idx="1692">
                  <c:v>0.53741099999999997</c:v>
                </c:pt>
                <c:pt idx="1693">
                  <c:v>0.56778099999999998</c:v>
                </c:pt>
                <c:pt idx="1694">
                  <c:v>0.59901000000000004</c:v>
                </c:pt>
                <c:pt idx="1695">
                  <c:v>0.63176900000000002</c:v>
                </c:pt>
                <c:pt idx="1696">
                  <c:v>0.66555500000000001</c:v>
                </c:pt>
                <c:pt idx="1697">
                  <c:v>0.70155800000000001</c:v>
                </c:pt>
                <c:pt idx="1698">
                  <c:v>0.73977999999999999</c:v>
                </c:pt>
                <c:pt idx="1699">
                  <c:v>0.78015999999999996</c:v>
                </c:pt>
                <c:pt idx="1700">
                  <c:v>0.82264999999999999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938-43F5-B4A1-FD203C2A9718}"/>
            </c:ext>
          </c:extLst>
        </c:ser>
        <c:ser>
          <c:idx val="1"/>
          <c:order val="1"/>
          <c:tx>
            <c:strRef>
              <c:f>'TFVM-1064'!$C$2</c:f>
              <c:strCache>
                <c:ptCount val="1"/>
                <c:pt idx="0">
                  <c:v> 45°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'TFVM-1064'!$A$4:$A$1804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</c:numCache>
            </c:numRef>
          </c:xVal>
          <c:yVal>
            <c:numRef>
              <c:f>'TFVM-1064'!$C$4:$C$1804</c:f>
              <c:numCache>
                <c:formatCode>General</c:formatCode>
                <c:ptCount val="1801"/>
                <c:pt idx="0">
                  <c:v>25.884378999999999</c:v>
                </c:pt>
                <c:pt idx="1">
                  <c:v>29.337</c:v>
                </c:pt>
                <c:pt idx="2">
                  <c:v>13.809493</c:v>
                </c:pt>
                <c:pt idx="3">
                  <c:v>25.380949000000001</c:v>
                </c:pt>
                <c:pt idx="4">
                  <c:v>11.983646999999999</c:v>
                </c:pt>
                <c:pt idx="5">
                  <c:v>9.6834989999999994</c:v>
                </c:pt>
                <c:pt idx="6">
                  <c:v>16.800974</c:v>
                </c:pt>
                <c:pt idx="7">
                  <c:v>8.4964949999999995</c:v>
                </c:pt>
                <c:pt idx="8">
                  <c:v>5.8009430000000002</c:v>
                </c:pt>
                <c:pt idx="9">
                  <c:v>10.817898</c:v>
                </c:pt>
                <c:pt idx="10">
                  <c:v>7.48339</c:v>
                </c:pt>
                <c:pt idx="11">
                  <c:v>4.3894000000000002</c:v>
                </c:pt>
                <c:pt idx="12">
                  <c:v>6.6482780000000004</c:v>
                </c:pt>
                <c:pt idx="13">
                  <c:v>6.2029209999999999</c:v>
                </c:pt>
                <c:pt idx="14">
                  <c:v>4.2156750000000001</c:v>
                </c:pt>
                <c:pt idx="15">
                  <c:v>4.9909999999999997</c:v>
                </c:pt>
                <c:pt idx="16">
                  <c:v>4.8621249999999998</c:v>
                </c:pt>
                <c:pt idx="17">
                  <c:v>3.4139089999999999</c:v>
                </c:pt>
                <c:pt idx="18">
                  <c:v>4.41357</c:v>
                </c:pt>
                <c:pt idx="19">
                  <c:v>5.1740190000000004</c:v>
                </c:pt>
                <c:pt idx="20">
                  <c:v>3.0265499999999999</c:v>
                </c:pt>
                <c:pt idx="21">
                  <c:v>2.9350640000000001</c:v>
                </c:pt>
                <c:pt idx="22">
                  <c:v>5.8564069999999999</c:v>
                </c:pt>
                <c:pt idx="23">
                  <c:v>5.111891</c:v>
                </c:pt>
                <c:pt idx="24">
                  <c:v>1.8437600000000001</c:v>
                </c:pt>
                <c:pt idx="25">
                  <c:v>4.3608539999999998</c:v>
                </c:pt>
                <c:pt idx="26">
                  <c:v>8.1364190000000001</c:v>
                </c:pt>
                <c:pt idx="27">
                  <c:v>5.2036340000000001</c:v>
                </c:pt>
                <c:pt idx="28">
                  <c:v>1.6034729999999999</c:v>
                </c:pt>
                <c:pt idx="29">
                  <c:v>7.1827730000000001</c:v>
                </c:pt>
                <c:pt idx="30">
                  <c:v>11.517638</c:v>
                </c:pt>
                <c:pt idx="31">
                  <c:v>6.6070019999999996</c:v>
                </c:pt>
                <c:pt idx="32">
                  <c:v>2.2114029999999998</c:v>
                </c:pt>
                <c:pt idx="33">
                  <c:v>10.015021000000001</c:v>
                </c:pt>
                <c:pt idx="34">
                  <c:v>16.377338999999999</c:v>
                </c:pt>
                <c:pt idx="35">
                  <c:v>10.962910000000001</c:v>
                </c:pt>
                <c:pt idx="36">
                  <c:v>4.197597</c:v>
                </c:pt>
                <c:pt idx="37">
                  <c:v>12.08966</c:v>
                </c:pt>
                <c:pt idx="38">
                  <c:v>21.020664</c:v>
                </c:pt>
                <c:pt idx="39">
                  <c:v>21.161373000000001</c:v>
                </c:pt>
                <c:pt idx="40">
                  <c:v>10.202356</c:v>
                </c:pt>
                <c:pt idx="41">
                  <c:v>18.005901000000001</c:v>
                </c:pt>
                <c:pt idx="42">
                  <c:v>26.942350000000001</c:v>
                </c:pt>
                <c:pt idx="43">
                  <c:v>28.336162999999999</c:v>
                </c:pt>
                <c:pt idx="44">
                  <c:v>14.601343</c:v>
                </c:pt>
                <c:pt idx="45">
                  <c:v>44.257187999999999</c:v>
                </c:pt>
                <c:pt idx="46">
                  <c:v>47.620330000000003</c:v>
                </c:pt>
                <c:pt idx="47">
                  <c:v>2.7308629999999998</c:v>
                </c:pt>
                <c:pt idx="48">
                  <c:v>63.565004000000002</c:v>
                </c:pt>
                <c:pt idx="49">
                  <c:v>77.151508000000007</c:v>
                </c:pt>
                <c:pt idx="50">
                  <c:v>74.179858999999993</c:v>
                </c:pt>
                <c:pt idx="51">
                  <c:v>52.720371</c:v>
                </c:pt>
                <c:pt idx="52">
                  <c:v>95.002204000000006</c:v>
                </c:pt>
                <c:pt idx="53">
                  <c:v>99.165889000000007</c:v>
                </c:pt>
                <c:pt idx="54">
                  <c:v>99.759307000000007</c:v>
                </c:pt>
                <c:pt idx="55">
                  <c:v>99.906878000000006</c:v>
                </c:pt>
                <c:pt idx="56">
                  <c:v>99.956091000000001</c:v>
                </c:pt>
                <c:pt idx="57">
                  <c:v>99.975976000000003</c:v>
                </c:pt>
                <c:pt idx="58">
                  <c:v>99.985185000000001</c:v>
                </c:pt>
                <c:pt idx="59">
                  <c:v>99.989895000000004</c:v>
                </c:pt>
                <c:pt idx="60">
                  <c:v>99.992465999999993</c:v>
                </c:pt>
                <c:pt idx="61">
                  <c:v>99.993911999999995</c:v>
                </c:pt>
                <c:pt idx="62">
                  <c:v>99.994703999999999</c:v>
                </c:pt>
                <c:pt idx="63">
                  <c:v>99.995059999999995</c:v>
                </c:pt>
                <c:pt idx="64">
                  <c:v>99.995069000000001</c:v>
                </c:pt>
                <c:pt idx="65">
                  <c:v>99.994743999999997</c:v>
                </c:pt>
                <c:pt idx="66">
                  <c:v>99.994017999999997</c:v>
                </c:pt>
                <c:pt idx="67">
                  <c:v>99.992724999999993</c:v>
                </c:pt>
                <c:pt idx="68">
                  <c:v>99.990522999999996</c:v>
                </c:pt>
                <c:pt idx="69">
                  <c:v>99.986727999999999</c:v>
                </c:pt>
                <c:pt idx="70">
                  <c:v>99.979902999999993</c:v>
                </c:pt>
                <c:pt idx="71">
                  <c:v>99.966801000000004</c:v>
                </c:pt>
                <c:pt idx="72">
                  <c:v>99.939328000000003</c:v>
                </c:pt>
                <c:pt idx="73">
                  <c:v>99.874733000000006</c:v>
                </c:pt>
                <c:pt idx="74">
                  <c:v>99.708907999999994</c:v>
                </c:pt>
                <c:pt idx="75">
                  <c:v>99.175667000000004</c:v>
                </c:pt>
                <c:pt idx="76">
                  <c:v>96.802176000000003</c:v>
                </c:pt>
                <c:pt idx="77">
                  <c:v>79.983560999999995</c:v>
                </c:pt>
                <c:pt idx="78">
                  <c:v>54.357604000000002</c:v>
                </c:pt>
                <c:pt idx="79">
                  <c:v>74.645070000000004</c:v>
                </c:pt>
                <c:pt idx="80">
                  <c:v>76.884970999999993</c:v>
                </c:pt>
                <c:pt idx="81">
                  <c:v>69.543025</c:v>
                </c:pt>
                <c:pt idx="82">
                  <c:v>49.238005999999999</c:v>
                </c:pt>
                <c:pt idx="83">
                  <c:v>7.4746430000000004</c:v>
                </c:pt>
                <c:pt idx="84">
                  <c:v>36.412478</c:v>
                </c:pt>
                <c:pt idx="85">
                  <c:v>42.192599999999999</c:v>
                </c:pt>
                <c:pt idx="86">
                  <c:v>32.498491999999999</c:v>
                </c:pt>
                <c:pt idx="87">
                  <c:v>15.779945</c:v>
                </c:pt>
                <c:pt idx="88">
                  <c:v>14.460381</c:v>
                </c:pt>
                <c:pt idx="89">
                  <c:v>17.737880000000001</c:v>
                </c:pt>
                <c:pt idx="90">
                  <c:v>19.244333999999998</c:v>
                </c:pt>
                <c:pt idx="91">
                  <c:v>19.644879</c:v>
                </c:pt>
                <c:pt idx="92">
                  <c:v>16.655709000000002</c:v>
                </c:pt>
                <c:pt idx="93">
                  <c:v>11.450348999999999</c:v>
                </c:pt>
                <c:pt idx="94">
                  <c:v>10.257681</c:v>
                </c:pt>
                <c:pt idx="95">
                  <c:v>13.287718</c:v>
                </c:pt>
                <c:pt idx="96">
                  <c:v>15.260128999999999</c:v>
                </c:pt>
                <c:pt idx="97">
                  <c:v>14.874648000000001</c:v>
                </c:pt>
                <c:pt idx="98">
                  <c:v>13.208629999999999</c:v>
                </c:pt>
                <c:pt idx="99">
                  <c:v>10.555311</c:v>
                </c:pt>
                <c:pt idx="100">
                  <c:v>7.3292099999999998</c:v>
                </c:pt>
                <c:pt idx="101">
                  <c:v>6.3284310000000001</c:v>
                </c:pt>
                <c:pt idx="102">
                  <c:v>9.31508</c:v>
                </c:pt>
                <c:pt idx="103">
                  <c:v>13.352460000000001</c:v>
                </c:pt>
                <c:pt idx="104">
                  <c:v>15.231056000000001</c:v>
                </c:pt>
                <c:pt idx="105">
                  <c:v>14.431905</c:v>
                </c:pt>
                <c:pt idx="106">
                  <c:v>11.830116</c:v>
                </c:pt>
                <c:pt idx="107">
                  <c:v>8.3135340000000006</c:v>
                </c:pt>
                <c:pt idx="108">
                  <c:v>5.010167</c:v>
                </c:pt>
                <c:pt idx="109">
                  <c:v>4.1858570000000004</c:v>
                </c:pt>
                <c:pt idx="110">
                  <c:v>7.269584</c:v>
                </c:pt>
                <c:pt idx="111">
                  <c:v>12.080493000000001</c:v>
                </c:pt>
                <c:pt idx="112">
                  <c:v>15.400128</c:v>
                </c:pt>
                <c:pt idx="113">
                  <c:v>15.906065999999999</c:v>
                </c:pt>
                <c:pt idx="114">
                  <c:v>13.885622</c:v>
                </c:pt>
                <c:pt idx="115">
                  <c:v>10.247453</c:v>
                </c:pt>
                <c:pt idx="116">
                  <c:v>6.1736380000000004</c:v>
                </c:pt>
                <c:pt idx="117">
                  <c:v>3.4097629999999999</c:v>
                </c:pt>
                <c:pt idx="118">
                  <c:v>4.046354</c:v>
                </c:pt>
                <c:pt idx="119">
                  <c:v>8.2176100000000005</c:v>
                </c:pt>
                <c:pt idx="120">
                  <c:v>13.225709999999999</c:v>
                </c:pt>
                <c:pt idx="121">
                  <c:v>16.437757999999999</c:v>
                </c:pt>
                <c:pt idx="122">
                  <c:v>16.888822000000001</c:v>
                </c:pt>
                <c:pt idx="123">
                  <c:v>14.803796999999999</c:v>
                </c:pt>
                <c:pt idx="124">
                  <c:v>10.963018</c:v>
                </c:pt>
                <c:pt idx="125">
                  <c:v>6.5998890000000001</c:v>
                </c:pt>
                <c:pt idx="126">
                  <c:v>3.5169839999999999</c:v>
                </c:pt>
                <c:pt idx="127">
                  <c:v>3.705562</c:v>
                </c:pt>
                <c:pt idx="128">
                  <c:v>7.4295999999999998</c:v>
                </c:pt>
                <c:pt idx="129">
                  <c:v>12.450018999999999</c:v>
                </c:pt>
                <c:pt idx="130">
                  <c:v>16.390753</c:v>
                </c:pt>
                <c:pt idx="131">
                  <c:v>18.035170999999998</c:v>
                </c:pt>
                <c:pt idx="132">
                  <c:v>17.211739000000001</c:v>
                </c:pt>
                <c:pt idx="133">
                  <c:v>14.31317</c:v>
                </c:pt>
                <c:pt idx="134">
                  <c:v>10.132552</c:v>
                </c:pt>
                <c:pt idx="135">
                  <c:v>5.9538409999999997</c:v>
                </c:pt>
                <c:pt idx="136">
                  <c:v>3.5845319999999998</c:v>
                </c:pt>
                <c:pt idx="137">
                  <c:v>4.5205770000000003</c:v>
                </c:pt>
                <c:pt idx="138">
                  <c:v>8.4672940000000008</c:v>
                </c:pt>
                <c:pt idx="139">
                  <c:v>13.381678000000001</c:v>
                </c:pt>
                <c:pt idx="140">
                  <c:v>17.248994</c:v>
                </c:pt>
                <c:pt idx="141">
                  <c:v>19.041423000000002</c:v>
                </c:pt>
                <c:pt idx="142">
                  <c:v>18.555620000000001</c:v>
                </c:pt>
                <c:pt idx="143">
                  <c:v>16.036365</c:v>
                </c:pt>
                <c:pt idx="144">
                  <c:v>12.071486</c:v>
                </c:pt>
                <c:pt idx="145">
                  <c:v>7.7295319999999998</c:v>
                </c:pt>
                <c:pt idx="146">
                  <c:v>4.5918960000000002</c:v>
                </c:pt>
                <c:pt idx="147">
                  <c:v>4.2616350000000001</c:v>
                </c:pt>
                <c:pt idx="148">
                  <c:v>7.1157640000000004</c:v>
                </c:pt>
                <c:pt idx="149">
                  <c:v>11.772674</c:v>
                </c:pt>
                <c:pt idx="150">
                  <c:v>16.26126</c:v>
                </c:pt>
                <c:pt idx="151">
                  <c:v>19.254905999999998</c:v>
                </c:pt>
                <c:pt idx="152">
                  <c:v>20.216750000000001</c:v>
                </c:pt>
                <c:pt idx="153">
                  <c:v>19.100854000000002</c:v>
                </c:pt>
                <c:pt idx="154">
                  <c:v>16.192549</c:v>
                </c:pt>
                <c:pt idx="155">
                  <c:v>12.078128</c:v>
                </c:pt>
                <c:pt idx="156">
                  <c:v>7.8274480000000004</c:v>
                </c:pt>
                <c:pt idx="157">
                  <c:v>4.9597540000000002</c:v>
                </c:pt>
                <c:pt idx="158">
                  <c:v>4.8462759999999996</c:v>
                </c:pt>
                <c:pt idx="159">
                  <c:v>7.6532249999999999</c:v>
                </c:pt>
                <c:pt idx="160">
                  <c:v>12.127865</c:v>
                </c:pt>
                <c:pt idx="161">
                  <c:v>16.584880999999999</c:v>
                </c:pt>
                <c:pt idx="162">
                  <c:v>19.835377999999999</c:v>
                </c:pt>
                <c:pt idx="163">
                  <c:v>21.313291</c:v>
                </c:pt>
                <c:pt idx="164">
                  <c:v>20.900915000000001</c:v>
                </c:pt>
                <c:pt idx="165">
                  <c:v>18.718615</c:v>
                </c:pt>
                <c:pt idx="166">
                  <c:v>15.195546999999999</c:v>
                </c:pt>
                <c:pt idx="167">
                  <c:v>10.961162</c:v>
                </c:pt>
                <c:pt idx="168">
                  <c:v>7.1159730000000003</c:v>
                </c:pt>
                <c:pt idx="169">
                  <c:v>5.0401059999999998</c:v>
                </c:pt>
                <c:pt idx="170">
                  <c:v>5.7091269999999996</c:v>
                </c:pt>
                <c:pt idx="171">
                  <c:v>8.9317919999999997</c:v>
                </c:pt>
                <c:pt idx="172">
                  <c:v>13.449683</c:v>
                </c:pt>
                <c:pt idx="173">
                  <c:v>17.830299</c:v>
                </c:pt>
                <c:pt idx="174">
                  <c:v>21.099610999999999</c:v>
                </c:pt>
                <c:pt idx="175">
                  <c:v>22.790794999999999</c:v>
                </c:pt>
                <c:pt idx="176">
                  <c:v>22.766815999999999</c:v>
                </c:pt>
                <c:pt idx="177">
                  <c:v>21.062619000000002</c:v>
                </c:pt>
                <c:pt idx="178">
                  <c:v>17.889907000000001</c:v>
                </c:pt>
                <c:pt idx="179">
                  <c:v>13.693968</c:v>
                </c:pt>
                <c:pt idx="180">
                  <c:v>9.3350340000000003</c:v>
                </c:pt>
                <c:pt idx="181">
                  <c:v>6.0975580000000003</c:v>
                </c:pt>
                <c:pt idx="182">
                  <c:v>5.276961</c:v>
                </c:pt>
                <c:pt idx="183">
                  <c:v>7.345612</c:v>
                </c:pt>
                <c:pt idx="184">
                  <c:v>11.537656999999999</c:v>
                </c:pt>
                <c:pt idx="185">
                  <c:v>16.430971</c:v>
                </c:pt>
                <c:pt idx="186">
                  <c:v>20.795611000000001</c:v>
                </c:pt>
                <c:pt idx="187">
                  <c:v>23.916509999999999</c:v>
                </c:pt>
                <c:pt idx="188">
                  <c:v>25.468174000000001</c:v>
                </c:pt>
                <c:pt idx="189">
                  <c:v>25.343454000000001</c:v>
                </c:pt>
                <c:pt idx="190">
                  <c:v>23.547181999999999</c:v>
                </c:pt>
                <c:pt idx="191">
                  <c:v>20.210789999999999</c:v>
                </c:pt>
                <c:pt idx="192">
                  <c:v>15.691734</c:v>
                </c:pt>
                <c:pt idx="193">
                  <c:v>10.765969999999999</c:v>
                </c:pt>
                <c:pt idx="194">
                  <c:v>6.7754430000000001</c:v>
                </c:pt>
                <c:pt idx="195">
                  <c:v>5.2989249999999997</c:v>
                </c:pt>
                <c:pt idx="196">
                  <c:v>7.1796410000000002</c:v>
                </c:pt>
                <c:pt idx="197">
                  <c:v>11.790486</c:v>
                </c:pt>
                <c:pt idx="198">
                  <c:v>17.592085999999998</c:v>
                </c:pt>
                <c:pt idx="199">
                  <c:v>23.14208</c:v>
                </c:pt>
                <c:pt idx="200">
                  <c:v>27.566694999999999</c:v>
                </c:pt>
                <c:pt idx="201">
                  <c:v>30.465392999999999</c:v>
                </c:pt>
                <c:pt idx="202">
                  <c:v>31.668268000000001</c:v>
                </c:pt>
                <c:pt idx="203">
                  <c:v>31.086212</c:v>
                </c:pt>
                <c:pt idx="204">
                  <c:v>28.645541000000001</c:v>
                </c:pt>
                <c:pt idx="205">
                  <c:v>24.322416</c:v>
                </c:pt>
                <c:pt idx="206">
                  <c:v>18.338395999999999</c:v>
                </c:pt>
                <c:pt idx="207">
                  <c:v>11.618650000000001</c:v>
                </c:pt>
                <c:pt idx="208">
                  <c:v>6.4037850000000001</c:v>
                </c:pt>
                <c:pt idx="209">
                  <c:v>5.8056530000000004</c:v>
                </c:pt>
                <c:pt idx="210">
                  <c:v>11.139599</c:v>
                </c:pt>
                <c:pt idx="211">
                  <c:v>20.298323</c:v>
                </c:pt>
                <c:pt idx="212">
                  <c:v>30.363914999999999</c:v>
                </c:pt>
                <c:pt idx="213">
                  <c:v>39.654704000000002</c:v>
                </c:pt>
                <c:pt idx="214">
                  <c:v>47.532919</c:v>
                </c:pt>
                <c:pt idx="215">
                  <c:v>53.910088000000002</c:v>
                </c:pt>
                <c:pt idx="216">
                  <c:v>58.899268999999997</c:v>
                </c:pt>
                <c:pt idx="217">
                  <c:v>62.688800999999998</c:v>
                </c:pt>
                <c:pt idx="218">
                  <c:v>65.455712000000005</c:v>
                </c:pt>
                <c:pt idx="219">
                  <c:v>67.351239000000007</c:v>
                </c:pt>
                <c:pt idx="220">
                  <c:v>68.487280999999996</c:v>
                </c:pt>
                <c:pt idx="221">
                  <c:v>68.947222999999994</c:v>
                </c:pt>
                <c:pt idx="222">
                  <c:v>68.774591000000001</c:v>
                </c:pt>
                <c:pt idx="223">
                  <c:v>67.980106000000006</c:v>
                </c:pt>
                <c:pt idx="224">
                  <c:v>66.546379999999999</c:v>
                </c:pt>
                <c:pt idx="225">
                  <c:v>64.431690000000003</c:v>
                </c:pt>
                <c:pt idx="226">
                  <c:v>61.57253</c:v>
                </c:pt>
                <c:pt idx="227">
                  <c:v>57.893914000000002</c:v>
                </c:pt>
                <c:pt idx="228">
                  <c:v>53.325175000000002</c:v>
                </c:pt>
                <c:pt idx="229">
                  <c:v>47.838301999999999</c:v>
                </c:pt>
                <c:pt idx="230">
                  <c:v>41.513665000000003</c:v>
                </c:pt>
                <c:pt idx="231">
                  <c:v>34.603451</c:v>
                </c:pt>
                <c:pt idx="232">
                  <c:v>27.598717000000001</c:v>
                </c:pt>
                <c:pt idx="233">
                  <c:v>21.167653000000001</c:v>
                </c:pt>
                <c:pt idx="234">
                  <c:v>15.944739</c:v>
                </c:pt>
                <c:pt idx="235">
                  <c:v>12.242556</c:v>
                </c:pt>
                <c:pt idx="236">
                  <c:v>9.9718239999999998</c:v>
                </c:pt>
                <c:pt idx="237">
                  <c:v>8.7645599999999995</c:v>
                </c:pt>
                <c:pt idx="238">
                  <c:v>8.1700490000000006</c:v>
                </c:pt>
                <c:pt idx="239">
                  <c:v>7.8136299999999999</c:v>
                </c:pt>
                <c:pt idx="240">
                  <c:v>7.4400279999999999</c:v>
                </c:pt>
                <c:pt idx="241">
                  <c:v>6.9251420000000001</c:v>
                </c:pt>
                <c:pt idx="242">
                  <c:v>6.2345870000000003</c:v>
                </c:pt>
                <c:pt idx="243">
                  <c:v>5.4128550000000004</c:v>
                </c:pt>
                <c:pt idx="244">
                  <c:v>4.5495080000000003</c:v>
                </c:pt>
                <c:pt idx="245">
                  <c:v>3.7594829999999999</c:v>
                </c:pt>
                <c:pt idx="246">
                  <c:v>3.1489060000000002</c:v>
                </c:pt>
                <c:pt idx="247">
                  <c:v>2.7931530000000002</c:v>
                </c:pt>
                <c:pt idx="248">
                  <c:v>2.71929</c:v>
                </c:pt>
                <c:pt idx="249">
                  <c:v>2.9059529999999998</c:v>
                </c:pt>
                <c:pt idx="250">
                  <c:v>3.282985</c:v>
                </c:pt>
                <c:pt idx="251">
                  <c:v>3.7572990000000002</c:v>
                </c:pt>
                <c:pt idx="252">
                  <c:v>4.2344179999999998</c:v>
                </c:pt>
                <c:pt idx="253">
                  <c:v>4.6393060000000004</c:v>
                </c:pt>
                <c:pt idx="254">
                  <c:v>4.9224370000000004</c:v>
                </c:pt>
                <c:pt idx="255">
                  <c:v>5.0677209999999997</c:v>
                </c:pt>
                <c:pt idx="256">
                  <c:v>5.0823549999999997</c:v>
                </c:pt>
                <c:pt idx="257">
                  <c:v>4.9973869999999998</c:v>
                </c:pt>
                <c:pt idx="258">
                  <c:v>4.8572280000000001</c:v>
                </c:pt>
                <c:pt idx="259">
                  <c:v>4.7206260000000002</c:v>
                </c:pt>
                <c:pt idx="260">
                  <c:v>4.6306919999999998</c:v>
                </c:pt>
                <c:pt idx="261">
                  <c:v>4.6318349999999997</c:v>
                </c:pt>
                <c:pt idx="262">
                  <c:v>4.7439489999999997</c:v>
                </c:pt>
                <c:pt idx="263">
                  <c:v>4.962345</c:v>
                </c:pt>
                <c:pt idx="264">
                  <c:v>5.2619249999999997</c:v>
                </c:pt>
                <c:pt idx="265">
                  <c:v>5.5989789999999999</c:v>
                </c:pt>
                <c:pt idx="266">
                  <c:v>5.9209849999999999</c:v>
                </c:pt>
                <c:pt idx="267">
                  <c:v>6.1751659999999999</c:v>
                </c:pt>
                <c:pt idx="268">
                  <c:v>6.3267769999999999</c:v>
                </c:pt>
                <c:pt idx="269">
                  <c:v>6.3434379999999999</c:v>
                </c:pt>
                <c:pt idx="270">
                  <c:v>6.2198840000000004</c:v>
                </c:pt>
                <c:pt idx="271">
                  <c:v>5.9645029999999997</c:v>
                </c:pt>
                <c:pt idx="272">
                  <c:v>5.600905</c:v>
                </c:pt>
                <c:pt idx="273">
                  <c:v>5.1706500000000002</c:v>
                </c:pt>
                <c:pt idx="274">
                  <c:v>4.7228089999999998</c:v>
                </c:pt>
                <c:pt idx="275">
                  <c:v>4.315277</c:v>
                </c:pt>
                <c:pt idx="276">
                  <c:v>4.0099879999999999</c:v>
                </c:pt>
                <c:pt idx="277">
                  <c:v>3.853758</c:v>
                </c:pt>
                <c:pt idx="278">
                  <c:v>3.8712170000000001</c:v>
                </c:pt>
                <c:pt idx="279">
                  <c:v>4.0698610000000004</c:v>
                </c:pt>
                <c:pt idx="280">
                  <c:v>4.4323540000000001</c:v>
                </c:pt>
                <c:pt idx="281">
                  <c:v>4.9182249999999996</c:v>
                </c:pt>
                <c:pt idx="282">
                  <c:v>5.4737270000000002</c:v>
                </c:pt>
                <c:pt idx="283">
                  <c:v>6.0404030000000004</c:v>
                </c:pt>
                <c:pt idx="284">
                  <c:v>6.5582380000000002</c:v>
                </c:pt>
                <c:pt idx="285">
                  <c:v>6.9718210000000003</c:v>
                </c:pt>
                <c:pt idx="286">
                  <c:v>7.239465</c:v>
                </c:pt>
                <c:pt idx="287">
                  <c:v>7.3317420000000002</c:v>
                </c:pt>
                <c:pt idx="288">
                  <c:v>7.2350580000000004</c:v>
                </c:pt>
                <c:pt idx="289">
                  <c:v>6.9521300000000004</c:v>
                </c:pt>
                <c:pt idx="290">
                  <c:v>6.503463</c:v>
                </c:pt>
                <c:pt idx="291">
                  <c:v>5.9249419999999997</c:v>
                </c:pt>
                <c:pt idx="292">
                  <c:v>5.2673100000000002</c:v>
                </c:pt>
                <c:pt idx="293">
                  <c:v>4.5927569999999998</c:v>
                </c:pt>
                <c:pt idx="294">
                  <c:v>3.9662410000000001</c:v>
                </c:pt>
                <c:pt idx="295">
                  <c:v>3.4564859999999999</c:v>
                </c:pt>
                <c:pt idx="296">
                  <c:v>3.1183879999999999</c:v>
                </c:pt>
                <c:pt idx="297">
                  <c:v>2.9905620000000002</c:v>
                </c:pt>
                <c:pt idx="298">
                  <c:v>3.088857</c:v>
                </c:pt>
                <c:pt idx="299">
                  <c:v>3.3989370000000001</c:v>
                </c:pt>
                <c:pt idx="300">
                  <c:v>3.8856130000000002</c:v>
                </c:pt>
                <c:pt idx="301">
                  <c:v>4.4958220000000004</c:v>
                </c:pt>
                <c:pt idx="302">
                  <c:v>5.1682750000000004</c:v>
                </c:pt>
                <c:pt idx="303">
                  <c:v>5.8366800000000003</c:v>
                </c:pt>
                <c:pt idx="304">
                  <c:v>6.4427180000000002</c:v>
                </c:pt>
                <c:pt idx="305">
                  <c:v>6.9362450000000004</c:v>
                </c:pt>
                <c:pt idx="306">
                  <c:v>7.2755419999999997</c:v>
                </c:pt>
                <c:pt idx="307">
                  <c:v>7.4305690000000002</c:v>
                </c:pt>
                <c:pt idx="308">
                  <c:v>7.387124</c:v>
                </c:pt>
                <c:pt idx="309">
                  <c:v>7.1464840000000001</c:v>
                </c:pt>
                <c:pt idx="310">
                  <c:v>6.722308</c:v>
                </c:pt>
                <c:pt idx="311">
                  <c:v>6.1429169999999997</c:v>
                </c:pt>
                <c:pt idx="312">
                  <c:v>5.4490819999999998</c:v>
                </c:pt>
                <c:pt idx="313">
                  <c:v>4.6936710000000001</c:v>
                </c:pt>
                <c:pt idx="314">
                  <c:v>3.9391600000000002</c:v>
                </c:pt>
                <c:pt idx="315">
                  <c:v>3.2520910000000001</c:v>
                </c:pt>
                <c:pt idx="316">
                  <c:v>2.6980080000000002</c:v>
                </c:pt>
                <c:pt idx="317">
                  <c:v>2.3293550000000001</c:v>
                </c:pt>
                <c:pt idx="318">
                  <c:v>2.176793</c:v>
                </c:pt>
                <c:pt idx="319">
                  <c:v>2.250759</c:v>
                </c:pt>
                <c:pt idx="320">
                  <c:v>2.5386899999999999</c:v>
                </c:pt>
                <c:pt idx="321">
                  <c:v>3.008194</c:v>
                </c:pt>
                <c:pt idx="322">
                  <c:v>3.6086459999999998</c:v>
                </c:pt>
                <c:pt idx="323">
                  <c:v>4.2891519999999996</c:v>
                </c:pt>
                <c:pt idx="324">
                  <c:v>4.9853909999999999</c:v>
                </c:pt>
                <c:pt idx="325">
                  <c:v>5.6436859999999998</c:v>
                </c:pt>
                <c:pt idx="326">
                  <c:v>6.2147819999999996</c:v>
                </c:pt>
                <c:pt idx="327">
                  <c:v>6.6554159999999998</c:v>
                </c:pt>
                <c:pt idx="328">
                  <c:v>6.940887</c:v>
                </c:pt>
                <c:pt idx="329">
                  <c:v>7.0476929999999998</c:v>
                </c:pt>
                <c:pt idx="330">
                  <c:v>6.966189</c:v>
                </c:pt>
                <c:pt idx="331">
                  <c:v>6.7024929999999996</c:v>
                </c:pt>
                <c:pt idx="332">
                  <c:v>6.2681779999999998</c:v>
                </c:pt>
                <c:pt idx="333">
                  <c:v>5.6907459999999999</c:v>
                </c:pt>
                <c:pt idx="334">
                  <c:v>5.0059310000000004</c:v>
                </c:pt>
                <c:pt idx="335">
                  <c:v>4.2592090000000002</c:v>
                </c:pt>
                <c:pt idx="336">
                  <c:v>3.5069880000000002</c:v>
                </c:pt>
                <c:pt idx="337">
                  <c:v>2.805107</c:v>
                </c:pt>
                <c:pt idx="338">
                  <c:v>2.2095310000000001</c:v>
                </c:pt>
                <c:pt idx="339">
                  <c:v>1.769188</c:v>
                </c:pt>
                <c:pt idx="340">
                  <c:v>1.5177670000000001</c:v>
                </c:pt>
                <c:pt idx="341">
                  <c:v>1.473506</c:v>
                </c:pt>
                <c:pt idx="342">
                  <c:v>1.6322730000000001</c:v>
                </c:pt>
                <c:pt idx="343">
                  <c:v>1.973571</c:v>
                </c:pt>
                <c:pt idx="344">
                  <c:v>2.458135</c:v>
                </c:pt>
                <c:pt idx="345">
                  <c:v>3.0451700000000002</c:v>
                </c:pt>
                <c:pt idx="346">
                  <c:v>3.6833239999999998</c:v>
                </c:pt>
                <c:pt idx="347">
                  <c:v>4.3283849999999999</c:v>
                </c:pt>
                <c:pt idx="348">
                  <c:v>4.935352</c:v>
                </c:pt>
                <c:pt idx="349">
                  <c:v>5.4692360000000004</c:v>
                </c:pt>
                <c:pt idx="350">
                  <c:v>5.8955060000000001</c:v>
                </c:pt>
                <c:pt idx="351">
                  <c:v>6.1853749999999996</c:v>
                </c:pt>
                <c:pt idx="352">
                  <c:v>6.3251439999999999</c:v>
                </c:pt>
                <c:pt idx="353">
                  <c:v>6.3056229999999998</c:v>
                </c:pt>
                <c:pt idx="354">
                  <c:v>6.1268669999999998</c:v>
                </c:pt>
                <c:pt idx="355">
                  <c:v>5.7985480000000003</c:v>
                </c:pt>
                <c:pt idx="356">
                  <c:v>5.33582</c:v>
                </c:pt>
                <c:pt idx="357">
                  <c:v>4.7627300000000004</c:v>
                </c:pt>
                <c:pt idx="358">
                  <c:v>4.1137370000000004</c:v>
                </c:pt>
                <c:pt idx="359">
                  <c:v>3.429751</c:v>
                </c:pt>
                <c:pt idx="360">
                  <c:v>2.7558750000000001</c:v>
                </c:pt>
                <c:pt idx="361">
                  <c:v>2.1375790000000001</c:v>
                </c:pt>
                <c:pt idx="362">
                  <c:v>1.6197710000000001</c:v>
                </c:pt>
                <c:pt idx="363">
                  <c:v>1.238162</c:v>
                </c:pt>
                <c:pt idx="364">
                  <c:v>1.018019</c:v>
                </c:pt>
                <c:pt idx="365">
                  <c:v>0.97223199999999999</c:v>
                </c:pt>
                <c:pt idx="366">
                  <c:v>1.0974699999999999</c:v>
                </c:pt>
                <c:pt idx="367">
                  <c:v>1.3778300000000001</c:v>
                </c:pt>
                <c:pt idx="368">
                  <c:v>1.78396</c:v>
                </c:pt>
                <c:pt idx="369">
                  <c:v>2.2812109999999999</c:v>
                </c:pt>
                <c:pt idx="370">
                  <c:v>2.8319329999999998</c:v>
                </c:pt>
                <c:pt idx="371">
                  <c:v>3.39967</c:v>
                </c:pt>
                <c:pt idx="372">
                  <c:v>3.947892</c:v>
                </c:pt>
                <c:pt idx="373">
                  <c:v>4.4419029999999999</c:v>
                </c:pt>
                <c:pt idx="374">
                  <c:v>4.8576160000000002</c:v>
                </c:pt>
                <c:pt idx="375">
                  <c:v>5.1702589999999997</c:v>
                </c:pt>
                <c:pt idx="376">
                  <c:v>5.3682860000000003</c:v>
                </c:pt>
                <c:pt idx="377">
                  <c:v>5.440124</c:v>
                </c:pt>
                <c:pt idx="378">
                  <c:v>5.3844719999999997</c:v>
                </c:pt>
                <c:pt idx="379">
                  <c:v>5.2033550000000002</c:v>
                </c:pt>
                <c:pt idx="380">
                  <c:v>4.9059100000000004</c:v>
                </c:pt>
                <c:pt idx="381">
                  <c:v>4.5054980000000002</c:v>
                </c:pt>
                <c:pt idx="382">
                  <c:v>4.022519</c:v>
                </c:pt>
                <c:pt idx="383">
                  <c:v>3.482748</c:v>
                </c:pt>
                <c:pt idx="384">
                  <c:v>2.9170989999999999</c:v>
                </c:pt>
                <c:pt idx="385">
                  <c:v>2.360249</c:v>
                </c:pt>
                <c:pt idx="386">
                  <c:v>1.8486359999999999</c:v>
                </c:pt>
                <c:pt idx="387">
                  <c:v>1.414539</c:v>
                </c:pt>
                <c:pt idx="388">
                  <c:v>1.085663</c:v>
                </c:pt>
                <c:pt idx="389">
                  <c:v>0.88168400000000002</c:v>
                </c:pt>
                <c:pt idx="390">
                  <c:v>0.81288899999999997</c:v>
                </c:pt>
                <c:pt idx="391">
                  <c:v>0.87946299999999999</c:v>
                </c:pt>
                <c:pt idx="392">
                  <c:v>1.0719289999999999</c:v>
                </c:pt>
                <c:pt idx="393">
                  <c:v>1.3719790000000001</c:v>
                </c:pt>
                <c:pt idx="394">
                  <c:v>1.755207</c:v>
                </c:pt>
                <c:pt idx="395">
                  <c:v>2.1895790000000002</c:v>
                </c:pt>
                <c:pt idx="396">
                  <c:v>2.6477020000000002</c:v>
                </c:pt>
                <c:pt idx="397">
                  <c:v>3.1002519999999998</c:v>
                </c:pt>
                <c:pt idx="398">
                  <c:v>3.5251929999999998</c:v>
                </c:pt>
                <c:pt idx="399">
                  <c:v>3.9002910000000002</c:v>
                </c:pt>
                <c:pt idx="400">
                  <c:v>4.2065479999999997</c:v>
                </c:pt>
                <c:pt idx="401">
                  <c:v>4.4313079999999996</c:v>
                </c:pt>
                <c:pt idx="402">
                  <c:v>4.563485</c:v>
                </c:pt>
                <c:pt idx="403">
                  <c:v>4.5979400000000004</c:v>
                </c:pt>
                <c:pt idx="404">
                  <c:v>4.5349000000000004</c:v>
                </c:pt>
                <c:pt idx="405">
                  <c:v>4.3787370000000001</c:v>
                </c:pt>
                <c:pt idx="406">
                  <c:v>4.1373249999999997</c:v>
                </c:pt>
                <c:pt idx="407">
                  <c:v>3.8229000000000002</c:v>
                </c:pt>
                <c:pt idx="408">
                  <c:v>3.450949</c:v>
                </c:pt>
                <c:pt idx="409">
                  <c:v>3.0397569999999998</c:v>
                </c:pt>
                <c:pt idx="410">
                  <c:v>2.6125910000000001</c:v>
                </c:pt>
                <c:pt idx="411">
                  <c:v>2.1941120000000001</c:v>
                </c:pt>
                <c:pt idx="412">
                  <c:v>1.809458</c:v>
                </c:pt>
                <c:pt idx="413">
                  <c:v>1.482429</c:v>
                </c:pt>
                <c:pt idx="414">
                  <c:v>1.2341500000000001</c:v>
                </c:pt>
                <c:pt idx="415">
                  <c:v>1.0802959999999999</c:v>
                </c:pt>
                <c:pt idx="416">
                  <c:v>1.030705</c:v>
                </c:pt>
                <c:pt idx="417">
                  <c:v>1.0869390000000001</c:v>
                </c:pt>
                <c:pt idx="418">
                  <c:v>1.2446660000000001</c:v>
                </c:pt>
                <c:pt idx="419">
                  <c:v>1.489525</c:v>
                </c:pt>
                <c:pt idx="420">
                  <c:v>1.80348</c:v>
                </c:pt>
                <c:pt idx="421">
                  <c:v>2.1666989999999999</c:v>
                </c:pt>
                <c:pt idx="422">
                  <c:v>2.557893</c:v>
                </c:pt>
                <c:pt idx="423">
                  <c:v>2.9499590000000002</c:v>
                </c:pt>
                <c:pt idx="424">
                  <c:v>3.3205019999999998</c:v>
                </c:pt>
                <c:pt idx="425">
                  <c:v>3.652612</c:v>
                </c:pt>
                <c:pt idx="426">
                  <c:v>3.9275899999999999</c:v>
                </c:pt>
                <c:pt idx="427">
                  <c:v>4.1362719999999999</c:v>
                </c:pt>
                <c:pt idx="428">
                  <c:v>4.2636669999999999</c:v>
                </c:pt>
                <c:pt idx="429">
                  <c:v>4.3119779999999999</c:v>
                </c:pt>
                <c:pt idx="430">
                  <c:v>4.2759340000000003</c:v>
                </c:pt>
                <c:pt idx="431">
                  <c:v>4.1605549999999996</c:v>
                </c:pt>
                <c:pt idx="432">
                  <c:v>3.971606</c:v>
                </c:pt>
                <c:pt idx="433">
                  <c:v>3.7177709999999999</c:v>
                </c:pt>
                <c:pt idx="434">
                  <c:v>3.4114710000000001</c:v>
                </c:pt>
                <c:pt idx="435">
                  <c:v>3.0676649999999999</c:v>
                </c:pt>
                <c:pt idx="436">
                  <c:v>2.7047819999999998</c:v>
                </c:pt>
                <c:pt idx="437">
                  <c:v>2.3423210000000001</c:v>
                </c:pt>
                <c:pt idx="438">
                  <c:v>2.0008300000000001</c:v>
                </c:pt>
                <c:pt idx="439">
                  <c:v>1.701265</c:v>
                </c:pt>
                <c:pt idx="440">
                  <c:v>1.462979</c:v>
                </c:pt>
                <c:pt idx="441">
                  <c:v>1.303315</c:v>
                </c:pt>
                <c:pt idx="442">
                  <c:v>1.2351989999999999</c:v>
                </c:pt>
                <c:pt idx="443">
                  <c:v>1.267101</c:v>
                </c:pt>
                <c:pt idx="444">
                  <c:v>1.398164</c:v>
                </c:pt>
                <c:pt idx="445">
                  <c:v>1.6252390000000001</c:v>
                </c:pt>
                <c:pt idx="446">
                  <c:v>1.935856</c:v>
                </c:pt>
                <c:pt idx="447">
                  <c:v>2.3145410000000002</c:v>
                </c:pt>
                <c:pt idx="448">
                  <c:v>2.7452920000000001</c:v>
                </c:pt>
                <c:pt idx="449">
                  <c:v>3.2073969999999998</c:v>
                </c:pt>
                <c:pt idx="450">
                  <c:v>3.6754500000000001</c:v>
                </c:pt>
                <c:pt idx="451">
                  <c:v>4.1269489999999998</c:v>
                </c:pt>
                <c:pt idx="452">
                  <c:v>4.5433000000000003</c:v>
                </c:pt>
                <c:pt idx="453">
                  <c:v>4.9024289999999997</c:v>
                </c:pt>
                <c:pt idx="454">
                  <c:v>5.1896820000000004</c:v>
                </c:pt>
                <c:pt idx="455">
                  <c:v>5.3920890000000004</c:v>
                </c:pt>
                <c:pt idx="456">
                  <c:v>5.5054949999999998</c:v>
                </c:pt>
                <c:pt idx="457">
                  <c:v>5.5209489999999999</c:v>
                </c:pt>
                <c:pt idx="458">
                  <c:v>5.4386369999999999</c:v>
                </c:pt>
                <c:pt idx="459">
                  <c:v>5.2609830000000004</c:v>
                </c:pt>
                <c:pt idx="460">
                  <c:v>4.9950169999999998</c:v>
                </c:pt>
                <c:pt idx="461">
                  <c:v>4.6496199999999996</c:v>
                </c:pt>
                <c:pt idx="462">
                  <c:v>4.2387139999999999</c:v>
                </c:pt>
                <c:pt idx="463">
                  <c:v>3.7800699999999998</c:v>
                </c:pt>
                <c:pt idx="464">
                  <c:v>3.2932939999999999</c:v>
                </c:pt>
                <c:pt idx="465">
                  <c:v>2.8010079999999999</c:v>
                </c:pt>
                <c:pt idx="466">
                  <c:v>2.32708</c:v>
                </c:pt>
                <c:pt idx="467">
                  <c:v>1.8972789999999999</c:v>
                </c:pt>
                <c:pt idx="468">
                  <c:v>1.536732</c:v>
                </c:pt>
                <c:pt idx="469">
                  <c:v>1.2686139999999999</c:v>
                </c:pt>
                <c:pt idx="470">
                  <c:v>1.1128370000000001</c:v>
                </c:pt>
                <c:pt idx="471">
                  <c:v>1.0835440000000001</c:v>
                </c:pt>
                <c:pt idx="472">
                  <c:v>1.1887259999999999</c:v>
                </c:pt>
                <c:pt idx="473">
                  <c:v>1.4305479999999999</c:v>
                </c:pt>
                <c:pt idx="474">
                  <c:v>1.8026949999999999</c:v>
                </c:pt>
                <c:pt idx="475">
                  <c:v>2.2942300000000002</c:v>
                </c:pt>
                <c:pt idx="476">
                  <c:v>2.8878330000000001</c:v>
                </c:pt>
                <c:pt idx="477">
                  <c:v>3.5606019999999998</c:v>
                </c:pt>
                <c:pt idx="478">
                  <c:v>4.2849760000000003</c:v>
                </c:pt>
                <c:pt idx="479">
                  <c:v>5.0280389999999997</c:v>
                </c:pt>
                <c:pt idx="480">
                  <c:v>5.7652729999999996</c:v>
                </c:pt>
                <c:pt idx="481">
                  <c:v>6.4682899999999997</c:v>
                </c:pt>
                <c:pt idx="482">
                  <c:v>7.1172899999999997</c:v>
                </c:pt>
                <c:pt idx="483">
                  <c:v>7.6847539999999999</c:v>
                </c:pt>
                <c:pt idx="484">
                  <c:v>8.1569260000000003</c:v>
                </c:pt>
                <c:pt idx="485">
                  <c:v>8.5184850000000001</c:v>
                </c:pt>
                <c:pt idx="486">
                  <c:v>8.7578859999999992</c:v>
                </c:pt>
                <c:pt idx="487">
                  <c:v>8.8638139999999996</c:v>
                </c:pt>
                <c:pt idx="488">
                  <c:v>8.8311530000000005</c:v>
                </c:pt>
                <c:pt idx="489">
                  <c:v>8.6566340000000004</c:v>
                </c:pt>
                <c:pt idx="490">
                  <c:v>8.3470080000000006</c:v>
                </c:pt>
                <c:pt idx="491">
                  <c:v>7.9100679999999999</c:v>
                </c:pt>
                <c:pt idx="492">
                  <c:v>7.3585279999999997</c:v>
                </c:pt>
                <c:pt idx="493">
                  <c:v>6.7110539999999999</c:v>
                </c:pt>
                <c:pt idx="494">
                  <c:v>5.9905189999999999</c:v>
                </c:pt>
                <c:pt idx="495">
                  <c:v>5.2263460000000004</c:v>
                </c:pt>
                <c:pt idx="496">
                  <c:v>4.449465</c:v>
                </c:pt>
                <c:pt idx="497">
                  <c:v>3.6994150000000001</c:v>
                </c:pt>
                <c:pt idx="498">
                  <c:v>3.0149240000000002</c:v>
                </c:pt>
                <c:pt idx="499">
                  <c:v>2.434857</c:v>
                </c:pt>
                <c:pt idx="500">
                  <c:v>1.994869</c:v>
                </c:pt>
                <c:pt idx="501">
                  <c:v>1.7263679999999999</c:v>
                </c:pt>
                <c:pt idx="502">
                  <c:v>1.6511690000000001</c:v>
                </c:pt>
                <c:pt idx="503">
                  <c:v>1.782119</c:v>
                </c:pt>
                <c:pt idx="504">
                  <c:v>2.1199330000000001</c:v>
                </c:pt>
                <c:pt idx="505">
                  <c:v>2.6502219999999999</c:v>
                </c:pt>
                <c:pt idx="506">
                  <c:v>3.3538169999999998</c:v>
                </c:pt>
                <c:pt idx="507">
                  <c:v>4.2029059999999996</c:v>
                </c:pt>
                <c:pt idx="508">
                  <c:v>5.168336</c:v>
                </c:pt>
                <c:pt idx="509">
                  <c:v>6.2166709999999998</c:v>
                </c:pt>
                <c:pt idx="510">
                  <c:v>7.3197900000000002</c:v>
                </c:pt>
                <c:pt idx="511">
                  <c:v>8.4370440000000002</c:v>
                </c:pt>
                <c:pt idx="512">
                  <c:v>9.5369650000000004</c:v>
                </c:pt>
                <c:pt idx="513">
                  <c:v>10.586793</c:v>
                </c:pt>
                <c:pt idx="514">
                  <c:v>11.55677</c:v>
                </c:pt>
                <c:pt idx="515">
                  <c:v>12.416976999999999</c:v>
                </c:pt>
                <c:pt idx="516">
                  <c:v>13.153941</c:v>
                </c:pt>
                <c:pt idx="517">
                  <c:v>13.748516</c:v>
                </c:pt>
                <c:pt idx="518">
                  <c:v>14.186088</c:v>
                </c:pt>
                <c:pt idx="519">
                  <c:v>14.448217</c:v>
                </c:pt>
                <c:pt idx="520">
                  <c:v>14.524455</c:v>
                </c:pt>
                <c:pt idx="521">
                  <c:v>14.404199</c:v>
                </c:pt>
                <c:pt idx="522">
                  <c:v>14.084899999999999</c:v>
                </c:pt>
                <c:pt idx="523">
                  <c:v>13.570223</c:v>
                </c:pt>
                <c:pt idx="524">
                  <c:v>12.871809000000001</c:v>
                </c:pt>
                <c:pt idx="525">
                  <c:v>12.011251</c:v>
                </c:pt>
                <c:pt idx="526">
                  <c:v>11.019506</c:v>
                </c:pt>
                <c:pt idx="527">
                  <c:v>9.9410419999999995</c:v>
                </c:pt>
                <c:pt idx="528">
                  <c:v>8.8351290000000002</c:v>
                </c:pt>
                <c:pt idx="529">
                  <c:v>7.7691790000000003</c:v>
                </c:pt>
                <c:pt idx="530">
                  <c:v>6.8202970000000001</c:v>
                </c:pt>
                <c:pt idx="531">
                  <c:v>6.0686619999999998</c:v>
                </c:pt>
                <c:pt idx="532">
                  <c:v>5.5840740000000002</c:v>
                </c:pt>
                <c:pt idx="533">
                  <c:v>5.4164389999999996</c:v>
                </c:pt>
                <c:pt idx="534">
                  <c:v>5.5865980000000004</c:v>
                </c:pt>
                <c:pt idx="535">
                  <c:v>6.0846619999999998</c:v>
                </c:pt>
                <c:pt idx="536">
                  <c:v>6.8773520000000001</c:v>
                </c:pt>
                <c:pt idx="537">
                  <c:v>7.9013359999999997</c:v>
                </c:pt>
                <c:pt idx="538">
                  <c:v>9.0960319999999992</c:v>
                </c:pt>
                <c:pt idx="539">
                  <c:v>10.383074000000001</c:v>
                </c:pt>
                <c:pt idx="540">
                  <c:v>11.71156</c:v>
                </c:pt>
                <c:pt idx="541">
                  <c:v>13.030194</c:v>
                </c:pt>
                <c:pt idx="542">
                  <c:v>14.294057</c:v>
                </c:pt>
                <c:pt idx="543">
                  <c:v>15.489278000000001</c:v>
                </c:pt>
                <c:pt idx="544">
                  <c:v>16.596758000000001</c:v>
                </c:pt>
                <c:pt idx="545">
                  <c:v>17.616135</c:v>
                </c:pt>
                <c:pt idx="546">
                  <c:v>18.541598</c:v>
                </c:pt>
                <c:pt idx="547">
                  <c:v>19.386099000000002</c:v>
                </c:pt>
                <c:pt idx="548">
                  <c:v>20.115642999999999</c:v>
                </c:pt>
                <c:pt idx="549">
                  <c:v>20.724160000000001</c:v>
                </c:pt>
                <c:pt idx="550">
                  <c:v>21.187165</c:v>
                </c:pt>
                <c:pt idx="551">
                  <c:v>21.486045000000001</c:v>
                </c:pt>
                <c:pt idx="552">
                  <c:v>21.589877000000001</c:v>
                </c:pt>
                <c:pt idx="553">
                  <c:v>21.453627000000001</c:v>
                </c:pt>
                <c:pt idx="554">
                  <c:v>21.041616000000001</c:v>
                </c:pt>
                <c:pt idx="555">
                  <c:v>20.323937999999998</c:v>
                </c:pt>
                <c:pt idx="556">
                  <c:v>19.280052000000001</c:v>
                </c:pt>
                <c:pt idx="557">
                  <c:v>17.925418000000001</c:v>
                </c:pt>
                <c:pt idx="558">
                  <c:v>16.307130000000001</c:v>
                </c:pt>
                <c:pt idx="559">
                  <c:v>14.559923</c:v>
                </c:pt>
                <c:pt idx="560">
                  <c:v>12.914951</c:v>
                </c:pt>
                <c:pt idx="561">
                  <c:v>11.668232</c:v>
                </c:pt>
                <c:pt idx="562">
                  <c:v>11.185164</c:v>
                </c:pt>
                <c:pt idx="563">
                  <c:v>11.771913</c:v>
                </c:pt>
                <c:pt idx="564">
                  <c:v>13.526059</c:v>
                </c:pt>
                <c:pt idx="565">
                  <c:v>16.341380000000001</c:v>
                </c:pt>
                <c:pt idx="566">
                  <c:v>19.9161</c:v>
                </c:pt>
                <c:pt idx="567">
                  <c:v>23.817679999999999</c:v>
                </c:pt>
                <c:pt idx="568">
                  <c:v>27.630839000000002</c:v>
                </c:pt>
                <c:pt idx="569">
                  <c:v>31.076219999999999</c:v>
                </c:pt>
                <c:pt idx="570">
                  <c:v>33.977446</c:v>
                </c:pt>
                <c:pt idx="571">
                  <c:v>36.266916999999999</c:v>
                </c:pt>
                <c:pt idx="572">
                  <c:v>37.965449999999997</c:v>
                </c:pt>
                <c:pt idx="573">
                  <c:v>39.094396000000003</c:v>
                </c:pt>
                <c:pt idx="574">
                  <c:v>39.699328999999999</c:v>
                </c:pt>
                <c:pt idx="575">
                  <c:v>39.830798000000001</c:v>
                </c:pt>
                <c:pt idx="576">
                  <c:v>39.522447999999997</c:v>
                </c:pt>
                <c:pt idx="577">
                  <c:v>38.807603999999998</c:v>
                </c:pt>
                <c:pt idx="578">
                  <c:v>37.715952000000001</c:v>
                </c:pt>
                <c:pt idx="579">
                  <c:v>36.227823000000001</c:v>
                </c:pt>
                <c:pt idx="580">
                  <c:v>34.305976999999999</c:v>
                </c:pt>
                <c:pt idx="581">
                  <c:v>31.834931000000001</c:v>
                </c:pt>
                <c:pt idx="582">
                  <c:v>28.587368000000001</c:v>
                </c:pt>
                <c:pt idx="583">
                  <c:v>24.172878999999998</c:v>
                </c:pt>
                <c:pt idx="584">
                  <c:v>18.047879999999999</c:v>
                </c:pt>
                <c:pt idx="585">
                  <c:v>9.9968380000000003</c:v>
                </c:pt>
                <c:pt idx="586">
                  <c:v>2.5811259999999998</c:v>
                </c:pt>
                <c:pt idx="587">
                  <c:v>3.8880910000000002</c:v>
                </c:pt>
                <c:pt idx="588">
                  <c:v>17.145076</c:v>
                </c:pt>
                <c:pt idx="589">
                  <c:v>32.279116000000002</c:v>
                </c:pt>
                <c:pt idx="590">
                  <c:v>43.144978000000002</c:v>
                </c:pt>
                <c:pt idx="591">
                  <c:v>50.260176000000001</c:v>
                </c:pt>
                <c:pt idx="592">
                  <c:v>55.168382999999999</c:v>
                </c:pt>
                <c:pt idx="593">
                  <c:v>58.836112</c:v>
                </c:pt>
                <c:pt idx="594">
                  <c:v>61.758819000000003</c:v>
                </c:pt>
                <c:pt idx="595">
                  <c:v>64.195228</c:v>
                </c:pt>
                <c:pt idx="596">
                  <c:v>66.284557000000007</c:v>
                </c:pt>
                <c:pt idx="597">
                  <c:v>68.080265999999995</c:v>
                </c:pt>
                <c:pt idx="598">
                  <c:v>69.617707999999993</c:v>
                </c:pt>
                <c:pt idx="599">
                  <c:v>70.925263000000001</c:v>
                </c:pt>
                <c:pt idx="600">
                  <c:v>72.015829999999994</c:v>
                </c:pt>
                <c:pt idx="601">
                  <c:v>72.902782999999999</c:v>
                </c:pt>
                <c:pt idx="602">
                  <c:v>73.578558999999998</c:v>
                </c:pt>
                <c:pt idx="603">
                  <c:v>74.060239999999993</c:v>
                </c:pt>
                <c:pt idx="604">
                  <c:v>74.348012999999995</c:v>
                </c:pt>
                <c:pt idx="605">
                  <c:v>74.436166</c:v>
                </c:pt>
                <c:pt idx="606">
                  <c:v>74.312695000000005</c:v>
                </c:pt>
                <c:pt idx="607">
                  <c:v>73.963213999999994</c:v>
                </c:pt>
                <c:pt idx="608">
                  <c:v>73.366924999999995</c:v>
                </c:pt>
                <c:pt idx="609">
                  <c:v>72.501919999999998</c:v>
                </c:pt>
                <c:pt idx="610">
                  <c:v>71.322034000000002</c:v>
                </c:pt>
                <c:pt idx="611">
                  <c:v>69.784244999999999</c:v>
                </c:pt>
                <c:pt idx="612">
                  <c:v>67.855880999999997</c:v>
                </c:pt>
                <c:pt idx="613">
                  <c:v>65.485225</c:v>
                </c:pt>
                <c:pt idx="614">
                  <c:v>62.655276999999998</c:v>
                </c:pt>
                <c:pt idx="615">
                  <c:v>59.428919</c:v>
                </c:pt>
                <c:pt idx="616">
                  <c:v>55.993350999999997</c:v>
                </c:pt>
                <c:pt idx="617">
                  <c:v>52.782747999999998</c:v>
                </c:pt>
                <c:pt idx="618">
                  <c:v>50.525297999999999</c:v>
                </c:pt>
                <c:pt idx="619">
                  <c:v>50.133029000000001</c:v>
                </c:pt>
                <c:pt idx="620">
                  <c:v>52.305433000000001</c:v>
                </c:pt>
                <c:pt idx="621">
                  <c:v>56.999248000000001</c:v>
                </c:pt>
                <c:pt idx="622">
                  <c:v>63.304333</c:v>
                </c:pt>
                <c:pt idx="623">
                  <c:v>69.977063000000001</c:v>
                </c:pt>
                <c:pt idx="624">
                  <c:v>76.096818999999996</c:v>
                </c:pt>
                <c:pt idx="625">
                  <c:v>81.234920000000002</c:v>
                </c:pt>
                <c:pt idx="626">
                  <c:v>85.323300000000003</c:v>
                </c:pt>
                <c:pt idx="627">
                  <c:v>88.495598000000001</c:v>
                </c:pt>
                <c:pt idx="628">
                  <c:v>90.923833999999999</c:v>
                </c:pt>
                <c:pt idx="629">
                  <c:v>92.779463000000007</c:v>
                </c:pt>
                <c:pt idx="630">
                  <c:v>94.203468999999998</c:v>
                </c:pt>
                <c:pt idx="631">
                  <c:v>95.303495999999996</c:v>
                </c:pt>
                <c:pt idx="632">
                  <c:v>96.159842999999995</c:v>
                </c:pt>
                <c:pt idx="633">
                  <c:v>96.832522999999995</c:v>
                </c:pt>
                <c:pt idx="634">
                  <c:v>97.365634</c:v>
                </c:pt>
                <c:pt idx="635">
                  <c:v>97.791642999999993</c:v>
                </c:pt>
                <c:pt idx="636">
                  <c:v>98.134890999999996</c:v>
                </c:pt>
                <c:pt idx="637">
                  <c:v>98.414135000000002</c:v>
                </c:pt>
                <c:pt idx="638">
                  <c:v>98.643096999999997</c:v>
                </c:pt>
                <c:pt idx="639">
                  <c:v>98.831823999999997</c:v>
                </c:pt>
                <c:pt idx="640">
                  <c:v>98.988802000000007</c:v>
                </c:pt>
                <c:pt idx="641">
                  <c:v>99.120080999999999</c:v>
                </c:pt>
                <c:pt idx="642">
                  <c:v>99.230397999999994</c:v>
                </c:pt>
                <c:pt idx="643">
                  <c:v>99.323806000000005</c:v>
                </c:pt>
                <c:pt idx="644">
                  <c:v>99.403255999999999</c:v>
                </c:pt>
                <c:pt idx="645">
                  <c:v>99.471106000000006</c:v>
                </c:pt>
                <c:pt idx="646">
                  <c:v>99.529370999999998</c:v>
                </c:pt>
                <c:pt idx="647">
                  <c:v>99.579640999999995</c:v>
                </c:pt>
                <c:pt idx="648">
                  <c:v>99.623124000000004</c:v>
                </c:pt>
                <c:pt idx="649">
                  <c:v>99.661039000000002</c:v>
                </c:pt>
                <c:pt idx="650">
                  <c:v>99.694113999999999</c:v>
                </c:pt>
                <c:pt idx="651">
                  <c:v>99.723201000000003</c:v>
                </c:pt>
                <c:pt idx="652">
                  <c:v>99.748816000000005</c:v>
                </c:pt>
                <c:pt idx="653">
                  <c:v>99.771286000000003</c:v>
                </c:pt>
                <c:pt idx="654">
                  <c:v>99.791172000000003</c:v>
                </c:pt>
                <c:pt idx="655">
                  <c:v>99.808893999999995</c:v>
                </c:pt>
                <c:pt idx="656">
                  <c:v>99.824551</c:v>
                </c:pt>
                <c:pt idx="657">
                  <c:v>99.838531000000003</c:v>
                </c:pt>
                <c:pt idx="658">
                  <c:v>99.851107999999996</c:v>
                </c:pt>
                <c:pt idx="659">
                  <c:v>99.862306000000004</c:v>
                </c:pt>
                <c:pt idx="660">
                  <c:v>99.872418999999994</c:v>
                </c:pt>
                <c:pt idx="661">
                  <c:v>99.881595000000004</c:v>
                </c:pt>
                <c:pt idx="662">
                  <c:v>99.889797000000002</c:v>
                </c:pt>
                <c:pt idx="663">
                  <c:v>99.897266000000002</c:v>
                </c:pt>
                <c:pt idx="664">
                  <c:v>99.904007000000007</c:v>
                </c:pt>
                <c:pt idx="665">
                  <c:v>99.910173</c:v>
                </c:pt>
                <c:pt idx="666">
                  <c:v>99.915754000000007</c:v>
                </c:pt>
                <c:pt idx="667">
                  <c:v>99.920841999999993</c:v>
                </c:pt>
                <c:pt idx="668">
                  <c:v>99.925494999999998</c:v>
                </c:pt>
                <c:pt idx="669">
                  <c:v>99.929798000000005</c:v>
                </c:pt>
                <c:pt idx="670">
                  <c:v>99.933730999999995</c:v>
                </c:pt>
                <c:pt idx="671">
                  <c:v>99.937351000000007</c:v>
                </c:pt>
                <c:pt idx="672">
                  <c:v>99.940697</c:v>
                </c:pt>
                <c:pt idx="673">
                  <c:v>99.943717000000007</c:v>
                </c:pt>
                <c:pt idx="674">
                  <c:v>99.946506999999997</c:v>
                </c:pt>
                <c:pt idx="675">
                  <c:v>99.949113999999994</c:v>
                </c:pt>
                <c:pt idx="676">
                  <c:v>99.951519000000005</c:v>
                </c:pt>
                <c:pt idx="677">
                  <c:v>99.953738000000001</c:v>
                </c:pt>
                <c:pt idx="678">
                  <c:v>99.955781999999999</c:v>
                </c:pt>
                <c:pt idx="679">
                  <c:v>99.957690999999997</c:v>
                </c:pt>
                <c:pt idx="680">
                  <c:v>99.959450000000004</c:v>
                </c:pt>
                <c:pt idx="681">
                  <c:v>99.961095999999998</c:v>
                </c:pt>
                <c:pt idx="682">
                  <c:v>99.962615999999997</c:v>
                </c:pt>
                <c:pt idx="683">
                  <c:v>99.96405</c:v>
                </c:pt>
                <c:pt idx="684">
                  <c:v>99.965387000000007</c:v>
                </c:pt>
                <c:pt idx="685">
                  <c:v>99.966649000000004</c:v>
                </c:pt>
                <c:pt idx="686">
                  <c:v>99.967821999999998</c:v>
                </c:pt>
                <c:pt idx="687">
                  <c:v>99.968900000000005</c:v>
                </c:pt>
                <c:pt idx="688">
                  <c:v>99.969893999999996</c:v>
                </c:pt>
                <c:pt idx="689">
                  <c:v>99.970815000000002</c:v>
                </c:pt>
                <c:pt idx="690">
                  <c:v>99.971682000000001</c:v>
                </c:pt>
                <c:pt idx="691">
                  <c:v>99.972497000000004</c:v>
                </c:pt>
                <c:pt idx="692">
                  <c:v>99.973273000000006</c:v>
                </c:pt>
                <c:pt idx="693">
                  <c:v>99.973986999999994</c:v>
                </c:pt>
                <c:pt idx="694">
                  <c:v>99.974666999999997</c:v>
                </c:pt>
                <c:pt idx="695">
                  <c:v>99.975317000000004</c:v>
                </c:pt>
                <c:pt idx="696">
                  <c:v>99.975909000000001</c:v>
                </c:pt>
                <c:pt idx="697">
                  <c:v>99.976464000000007</c:v>
                </c:pt>
                <c:pt idx="698">
                  <c:v>99.976969999999994</c:v>
                </c:pt>
                <c:pt idx="699">
                  <c:v>99.977442999999994</c:v>
                </c:pt>
                <c:pt idx="700">
                  <c:v>99.977879000000001</c:v>
                </c:pt>
                <c:pt idx="701">
                  <c:v>99.978269999999995</c:v>
                </c:pt>
                <c:pt idx="702">
                  <c:v>99.978644000000003</c:v>
                </c:pt>
                <c:pt idx="703">
                  <c:v>99.979003000000006</c:v>
                </c:pt>
                <c:pt idx="704">
                  <c:v>99.979347000000004</c:v>
                </c:pt>
                <c:pt idx="705">
                  <c:v>99.979680000000002</c:v>
                </c:pt>
                <c:pt idx="706">
                  <c:v>99.979986999999994</c:v>
                </c:pt>
                <c:pt idx="707">
                  <c:v>99.980248000000003</c:v>
                </c:pt>
                <c:pt idx="708">
                  <c:v>99.980486999999997</c:v>
                </c:pt>
                <c:pt idx="709">
                  <c:v>99.980714000000006</c:v>
                </c:pt>
                <c:pt idx="710">
                  <c:v>99.980909999999994</c:v>
                </c:pt>
                <c:pt idx="711">
                  <c:v>99.981089999999995</c:v>
                </c:pt>
                <c:pt idx="712">
                  <c:v>99.981254000000007</c:v>
                </c:pt>
                <c:pt idx="713">
                  <c:v>99.981414000000001</c:v>
                </c:pt>
                <c:pt idx="714">
                  <c:v>99.981553000000005</c:v>
                </c:pt>
                <c:pt idx="715">
                  <c:v>99.981661000000003</c:v>
                </c:pt>
                <c:pt idx="716">
                  <c:v>99.981752999999998</c:v>
                </c:pt>
                <c:pt idx="717">
                  <c:v>99.981826999999996</c:v>
                </c:pt>
                <c:pt idx="718">
                  <c:v>99.981902000000005</c:v>
                </c:pt>
                <c:pt idx="719">
                  <c:v>99.981966999999997</c:v>
                </c:pt>
                <c:pt idx="720">
                  <c:v>99.982016999999999</c:v>
                </c:pt>
                <c:pt idx="721">
                  <c:v>99.982033000000001</c:v>
                </c:pt>
                <c:pt idx="722">
                  <c:v>99.982035999999994</c:v>
                </c:pt>
                <c:pt idx="723">
                  <c:v>99.982033999999999</c:v>
                </c:pt>
                <c:pt idx="724">
                  <c:v>99.982005000000001</c:v>
                </c:pt>
                <c:pt idx="725">
                  <c:v>99.981972999999996</c:v>
                </c:pt>
                <c:pt idx="726">
                  <c:v>99.981934999999993</c:v>
                </c:pt>
                <c:pt idx="727">
                  <c:v>99.981887999999998</c:v>
                </c:pt>
                <c:pt idx="728">
                  <c:v>99.981809999999996</c:v>
                </c:pt>
                <c:pt idx="729">
                  <c:v>99.981729999999999</c:v>
                </c:pt>
                <c:pt idx="730">
                  <c:v>99.981628000000001</c:v>
                </c:pt>
                <c:pt idx="731">
                  <c:v>99.981498000000002</c:v>
                </c:pt>
                <c:pt idx="732">
                  <c:v>99.981362000000004</c:v>
                </c:pt>
                <c:pt idx="733">
                  <c:v>99.981215000000006</c:v>
                </c:pt>
                <c:pt idx="734">
                  <c:v>99.981052000000005</c:v>
                </c:pt>
                <c:pt idx="735">
                  <c:v>99.980869999999996</c:v>
                </c:pt>
                <c:pt idx="736">
                  <c:v>99.980671000000001</c:v>
                </c:pt>
                <c:pt idx="737">
                  <c:v>99.980457999999999</c:v>
                </c:pt>
                <c:pt idx="738">
                  <c:v>99.980206999999993</c:v>
                </c:pt>
                <c:pt idx="739">
                  <c:v>99.979952999999995</c:v>
                </c:pt>
                <c:pt idx="740">
                  <c:v>99.979680000000002</c:v>
                </c:pt>
                <c:pt idx="741">
                  <c:v>99.979395999999994</c:v>
                </c:pt>
                <c:pt idx="742">
                  <c:v>99.979074999999995</c:v>
                </c:pt>
                <c:pt idx="743">
                  <c:v>99.978748999999993</c:v>
                </c:pt>
                <c:pt idx="744">
                  <c:v>99.978396000000004</c:v>
                </c:pt>
                <c:pt idx="745">
                  <c:v>99.978021999999996</c:v>
                </c:pt>
                <c:pt idx="746">
                  <c:v>99.977627999999996</c:v>
                </c:pt>
                <c:pt idx="747">
                  <c:v>99.977198999999999</c:v>
                </c:pt>
                <c:pt idx="748">
                  <c:v>99.976753000000002</c:v>
                </c:pt>
                <c:pt idx="749">
                  <c:v>99.976292999999998</c:v>
                </c:pt>
                <c:pt idx="750">
                  <c:v>99.975806000000006</c:v>
                </c:pt>
                <c:pt idx="751">
                  <c:v>99.975283000000005</c:v>
                </c:pt>
                <c:pt idx="752">
                  <c:v>99.974726000000004</c:v>
                </c:pt>
                <c:pt idx="753">
                  <c:v>99.974127999999993</c:v>
                </c:pt>
                <c:pt idx="754">
                  <c:v>99.973485999999994</c:v>
                </c:pt>
                <c:pt idx="755">
                  <c:v>99.972814999999997</c:v>
                </c:pt>
                <c:pt idx="756">
                  <c:v>99.972112999999993</c:v>
                </c:pt>
                <c:pt idx="757">
                  <c:v>99.971378999999999</c:v>
                </c:pt>
                <c:pt idx="758">
                  <c:v>99.970599000000007</c:v>
                </c:pt>
                <c:pt idx="759">
                  <c:v>99.969780999999998</c:v>
                </c:pt>
                <c:pt idx="760">
                  <c:v>99.968907999999999</c:v>
                </c:pt>
                <c:pt idx="761">
                  <c:v>99.967975999999993</c:v>
                </c:pt>
                <c:pt idx="762">
                  <c:v>99.967000999999996</c:v>
                </c:pt>
                <c:pt idx="763">
                  <c:v>99.965967000000006</c:v>
                </c:pt>
                <c:pt idx="764">
                  <c:v>99.964894999999999</c:v>
                </c:pt>
                <c:pt idx="765">
                  <c:v>99.963752999999997</c:v>
                </c:pt>
                <c:pt idx="766">
                  <c:v>99.962570999999997</c:v>
                </c:pt>
                <c:pt idx="767">
                  <c:v>99.961305999999993</c:v>
                </c:pt>
                <c:pt idx="768">
                  <c:v>99.959945000000005</c:v>
                </c:pt>
                <c:pt idx="769">
                  <c:v>99.958487000000005</c:v>
                </c:pt>
                <c:pt idx="770">
                  <c:v>99.956929000000002</c:v>
                </c:pt>
                <c:pt idx="771">
                  <c:v>99.955298999999997</c:v>
                </c:pt>
                <c:pt idx="772">
                  <c:v>99.953539000000006</c:v>
                </c:pt>
                <c:pt idx="773">
                  <c:v>99.951688000000004</c:v>
                </c:pt>
                <c:pt idx="774">
                  <c:v>99.949715999999995</c:v>
                </c:pt>
                <c:pt idx="775">
                  <c:v>99.947652000000005</c:v>
                </c:pt>
                <c:pt idx="776">
                  <c:v>99.945486000000002</c:v>
                </c:pt>
                <c:pt idx="777">
                  <c:v>99.943169999999995</c:v>
                </c:pt>
                <c:pt idx="778">
                  <c:v>99.940708000000001</c:v>
                </c:pt>
                <c:pt idx="779">
                  <c:v>99.938034000000002</c:v>
                </c:pt>
                <c:pt idx="780">
                  <c:v>99.935214000000002</c:v>
                </c:pt>
                <c:pt idx="781">
                  <c:v>99.932209</c:v>
                </c:pt>
                <c:pt idx="782">
                  <c:v>99.928961999999999</c:v>
                </c:pt>
                <c:pt idx="783">
                  <c:v>99.925509000000005</c:v>
                </c:pt>
                <c:pt idx="784">
                  <c:v>99.921842999999996</c:v>
                </c:pt>
                <c:pt idx="785">
                  <c:v>99.917964999999995</c:v>
                </c:pt>
                <c:pt idx="786">
                  <c:v>99.913775000000001</c:v>
                </c:pt>
                <c:pt idx="787">
                  <c:v>99.909298000000007</c:v>
                </c:pt>
                <c:pt idx="788">
                  <c:v>99.904494</c:v>
                </c:pt>
                <c:pt idx="789">
                  <c:v>99.899321</c:v>
                </c:pt>
                <c:pt idx="790">
                  <c:v>99.893778999999995</c:v>
                </c:pt>
                <c:pt idx="791">
                  <c:v>99.887817999999996</c:v>
                </c:pt>
                <c:pt idx="792">
                  <c:v>99.881399999999999</c:v>
                </c:pt>
                <c:pt idx="793">
                  <c:v>99.874437999999998</c:v>
                </c:pt>
                <c:pt idx="794">
                  <c:v>99.866938000000005</c:v>
                </c:pt>
                <c:pt idx="795">
                  <c:v>99.858778999999998</c:v>
                </c:pt>
                <c:pt idx="796">
                  <c:v>99.849913000000001</c:v>
                </c:pt>
                <c:pt idx="797">
                  <c:v>99.840418999999997</c:v>
                </c:pt>
                <c:pt idx="798">
                  <c:v>99.830224999999999</c:v>
                </c:pt>
                <c:pt idx="799">
                  <c:v>99.819175999999999</c:v>
                </c:pt>
                <c:pt idx="800">
                  <c:v>99.807197000000002</c:v>
                </c:pt>
                <c:pt idx="801">
                  <c:v>99.794133000000002</c:v>
                </c:pt>
                <c:pt idx="802">
                  <c:v>99.779951999999994</c:v>
                </c:pt>
                <c:pt idx="803">
                  <c:v>99.764493999999999</c:v>
                </c:pt>
                <c:pt idx="804">
                  <c:v>99.747614999999996</c:v>
                </c:pt>
                <c:pt idx="805">
                  <c:v>99.729275999999999</c:v>
                </c:pt>
                <c:pt idx="806">
                  <c:v>99.709945000000005</c:v>
                </c:pt>
                <c:pt idx="807">
                  <c:v>99.688917000000004</c:v>
                </c:pt>
                <c:pt idx="808">
                  <c:v>99.665982</c:v>
                </c:pt>
                <c:pt idx="809">
                  <c:v>99.640767999999994</c:v>
                </c:pt>
                <c:pt idx="810">
                  <c:v>99.613116000000005</c:v>
                </c:pt>
                <c:pt idx="811">
                  <c:v>99.582908000000003</c:v>
                </c:pt>
                <c:pt idx="812">
                  <c:v>99.549796999999998</c:v>
                </c:pt>
                <c:pt idx="813">
                  <c:v>99.513402999999997</c:v>
                </c:pt>
                <c:pt idx="814">
                  <c:v>99.473170999999994</c:v>
                </c:pt>
                <c:pt idx="815">
                  <c:v>99.428569999999993</c:v>
                </c:pt>
                <c:pt idx="816">
                  <c:v>99.378972000000005</c:v>
                </c:pt>
                <c:pt idx="817">
                  <c:v>99.323864</c:v>
                </c:pt>
                <c:pt idx="818">
                  <c:v>99.26285</c:v>
                </c:pt>
                <c:pt idx="819">
                  <c:v>99.194841999999994</c:v>
                </c:pt>
                <c:pt idx="820">
                  <c:v>99.118900999999994</c:v>
                </c:pt>
                <c:pt idx="821">
                  <c:v>99.034087999999997</c:v>
                </c:pt>
                <c:pt idx="822">
                  <c:v>98.939325999999994</c:v>
                </c:pt>
                <c:pt idx="823">
                  <c:v>98.832528999999994</c:v>
                </c:pt>
                <c:pt idx="824">
                  <c:v>98.712255999999996</c:v>
                </c:pt>
                <c:pt idx="825">
                  <c:v>98.576365999999993</c:v>
                </c:pt>
                <c:pt idx="826">
                  <c:v>98.422505000000001</c:v>
                </c:pt>
                <c:pt idx="827">
                  <c:v>98.247929999999997</c:v>
                </c:pt>
                <c:pt idx="828">
                  <c:v>98.049135000000007</c:v>
                </c:pt>
                <c:pt idx="829">
                  <c:v>97.822270000000003</c:v>
                </c:pt>
                <c:pt idx="830">
                  <c:v>97.562382999999997</c:v>
                </c:pt>
                <c:pt idx="831">
                  <c:v>97.263857000000002</c:v>
                </c:pt>
                <c:pt idx="832">
                  <c:v>96.919865999999999</c:v>
                </c:pt>
                <c:pt idx="833">
                  <c:v>96.522345999999999</c:v>
                </c:pt>
                <c:pt idx="834">
                  <c:v>96.061508000000003</c:v>
                </c:pt>
                <c:pt idx="835">
                  <c:v>95.526141999999993</c:v>
                </c:pt>
                <c:pt idx="836">
                  <c:v>94.901290000000003</c:v>
                </c:pt>
                <c:pt idx="837">
                  <c:v>94.171155999999996</c:v>
                </c:pt>
                <c:pt idx="838">
                  <c:v>93.313337000000004</c:v>
                </c:pt>
                <c:pt idx="839">
                  <c:v>92.304518000000002</c:v>
                </c:pt>
                <c:pt idx="840">
                  <c:v>91.117501000000004</c:v>
                </c:pt>
                <c:pt idx="841">
                  <c:v>89.717862999999994</c:v>
                </c:pt>
                <c:pt idx="842">
                  <c:v>88.072730000000007</c:v>
                </c:pt>
                <c:pt idx="843">
                  <c:v>86.140823999999995</c:v>
                </c:pt>
                <c:pt idx="844">
                  <c:v>83.883238000000006</c:v>
                </c:pt>
                <c:pt idx="845">
                  <c:v>81.261960000000002</c:v>
                </c:pt>
                <c:pt idx="846">
                  <c:v>78.264514000000005</c:v>
                </c:pt>
                <c:pt idx="847">
                  <c:v>74.886499000000001</c:v>
                </c:pt>
                <c:pt idx="848">
                  <c:v>71.156762000000001</c:v>
                </c:pt>
                <c:pt idx="849">
                  <c:v>67.201384000000004</c:v>
                </c:pt>
                <c:pt idx="850">
                  <c:v>63.179499</c:v>
                </c:pt>
                <c:pt idx="851">
                  <c:v>59.317625999999997</c:v>
                </c:pt>
                <c:pt idx="852">
                  <c:v>55.868448999999998</c:v>
                </c:pt>
                <c:pt idx="853">
                  <c:v>53.096449</c:v>
                </c:pt>
                <c:pt idx="854">
                  <c:v>51.190885999999999</c:v>
                </c:pt>
                <c:pt idx="855">
                  <c:v>50.223866999999998</c:v>
                </c:pt>
                <c:pt idx="856">
                  <c:v>50.154179999999997</c:v>
                </c:pt>
                <c:pt idx="857">
                  <c:v>50.841836000000001</c:v>
                </c:pt>
                <c:pt idx="858">
                  <c:v>52.098598000000003</c:v>
                </c:pt>
                <c:pt idx="859">
                  <c:v>53.736984</c:v>
                </c:pt>
                <c:pt idx="860">
                  <c:v>55.585652000000003</c:v>
                </c:pt>
                <c:pt idx="861">
                  <c:v>57.518757000000001</c:v>
                </c:pt>
                <c:pt idx="862">
                  <c:v>59.442433000000001</c:v>
                </c:pt>
                <c:pt idx="863">
                  <c:v>61.275893000000003</c:v>
                </c:pt>
                <c:pt idx="864">
                  <c:v>62.991050000000001</c:v>
                </c:pt>
                <c:pt idx="865">
                  <c:v>64.555001000000004</c:v>
                </c:pt>
                <c:pt idx="866">
                  <c:v>65.966104999999999</c:v>
                </c:pt>
                <c:pt idx="867">
                  <c:v>67.225864999999999</c:v>
                </c:pt>
                <c:pt idx="868">
                  <c:v>68.342449000000002</c:v>
                </c:pt>
                <c:pt idx="869">
                  <c:v>69.322678999999994</c:v>
                </c:pt>
                <c:pt idx="870">
                  <c:v>70.176861000000002</c:v>
                </c:pt>
                <c:pt idx="871">
                  <c:v>70.909750000000003</c:v>
                </c:pt>
                <c:pt idx="872">
                  <c:v>71.530658000000003</c:v>
                </c:pt>
                <c:pt idx="873">
                  <c:v>72.047663</c:v>
                </c:pt>
                <c:pt idx="874">
                  <c:v>72.468030999999996</c:v>
                </c:pt>
                <c:pt idx="875">
                  <c:v>72.799644999999998</c:v>
                </c:pt>
                <c:pt idx="876">
                  <c:v>73.048545000000004</c:v>
                </c:pt>
                <c:pt idx="877">
                  <c:v>73.219060999999996</c:v>
                </c:pt>
                <c:pt idx="878">
                  <c:v>73.315017999999995</c:v>
                </c:pt>
                <c:pt idx="879">
                  <c:v>73.339628000000005</c:v>
                </c:pt>
                <c:pt idx="880">
                  <c:v>73.296042999999997</c:v>
                </c:pt>
                <c:pt idx="881">
                  <c:v>73.188323999999994</c:v>
                </c:pt>
                <c:pt idx="882">
                  <c:v>73.016012000000003</c:v>
                </c:pt>
                <c:pt idx="883">
                  <c:v>72.779554000000005</c:v>
                </c:pt>
                <c:pt idx="884">
                  <c:v>72.481318000000002</c:v>
                </c:pt>
                <c:pt idx="885">
                  <c:v>72.123383000000004</c:v>
                </c:pt>
                <c:pt idx="886">
                  <c:v>71.704718999999997</c:v>
                </c:pt>
                <c:pt idx="887">
                  <c:v>71.223410999999999</c:v>
                </c:pt>
                <c:pt idx="888">
                  <c:v>70.678083999999998</c:v>
                </c:pt>
                <c:pt idx="889">
                  <c:v>70.06747</c:v>
                </c:pt>
                <c:pt idx="890">
                  <c:v>69.388251999999994</c:v>
                </c:pt>
                <c:pt idx="891">
                  <c:v>68.63646</c:v>
                </c:pt>
                <c:pt idx="892">
                  <c:v>67.808252999999993</c:v>
                </c:pt>
                <c:pt idx="893">
                  <c:v>66.898948000000004</c:v>
                </c:pt>
                <c:pt idx="894">
                  <c:v>65.909270000000006</c:v>
                </c:pt>
                <c:pt idx="895">
                  <c:v>64.829583</c:v>
                </c:pt>
                <c:pt idx="896">
                  <c:v>63.636974000000002</c:v>
                </c:pt>
                <c:pt idx="897">
                  <c:v>62.298068000000001</c:v>
                </c:pt>
                <c:pt idx="898">
                  <c:v>60.798878000000002</c:v>
                </c:pt>
                <c:pt idx="899">
                  <c:v>59.104762000000001</c:v>
                </c:pt>
                <c:pt idx="900">
                  <c:v>57.167352000000001</c:v>
                </c:pt>
                <c:pt idx="901">
                  <c:v>54.905169999999998</c:v>
                </c:pt>
                <c:pt idx="902">
                  <c:v>52.252020000000002</c:v>
                </c:pt>
                <c:pt idx="903">
                  <c:v>49.072549000000002</c:v>
                </c:pt>
                <c:pt idx="904">
                  <c:v>45.243079999999999</c:v>
                </c:pt>
                <c:pt idx="905">
                  <c:v>40.554732999999999</c:v>
                </c:pt>
                <c:pt idx="906">
                  <c:v>34.876773</c:v>
                </c:pt>
                <c:pt idx="907">
                  <c:v>28.236733999999998</c:v>
                </c:pt>
                <c:pt idx="908">
                  <c:v>20.954083000000001</c:v>
                </c:pt>
                <c:pt idx="909">
                  <c:v>13.822773</c:v>
                </c:pt>
                <c:pt idx="910">
                  <c:v>8.0323589999999996</c:v>
                </c:pt>
                <c:pt idx="911">
                  <c:v>4.6247600000000002</c:v>
                </c:pt>
                <c:pt idx="912">
                  <c:v>3.9203749999999999</c:v>
                </c:pt>
                <c:pt idx="913">
                  <c:v>5.3905320000000003</c:v>
                </c:pt>
                <c:pt idx="914">
                  <c:v>8.1259049999999995</c:v>
                </c:pt>
                <c:pt idx="915">
                  <c:v>11.340344999999999</c:v>
                </c:pt>
                <c:pt idx="916">
                  <c:v>14.528102000000001</c:v>
                </c:pt>
                <c:pt idx="917">
                  <c:v>17.462610000000002</c:v>
                </c:pt>
                <c:pt idx="918">
                  <c:v>20.050044</c:v>
                </c:pt>
                <c:pt idx="919">
                  <c:v>22.293098000000001</c:v>
                </c:pt>
                <c:pt idx="920">
                  <c:v>24.224708</c:v>
                </c:pt>
                <c:pt idx="921">
                  <c:v>25.886657</c:v>
                </c:pt>
                <c:pt idx="922">
                  <c:v>27.322827</c:v>
                </c:pt>
                <c:pt idx="923">
                  <c:v>28.572468000000001</c:v>
                </c:pt>
                <c:pt idx="924">
                  <c:v>29.666594</c:v>
                </c:pt>
                <c:pt idx="925">
                  <c:v>30.626384000000002</c:v>
                </c:pt>
                <c:pt idx="926">
                  <c:v>31.474603999999999</c:v>
                </c:pt>
                <c:pt idx="927">
                  <c:v>32.223911999999999</c:v>
                </c:pt>
                <c:pt idx="928">
                  <c:v>32.879334</c:v>
                </c:pt>
                <c:pt idx="929">
                  <c:v>33.446272</c:v>
                </c:pt>
                <c:pt idx="930">
                  <c:v>33.926451999999998</c:v>
                </c:pt>
                <c:pt idx="931">
                  <c:v>34.325870999999999</c:v>
                </c:pt>
                <c:pt idx="932">
                  <c:v>34.644123999999998</c:v>
                </c:pt>
                <c:pt idx="933">
                  <c:v>34.879412000000002</c:v>
                </c:pt>
                <c:pt idx="934">
                  <c:v>35.031109999999998</c:v>
                </c:pt>
                <c:pt idx="935">
                  <c:v>35.095823000000003</c:v>
                </c:pt>
                <c:pt idx="936">
                  <c:v>35.069887999999999</c:v>
                </c:pt>
                <c:pt idx="937">
                  <c:v>34.949759</c:v>
                </c:pt>
                <c:pt idx="938">
                  <c:v>34.733699999999999</c:v>
                </c:pt>
                <c:pt idx="939">
                  <c:v>34.422024999999998</c:v>
                </c:pt>
                <c:pt idx="940">
                  <c:v>34.008481000000003</c:v>
                </c:pt>
                <c:pt idx="941">
                  <c:v>33.496670000000002</c:v>
                </c:pt>
                <c:pt idx="942">
                  <c:v>32.881413999999999</c:v>
                </c:pt>
                <c:pt idx="943">
                  <c:v>32.167414999999998</c:v>
                </c:pt>
                <c:pt idx="944">
                  <c:v>31.356347</c:v>
                </c:pt>
                <c:pt idx="945">
                  <c:v>30.450361999999998</c:v>
                </c:pt>
                <c:pt idx="946">
                  <c:v>29.44727</c:v>
                </c:pt>
                <c:pt idx="947">
                  <c:v>28.358625</c:v>
                </c:pt>
                <c:pt idx="948">
                  <c:v>27.205648</c:v>
                </c:pt>
                <c:pt idx="949">
                  <c:v>25.987196000000001</c:v>
                </c:pt>
                <c:pt idx="950">
                  <c:v>24.707432000000001</c:v>
                </c:pt>
                <c:pt idx="951">
                  <c:v>23.389199999999999</c:v>
                </c:pt>
                <c:pt idx="952">
                  <c:v>22.046735000000002</c:v>
                </c:pt>
                <c:pt idx="953">
                  <c:v>20.704725</c:v>
                </c:pt>
                <c:pt idx="954">
                  <c:v>19.382897</c:v>
                </c:pt>
                <c:pt idx="955">
                  <c:v>18.12811</c:v>
                </c:pt>
                <c:pt idx="956">
                  <c:v>16.948657000000001</c:v>
                </c:pt>
                <c:pt idx="957">
                  <c:v>15.881467000000001</c:v>
                </c:pt>
                <c:pt idx="958">
                  <c:v>14.940595</c:v>
                </c:pt>
                <c:pt idx="959">
                  <c:v>14.131205</c:v>
                </c:pt>
                <c:pt idx="960">
                  <c:v>13.463554999999999</c:v>
                </c:pt>
                <c:pt idx="961">
                  <c:v>12.948696</c:v>
                </c:pt>
                <c:pt idx="962">
                  <c:v>12.573805</c:v>
                </c:pt>
                <c:pt idx="963">
                  <c:v>12.349406</c:v>
                </c:pt>
                <c:pt idx="964">
                  <c:v>12.262266</c:v>
                </c:pt>
                <c:pt idx="965">
                  <c:v>12.299391999999999</c:v>
                </c:pt>
                <c:pt idx="966">
                  <c:v>12.453696000000001</c:v>
                </c:pt>
                <c:pt idx="967">
                  <c:v>12.706682000000001</c:v>
                </c:pt>
                <c:pt idx="968">
                  <c:v>13.038126</c:v>
                </c:pt>
                <c:pt idx="969">
                  <c:v>13.428189</c:v>
                </c:pt>
                <c:pt idx="970">
                  <c:v>13.859135999999999</c:v>
                </c:pt>
                <c:pt idx="971">
                  <c:v>14.316000000000001</c:v>
                </c:pt>
                <c:pt idx="972">
                  <c:v>14.784610000000001</c:v>
                </c:pt>
                <c:pt idx="973">
                  <c:v>15.250595000000001</c:v>
                </c:pt>
                <c:pt idx="974">
                  <c:v>15.706381</c:v>
                </c:pt>
                <c:pt idx="975">
                  <c:v>16.139718999999999</c:v>
                </c:pt>
                <c:pt idx="976">
                  <c:v>16.544955999999999</c:v>
                </c:pt>
                <c:pt idx="977">
                  <c:v>16.916523000000002</c:v>
                </c:pt>
                <c:pt idx="978">
                  <c:v>17.250859999999999</c:v>
                </c:pt>
                <c:pt idx="979">
                  <c:v>17.542928</c:v>
                </c:pt>
                <c:pt idx="980">
                  <c:v>17.792932</c:v>
                </c:pt>
                <c:pt idx="981">
                  <c:v>18.003212999999999</c:v>
                </c:pt>
                <c:pt idx="982">
                  <c:v>18.170916999999999</c:v>
                </c:pt>
                <c:pt idx="983">
                  <c:v>18.301628999999998</c:v>
                </c:pt>
                <c:pt idx="984">
                  <c:v>18.395543</c:v>
                </c:pt>
                <c:pt idx="985">
                  <c:v>18.447351000000001</c:v>
                </c:pt>
                <c:pt idx="986">
                  <c:v>18.458846999999999</c:v>
                </c:pt>
                <c:pt idx="987">
                  <c:v>18.428875000000001</c:v>
                </c:pt>
                <c:pt idx="988">
                  <c:v>18.361832</c:v>
                </c:pt>
                <c:pt idx="989">
                  <c:v>18.258782</c:v>
                </c:pt>
                <c:pt idx="990">
                  <c:v>18.132829000000001</c:v>
                </c:pt>
                <c:pt idx="991">
                  <c:v>17.970130000000001</c:v>
                </c:pt>
                <c:pt idx="992">
                  <c:v>17.778524999999998</c:v>
                </c:pt>
                <c:pt idx="993">
                  <c:v>17.580254</c:v>
                </c:pt>
                <c:pt idx="994">
                  <c:v>17.358241</c:v>
                </c:pt>
                <c:pt idx="995">
                  <c:v>17.119596000000001</c:v>
                </c:pt>
                <c:pt idx="996">
                  <c:v>16.851319</c:v>
                </c:pt>
                <c:pt idx="997">
                  <c:v>16.562750999999999</c:v>
                </c:pt>
                <c:pt idx="998">
                  <c:v>16.266763999999998</c:v>
                </c:pt>
                <c:pt idx="999">
                  <c:v>15.93656</c:v>
                </c:pt>
                <c:pt idx="1000">
                  <c:v>15.601519</c:v>
                </c:pt>
                <c:pt idx="1001">
                  <c:v>15.268713</c:v>
                </c:pt>
                <c:pt idx="1002">
                  <c:v>14.920522999999999</c:v>
                </c:pt>
                <c:pt idx="1003">
                  <c:v>14.565638</c:v>
                </c:pt>
                <c:pt idx="1004">
                  <c:v>14.212889000000001</c:v>
                </c:pt>
                <c:pt idx="1005">
                  <c:v>13.860063999999999</c:v>
                </c:pt>
                <c:pt idx="1006">
                  <c:v>13.483497</c:v>
                </c:pt>
                <c:pt idx="1007">
                  <c:v>13.112655</c:v>
                </c:pt>
                <c:pt idx="1008">
                  <c:v>12.735746000000001</c:v>
                </c:pt>
                <c:pt idx="1009">
                  <c:v>12.354906</c:v>
                </c:pt>
                <c:pt idx="1010">
                  <c:v>11.989241</c:v>
                </c:pt>
                <c:pt idx="1011">
                  <c:v>11.61631</c:v>
                </c:pt>
                <c:pt idx="1012">
                  <c:v>11.248098000000001</c:v>
                </c:pt>
                <c:pt idx="1013">
                  <c:v>10.879948000000001</c:v>
                </c:pt>
                <c:pt idx="1014">
                  <c:v>10.516344999999999</c:v>
                </c:pt>
                <c:pt idx="1015">
                  <c:v>10.164465</c:v>
                </c:pt>
                <c:pt idx="1016">
                  <c:v>9.8051890000000004</c:v>
                </c:pt>
                <c:pt idx="1017">
                  <c:v>9.4499220000000008</c:v>
                </c:pt>
                <c:pt idx="1018">
                  <c:v>9.1050260000000005</c:v>
                </c:pt>
                <c:pt idx="1019">
                  <c:v>8.7882529999999992</c:v>
                </c:pt>
                <c:pt idx="1020">
                  <c:v>8.4821390000000001</c:v>
                </c:pt>
                <c:pt idx="1021">
                  <c:v>8.2035309999999999</c:v>
                </c:pt>
                <c:pt idx="1022">
                  <c:v>7.9453509999999996</c:v>
                </c:pt>
                <c:pt idx="1023">
                  <c:v>7.6952550000000004</c:v>
                </c:pt>
                <c:pt idx="1024">
                  <c:v>7.4702529999999996</c:v>
                </c:pt>
                <c:pt idx="1025">
                  <c:v>7.2587210000000004</c:v>
                </c:pt>
                <c:pt idx="1026">
                  <c:v>7.0530499999999998</c:v>
                </c:pt>
                <c:pt idx="1027">
                  <c:v>6.8808280000000002</c:v>
                </c:pt>
                <c:pt idx="1028">
                  <c:v>6.7325470000000003</c:v>
                </c:pt>
                <c:pt idx="1029">
                  <c:v>6.6178800000000004</c:v>
                </c:pt>
                <c:pt idx="1030">
                  <c:v>6.5175039999999997</c:v>
                </c:pt>
                <c:pt idx="1031">
                  <c:v>6.4385750000000002</c:v>
                </c:pt>
                <c:pt idx="1032">
                  <c:v>6.3866440000000004</c:v>
                </c:pt>
                <c:pt idx="1033">
                  <c:v>6.3612060000000001</c:v>
                </c:pt>
                <c:pt idx="1034">
                  <c:v>6.3494339999999996</c:v>
                </c:pt>
                <c:pt idx="1035">
                  <c:v>6.3662130000000001</c:v>
                </c:pt>
                <c:pt idx="1036">
                  <c:v>6.4079420000000002</c:v>
                </c:pt>
                <c:pt idx="1037">
                  <c:v>6.4774250000000002</c:v>
                </c:pt>
                <c:pt idx="1038">
                  <c:v>6.566319</c:v>
                </c:pt>
                <c:pt idx="1039">
                  <c:v>6.6810989999999997</c:v>
                </c:pt>
                <c:pt idx="1040">
                  <c:v>6.8162060000000002</c:v>
                </c:pt>
                <c:pt idx="1041">
                  <c:v>6.9716659999999999</c:v>
                </c:pt>
                <c:pt idx="1042">
                  <c:v>7.1378529999999998</c:v>
                </c:pt>
                <c:pt idx="1043">
                  <c:v>7.3212380000000001</c:v>
                </c:pt>
                <c:pt idx="1044">
                  <c:v>7.5129149999999996</c:v>
                </c:pt>
                <c:pt idx="1045">
                  <c:v>7.7100200000000001</c:v>
                </c:pt>
                <c:pt idx="1046">
                  <c:v>7.9144670000000001</c:v>
                </c:pt>
                <c:pt idx="1047">
                  <c:v>8.1282669999999992</c:v>
                </c:pt>
                <c:pt idx="1048">
                  <c:v>8.3462560000000003</c:v>
                </c:pt>
                <c:pt idx="1049">
                  <c:v>8.5664409999999993</c:v>
                </c:pt>
                <c:pt idx="1050">
                  <c:v>8.7875219999999992</c:v>
                </c:pt>
                <c:pt idx="1051">
                  <c:v>9.0096329999999991</c:v>
                </c:pt>
                <c:pt idx="1052">
                  <c:v>9.2237650000000002</c:v>
                </c:pt>
                <c:pt idx="1053">
                  <c:v>9.4359830000000002</c:v>
                </c:pt>
                <c:pt idx="1054">
                  <c:v>9.6447599999999998</c:v>
                </c:pt>
                <c:pt idx="1055">
                  <c:v>9.8479639999999993</c:v>
                </c:pt>
                <c:pt idx="1056">
                  <c:v>10.041461999999999</c:v>
                </c:pt>
                <c:pt idx="1057">
                  <c:v>10.229031000000001</c:v>
                </c:pt>
                <c:pt idx="1058">
                  <c:v>10.403415000000001</c:v>
                </c:pt>
                <c:pt idx="1059">
                  <c:v>10.566936</c:v>
                </c:pt>
                <c:pt idx="1060">
                  <c:v>10.717779</c:v>
                </c:pt>
                <c:pt idx="1061">
                  <c:v>10.857545</c:v>
                </c:pt>
                <c:pt idx="1062">
                  <c:v>10.984247</c:v>
                </c:pt>
                <c:pt idx="1063">
                  <c:v>11.091946999999999</c:v>
                </c:pt>
                <c:pt idx="1064">
                  <c:v>11.190962000000001</c:v>
                </c:pt>
                <c:pt idx="1065">
                  <c:v>11.274459</c:v>
                </c:pt>
                <c:pt idx="1066">
                  <c:v>11.331574</c:v>
                </c:pt>
                <c:pt idx="1067">
                  <c:v>11.382051000000001</c:v>
                </c:pt>
                <c:pt idx="1068">
                  <c:v>11.424586</c:v>
                </c:pt>
                <c:pt idx="1069">
                  <c:v>11.448454999999999</c:v>
                </c:pt>
                <c:pt idx="1070">
                  <c:v>11.462774</c:v>
                </c:pt>
                <c:pt idx="1071">
                  <c:v>11.45937</c:v>
                </c:pt>
                <c:pt idx="1072">
                  <c:v>11.431677000000001</c:v>
                </c:pt>
                <c:pt idx="1073">
                  <c:v>11.386023</c:v>
                </c:pt>
                <c:pt idx="1074">
                  <c:v>11.326323</c:v>
                </c:pt>
                <c:pt idx="1075">
                  <c:v>11.251391999999999</c:v>
                </c:pt>
                <c:pt idx="1076">
                  <c:v>11.155206</c:v>
                </c:pt>
                <c:pt idx="1077">
                  <c:v>11.046422</c:v>
                </c:pt>
                <c:pt idx="1078">
                  <c:v>10.941611999999999</c:v>
                </c:pt>
                <c:pt idx="1079">
                  <c:v>10.827658</c:v>
                </c:pt>
                <c:pt idx="1080">
                  <c:v>10.693044</c:v>
                </c:pt>
                <c:pt idx="1081">
                  <c:v>10.55171</c:v>
                </c:pt>
                <c:pt idx="1082">
                  <c:v>10.402348999999999</c:v>
                </c:pt>
                <c:pt idx="1083">
                  <c:v>10.236905999999999</c:v>
                </c:pt>
                <c:pt idx="1084">
                  <c:v>10.060622</c:v>
                </c:pt>
                <c:pt idx="1085">
                  <c:v>9.8659029999999994</c:v>
                </c:pt>
                <c:pt idx="1086">
                  <c:v>9.6744800000000009</c:v>
                </c:pt>
                <c:pt idx="1087">
                  <c:v>9.4855699999999992</c:v>
                </c:pt>
                <c:pt idx="1088">
                  <c:v>9.2923360000000006</c:v>
                </c:pt>
                <c:pt idx="1089">
                  <c:v>9.0887069999999994</c:v>
                </c:pt>
                <c:pt idx="1090">
                  <c:v>8.8752429999999993</c:v>
                </c:pt>
                <c:pt idx="1091">
                  <c:v>8.6558580000000003</c:v>
                </c:pt>
                <c:pt idx="1092">
                  <c:v>8.4289909999999999</c:v>
                </c:pt>
                <c:pt idx="1093">
                  <c:v>8.1923180000000002</c:v>
                </c:pt>
                <c:pt idx="1094">
                  <c:v>7.9598069999999996</c:v>
                </c:pt>
                <c:pt idx="1095">
                  <c:v>7.7395509999999996</c:v>
                </c:pt>
                <c:pt idx="1096">
                  <c:v>7.519838</c:v>
                </c:pt>
                <c:pt idx="1097">
                  <c:v>7.2992720000000002</c:v>
                </c:pt>
                <c:pt idx="1098">
                  <c:v>7.0937460000000003</c:v>
                </c:pt>
                <c:pt idx="1099">
                  <c:v>6.863944</c:v>
                </c:pt>
                <c:pt idx="1100">
                  <c:v>6.6357869999999997</c:v>
                </c:pt>
                <c:pt idx="1101">
                  <c:v>6.4160310000000003</c:v>
                </c:pt>
                <c:pt idx="1102">
                  <c:v>6.1776030000000004</c:v>
                </c:pt>
                <c:pt idx="1103">
                  <c:v>5.949649</c:v>
                </c:pt>
                <c:pt idx="1104">
                  <c:v>5.7292740000000002</c:v>
                </c:pt>
                <c:pt idx="1105">
                  <c:v>5.5414979999999998</c:v>
                </c:pt>
                <c:pt idx="1106">
                  <c:v>5.352627</c:v>
                </c:pt>
                <c:pt idx="1107">
                  <c:v>5.1618370000000002</c:v>
                </c:pt>
                <c:pt idx="1108">
                  <c:v>4.9845740000000003</c:v>
                </c:pt>
                <c:pt idx="1109">
                  <c:v>4.8220520000000002</c:v>
                </c:pt>
                <c:pt idx="1110">
                  <c:v>4.6589119999999999</c:v>
                </c:pt>
                <c:pt idx="1111">
                  <c:v>4.4946349999999997</c:v>
                </c:pt>
                <c:pt idx="1112">
                  <c:v>4.3574469999999996</c:v>
                </c:pt>
                <c:pt idx="1113">
                  <c:v>4.2229640000000002</c:v>
                </c:pt>
                <c:pt idx="1114">
                  <c:v>4.0986900000000004</c:v>
                </c:pt>
                <c:pt idx="1115">
                  <c:v>3.994942</c:v>
                </c:pt>
                <c:pt idx="1116">
                  <c:v>3.8826260000000001</c:v>
                </c:pt>
                <c:pt idx="1117">
                  <c:v>3.7822469999999999</c:v>
                </c:pt>
                <c:pt idx="1118">
                  <c:v>3.6903549999999998</c:v>
                </c:pt>
                <c:pt idx="1119">
                  <c:v>3.6284740000000002</c:v>
                </c:pt>
                <c:pt idx="1120">
                  <c:v>3.570668</c:v>
                </c:pt>
                <c:pt idx="1121">
                  <c:v>3.5199829999999999</c:v>
                </c:pt>
                <c:pt idx="1122">
                  <c:v>3.4821620000000002</c:v>
                </c:pt>
                <c:pt idx="1123">
                  <c:v>3.4516239999999998</c:v>
                </c:pt>
                <c:pt idx="1124">
                  <c:v>3.4247000000000001</c:v>
                </c:pt>
                <c:pt idx="1125">
                  <c:v>3.406854</c:v>
                </c:pt>
                <c:pt idx="1126">
                  <c:v>3.4014869999999999</c:v>
                </c:pt>
                <c:pt idx="1127">
                  <c:v>3.4115259999999998</c:v>
                </c:pt>
                <c:pt idx="1128">
                  <c:v>3.4336769999999999</c:v>
                </c:pt>
                <c:pt idx="1129">
                  <c:v>3.4731719999999999</c:v>
                </c:pt>
                <c:pt idx="1130">
                  <c:v>3.5196800000000001</c:v>
                </c:pt>
                <c:pt idx="1131">
                  <c:v>3.5696659999999998</c:v>
                </c:pt>
                <c:pt idx="1132">
                  <c:v>3.6248629999999999</c:v>
                </c:pt>
                <c:pt idx="1133">
                  <c:v>3.6817700000000002</c:v>
                </c:pt>
                <c:pt idx="1134">
                  <c:v>3.7365620000000002</c:v>
                </c:pt>
                <c:pt idx="1135">
                  <c:v>3.7988200000000001</c:v>
                </c:pt>
                <c:pt idx="1136">
                  <c:v>3.8728199999999999</c:v>
                </c:pt>
                <c:pt idx="1137">
                  <c:v>3.952089</c:v>
                </c:pt>
                <c:pt idx="1138">
                  <c:v>4.0362200000000001</c:v>
                </c:pt>
                <c:pt idx="1139">
                  <c:v>4.1289610000000003</c:v>
                </c:pt>
                <c:pt idx="1140">
                  <c:v>4.2228589999999997</c:v>
                </c:pt>
                <c:pt idx="1141">
                  <c:v>4.3205359999999997</c:v>
                </c:pt>
                <c:pt idx="1142">
                  <c:v>4.4177080000000002</c:v>
                </c:pt>
                <c:pt idx="1143">
                  <c:v>4.5157590000000001</c:v>
                </c:pt>
                <c:pt idx="1144">
                  <c:v>4.6183110000000003</c:v>
                </c:pt>
                <c:pt idx="1145">
                  <c:v>4.7216060000000004</c:v>
                </c:pt>
                <c:pt idx="1146">
                  <c:v>4.8276050000000001</c:v>
                </c:pt>
                <c:pt idx="1147">
                  <c:v>4.9358870000000001</c:v>
                </c:pt>
                <c:pt idx="1148">
                  <c:v>5.0409879999999996</c:v>
                </c:pt>
                <c:pt idx="1149">
                  <c:v>5.1447120000000002</c:v>
                </c:pt>
                <c:pt idx="1150">
                  <c:v>5.2517899999999997</c:v>
                </c:pt>
                <c:pt idx="1151">
                  <c:v>5.3493209999999998</c:v>
                </c:pt>
                <c:pt idx="1152">
                  <c:v>5.4430440000000004</c:v>
                </c:pt>
                <c:pt idx="1153">
                  <c:v>5.5391000000000004</c:v>
                </c:pt>
                <c:pt idx="1154">
                  <c:v>5.6287570000000002</c:v>
                </c:pt>
                <c:pt idx="1155">
                  <c:v>5.7162459999999999</c:v>
                </c:pt>
                <c:pt idx="1156">
                  <c:v>5.7970879999999996</c:v>
                </c:pt>
                <c:pt idx="1157">
                  <c:v>5.8791739999999999</c:v>
                </c:pt>
                <c:pt idx="1158">
                  <c:v>5.9641590000000004</c:v>
                </c:pt>
                <c:pt idx="1159">
                  <c:v>6.0405680000000004</c:v>
                </c:pt>
                <c:pt idx="1160">
                  <c:v>6.1099199999999998</c:v>
                </c:pt>
                <c:pt idx="1161">
                  <c:v>6.1773090000000002</c:v>
                </c:pt>
                <c:pt idx="1162">
                  <c:v>6.2423310000000001</c:v>
                </c:pt>
                <c:pt idx="1163">
                  <c:v>6.3010549999999999</c:v>
                </c:pt>
                <c:pt idx="1164">
                  <c:v>6.3633569999999997</c:v>
                </c:pt>
                <c:pt idx="1165">
                  <c:v>6.4057919999999999</c:v>
                </c:pt>
                <c:pt idx="1166">
                  <c:v>6.4415040000000001</c:v>
                </c:pt>
                <c:pt idx="1167">
                  <c:v>6.4693500000000004</c:v>
                </c:pt>
                <c:pt idx="1168">
                  <c:v>6.4913340000000002</c:v>
                </c:pt>
                <c:pt idx="1169">
                  <c:v>6.5070920000000001</c:v>
                </c:pt>
                <c:pt idx="1170">
                  <c:v>6.515123</c:v>
                </c:pt>
                <c:pt idx="1171">
                  <c:v>6.5269300000000001</c:v>
                </c:pt>
                <c:pt idx="1172">
                  <c:v>6.5425440000000004</c:v>
                </c:pt>
                <c:pt idx="1173">
                  <c:v>6.5449659999999996</c:v>
                </c:pt>
                <c:pt idx="1174">
                  <c:v>6.5476590000000003</c:v>
                </c:pt>
                <c:pt idx="1175">
                  <c:v>6.5381640000000001</c:v>
                </c:pt>
                <c:pt idx="1176">
                  <c:v>6.5297559999999999</c:v>
                </c:pt>
                <c:pt idx="1177">
                  <c:v>6.5095679999999998</c:v>
                </c:pt>
                <c:pt idx="1178">
                  <c:v>6.4886949999999999</c:v>
                </c:pt>
                <c:pt idx="1179">
                  <c:v>6.4695689999999999</c:v>
                </c:pt>
                <c:pt idx="1180">
                  <c:v>6.4413939999999998</c:v>
                </c:pt>
                <c:pt idx="1181">
                  <c:v>6.4096330000000004</c:v>
                </c:pt>
                <c:pt idx="1182">
                  <c:v>6.361669</c:v>
                </c:pt>
                <c:pt idx="1183">
                  <c:v>6.3054300000000003</c:v>
                </c:pt>
                <c:pt idx="1184">
                  <c:v>6.2395579999999997</c:v>
                </c:pt>
                <c:pt idx="1185">
                  <c:v>6.1773660000000001</c:v>
                </c:pt>
                <c:pt idx="1186">
                  <c:v>6.1200950000000001</c:v>
                </c:pt>
                <c:pt idx="1187">
                  <c:v>6.0660410000000002</c:v>
                </c:pt>
                <c:pt idx="1188">
                  <c:v>6.0122260000000001</c:v>
                </c:pt>
                <c:pt idx="1189">
                  <c:v>5.9579259999999996</c:v>
                </c:pt>
                <c:pt idx="1190">
                  <c:v>5.9059679999999997</c:v>
                </c:pt>
                <c:pt idx="1191">
                  <c:v>5.8297420000000004</c:v>
                </c:pt>
                <c:pt idx="1192">
                  <c:v>5.7423029999999997</c:v>
                </c:pt>
                <c:pt idx="1193">
                  <c:v>5.6596029999999997</c:v>
                </c:pt>
                <c:pt idx="1194">
                  <c:v>5.5675280000000003</c:v>
                </c:pt>
                <c:pt idx="1195">
                  <c:v>5.4845290000000002</c:v>
                </c:pt>
                <c:pt idx="1196">
                  <c:v>5.4064560000000004</c:v>
                </c:pt>
                <c:pt idx="1197">
                  <c:v>5.3296799999999998</c:v>
                </c:pt>
                <c:pt idx="1198">
                  <c:v>5.2439850000000003</c:v>
                </c:pt>
                <c:pt idx="1199">
                  <c:v>5.1557259999999996</c:v>
                </c:pt>
                <c:pt idx="1200">
                  <c:v>5.0571570000000001</c:v>
                </c:pt>
                <c:pt idx="1201">
                  <c:v>4.9673619999999996</c:v>
                </c:pt>
                <c:pt idx="1202">
                  <c:v>4.8727470000000004</c:v>
                </c:pt>
                <c:pt idx="1203">
                  <c:v>4.7866790000000004</c:v>
                </c:pt>
                <c:pt idx="1204">
                  <c:v>4.7097689999999997</c:v>
                </c:pt>
                <c:pt idx="1205">
                  <c:v>4.6309639999999996</c:v>
                </c:pt>
                <c:pt idx="1206">
                  <c:v>4.5474750000000004</c:v>
                </c:pt>
                <c:pt idx="1207">
                  <c:v>4.4687570000000001</c:v>
                </c:pt>
                <c:pt idx="1208">
                  <c:v>4.3941210000000002</c:v>
                </c:pt>
                <c:pt idx="1209">
                  <c:v>4.3105900000000004</c:v>
                </c:pt>
                <c:pt idx="1210">
                  <c:v>4.2421100000000003</c:v>
                </c:pt>
                <c:pt idx="1211">
                  <c:v>4.1735259999999998</c:v>
                </c:pt>
                <c:pt idx="1212">
                  <c:v>4.1094210000000002</c:v>
                </c:pt>
                <c:pt idx="1213">
                  <c:v>4.048654</c:v>
                </c:pt>
                <c:pt idx="1214">
                  <c:v>3.97912</c:v>
                </c:pt>
                <c:pt idx="1215">
                  <c:v>3.9211969999999998</c:v>
                </c:pt>
                <c:pt idx="1216">
                  <c:v>3.8598499999999998</c:v>
                </c:pt>
                <c:pt idx="1217">
                  <c:v>3.805577</c:v>
                </c:pt>
                <c:pt idx="1218">
                  <c:v>3.7503470000000001</c:v>
                </c:pt>
                <c:pt idx="1219">
                  <c:v>3.704129</c:v>
                </c:pt>
                <c:pt idx="1220">
                  <c:v>3.6549809999999998</c:v>
                </c:pt>
                <c:pt idx="1221">
                  <c:v>3.6143619999999999</c:v>
                </c:pt>
                <c:pt idx="1222">
                  <c:v>3.5841660000000002</c:v>
                </c:pt>
                <c:pt idx="1223">
                  <c:v>3.550986</c:v>
                </c:pt>
                <c:pt idx="1224">
                  <c:v>3.5166390000000001</c:v>
                </c:pt>
                <c:pt idx="1225">
                  <c:v>3.4903019999999998</c:v>
                </c:pt>
                <c:pt idx="1226">
                  <c:v>3.466351</c:v>
                </c:pt>
                <c:pt idx="1227">
                  <c:v>3.4464610000000002</c:v>
                </c:pt>
                <c:pt idx="1228">
                  <c:v>3.4245540000000001</c:v>
                </c:pt>
                <c:pt idx="1229">
                  <c:v>3.405227</c:v>
                </c:pt>
                <c:pt idx="1230">
                  <c:v>3.3889840000000002</c:v>
                </c:pt>
                <c:pt idx="1231">
                  <c:v>3.3860950000000001</c:v>
                </c:pt>
                <c:pt idx="1232">
                  <c:v>3.377602</c:v>
                </c:pt>
                <c:pt idx="1233">
                  <c:v>3.3792949999999999</c:v>
                </c:pt>
                <c:pt idx="1234">
                  <c:v>3.3769749999999998</c:v>
                </c:pt>
                <c:pt idx="1235">
                  <c:v>3.3837920000000001</c:v>
                </c:pt>
                <c:pt idx="1236">
                  <c:v>3.3977930000000001</c:v>
                </c:pt>
                <c:pt idx="1237">
                  <c:v>3.4148260000000001</c:v>
                </c:pt>
                <c:pt idx="1238">
                  <c:v>3.4318439999999999</c:v>
                </c:pt>
                <c:pt idx="1239">
                  <c:v>3.4541490000000001</c:v>
                </c:pt>
                <c:pt idx="1240">
                  <c:v>3.4773909999999999</c:v>
                </c:pt>
                <c:pt idx="1241">
                  <c:v>3.5021010000000001</c:v>
                </c:pt>
                <c:pt idx="1242">
                  <c:v>3.530659</c:v>
                </c:pt>
                <c:pt idx="1243">
                  <c:v>3.5537269999999999</c:v>
                </c:pt>
                <c:pt idx="1244">
                  <c:v>3.5793590000000002</c:v>
                </c:pt>
                <c:pt idx="1245">
                  <c:v>3.610042</c:v>
                </c:pt>
                <c:pt idx="1246">
                  <c:v>3.6405310000000002</c:v>
                </c:pt>
                <c:pt idx="1247">
                  <c:v>3.6777760000000002</c:v>
                </c:pt>
                <c:pt idx="1248">
                  <c:v>3.7073740000000002</c:v>
                </c:pt>
                <c:pt idx="1249">
                  <c:v>3.7463449999999998</c:v>
                </c:pt>
                <c:pt idx="1250">
                  <c:v>3.784535</c:v>
                </c:pt>
                <c:pt idx="1251">
                  <c:v>3.8302520000000002</c:v>
                </c:pt>
                <c:pt idx="1252">
                  <c:v>3.8782169999999998</c:v>
                </c:pt>
                <c:pt idx="1253">
                  <c:v>3.9216000000000002</c:v>
                </c:pt>
                <c:pt idx="1254">
                  <c:v>3.9615399999999998</c:v>
                </c:pt>
                <c:pt idx="1255">
                  <c:v>4.0061910000000003</c:v>
                </c:pt>
                <c:pt idx="1256">
                  <c:v>4.0487109999999999</c:v>
                </c:pt>
                <c:pt idx="1257">
                  <c:v>4.0854509999999999</c:v>
                </c:pt>
                <c:pt idx="1258">
                  <c:v>4.1244189999999996</c:v>
                </c:pt>
                <c:pt idx="1259">
                  <c:v>4.1617059999999997</c:v>
                </c:pt>
                <c:pt idx="1260">
                  <c:v>4.2040730000000002</c:v>
                </c:pt>
                <c:pt idx="1261">
                  <c:v>4.2481819999999999</c:v>
                </c:pt>
                <c:pt idx="1262">
                  <c:v>4.2868750000000002</c:v>
                </c:pt>
                <c:pt idx="1263">
                  <c:v>4.3268810000000002</c:v>
                </c:pt>
                <c:pt idx="1264">
                  <c:v>4.3630469999999999</c:v>
                </c:pt>
                <c:pt idx="1265">
                  <c:v>4.4012830000000003</c:v>
                </c:pt>
                <c:pt idx="1266">
                  <c:v>4.443352</c:v>
                </c:pt>
                <c:pt idx="1267">
                  <c:v>4.4842240000000002</c:v>
                </c:pt>
                <c:pt idx="1268">
                  <c:v>4.518764</c:v>
                </c:pt>
                <c:pt idx="1269">
                  <c:v>4.5563320000000003</c:v>
                </c:pt>
                <c:pt idx="1270">
                  <c:v>4.5841770000000004</c:v>
                </c:pt>
                <c:pt idx="1271">
                  <c:v>4.6111060000000004</c:v>
                </c:pt>
                <c:pt idx="1272">
                  <c:v>4.6356849999999996</c:v>
                </c:pt>
                <c:pt idx="1273">
                  <c:v>4.6548959999999999</c:v>
                </c:pt>
                <c:pt idx="1274">
                  <c:v>4.6761499999999998</c:v>
                </c:pt>
                <c:pt idx="1275">
                  <c:v>4.6961399999999998</c:v>
                </c:pt>
                <c:pt idx="1276">
                  <c:v>4.7101300000000004</c:v>
                </c:pt>
                <c:pt idx="1277">
                  <c:v>4.7319490000000002</c:v>
                </c:pt>
                <c:pt idx="1278">
                  <c:v>4.7540500000000003</c:v>
                </c:pt>
                <c:pt idx="1279">
                  <c:v>4.7732549999999998</c:v>
                </c:pt>
                <c:pt idx="1280">
                  <c:v>4.7907349999999997</c:v>
                </c:pt>
                <c:pt idx="1281">
                  <c:v>4.8033760000000001</c:v>
                </c:pt>
                <c:pt idx="1282">
                  <c:v>4.8175100000000004</c:v>
                </c:pt>
                <c:pt idx="1283">
                  <c:v>4.8221350000000003</c:v>
                </c:pt>
                <c:pt idx="1284">
                  <c:v>4.8074979999999998</c:v>
                </c:pt>
                <c:pt idx="1285">
                  <c:v>4.8013899999999996</c:v>
                </c:pt>
                <c:pt idx="1286">
                  <c:v>4.8023619999999996</c:v>
                </c:pt>
                <c:pt idx="1287">
                  <c:v>4.7993790000000001</c:v>
                </c:pt>
                <c:pt idx="1288">
                  <c:v>4.7982240000000003</c:v>
                </c:pt>
                <c:pt idx="1289">
                  <c:v>4.7869159999999997</c:v>
                </c:pt>
                <c:pt idx="1290">
                  <c:v>4.7638360000000004</c:v>
                </c:pt>
                <c:pt idx="1291">
                  <c:v>4.7457099999999999</c:v>
                </c:pt>
                <c:pt idx="1292">
                  <c:v>4.7194399999999996</c:v>
                </c:pt>
                <c:pt idx="1293">
                  <c:v>4.7061109999999999</c:v>
                </c:pt>
                <c:pt idx="1294">
                  <c:v>4.6892269999999998</c:v>
                </c:pt>
                <c:pt idx="1295">
                  <c:v>4.6666850000000002</c:v>
                </c:pt>
                <c:pt idx="1296">
                  <c:v>4.6508459999999996</c:v>
                </c:pt>
                <c:pt idx="1297">
                  <c:v>4.6264099999999999</c:v>
                </c:pt>
                <c:pt idx="1298">
                  <c:v>4.5808910000000003</c:v>
                </c:pt>
                <c:pt idx="1299">
                  <c:v>4.5316099999999997</c:v>
                </c:pt>
                <c:pt idx="1300">
                  <c:v>4.5006919999999999</c:v>
                </c:pt>
                <c:pt idx="1301">
                  <c:v>4.4659269999999998</c:v>
                </c:pt>
                <c:pt idx="1302">
                  <c:v>4.4321489999999999</c:v>
                </c:pt>
                <c:pt idx="1303">
                  <c:v>4.3926749999999997</c:v>
                </c:pt>
                <c:pt idx="1304">
                  <c:v>4.3521369999999999</c:v>
                </c:pt>
                <c:pt idx="1305">
                  <c:v>4.3093440000000003</c:v>
                </c:pt>
                <c:pt idx="1306">
                  <c:v>4.2653210000000001</c:v>
                </c:pt>
                <c:pt idx="1307">
                  <c:v>4.2168900000000002</c:v>
                </c:pt>
                <c:pt idx="1308">
                  <c:v>4.1633110000000002</c:v>
                </c:pt>
                <c:pt idx="1309">
                  <c:v>4.1143609999999997</c:v>
                </c:pt>
                <c:pt idx="1310">
                  <c:v>4.0641860000000003</c:v>
                </c:pt>
                <c:pt idx="1311">
                  <c:v>4.0140549999999999</c:v>
                </c:pt>
                <c:pt idx="1312">
                  <c:v>3.9487679999999998</c:v>
                </c:pt>
                <c:pt idx="1313">
                  <c:v>3.8862939999999999</c:v>
                </c:pt>
                <c:pt idx="1314">
                  <c:v>3.8375520000000001</c:v>
                </c:pt>
                <c:pt idx="1315">
                  <c:v>3.7832530000000002</c:v>
                </c:pt>
                <c:pt idx="1316">
                  <c:v>3.7221549999999999</c:v>
                </c:pt>
                <c:pt idx="1317">
                  <c:v>3.660962</c:v>
                </c:pt>
                <c:pt idx="1318">
                  <c:v>3.5965029999999998</c:v>
                </c:pt>
                <c:pt idx="1319">
                  <c:v>3.5403959999999999</c:v>
                </c:pt>
                <c:pt idx="1320">
                  <c:v>3.4900609999999999</c:v>
                </c:pt>
                <c:pt idx="1321">
                  <c:v>3.4346860000000001</c:v>
                </c:pt>
                <c:pt idx="1322">
                  <c:v>3.3750610000000001</c:v>
                </c:pt>
                <c:pt idx="1323">
                  <c:v>3.3180049999999999</c:v>
                </c:pt>
                <c:pt idx="1324">
                  <c:v>3.2619739999999999</c:v>
                </c:pt>
                <c:pt idx="1325">
                  <c:v>3.203751</c:v>
                </c:pt>
                <c:pt idx="1326">
                  <c:v>3.1323430000000001</c:v>
                </c:pt>
                <c:pt idx="1327">
                  <c:v>3.0739960000000002</c:v>
                </c:pt>
                <c:pt idx="1328">
                  <c:v>3.0254349999999999</c:v>
                </c:pt>
                <c:pt idx="1329">
                  <c:v>2.9781580000000001</c:v>
                </c:pt>
                <c:pt idx="1330">
                  <c:v>2.930758</c:v>
                </c:pt>
                <c:pt idx="1331">
                  <c:v>2.8895330000000001</c:v>
                </c:pt>
                <c:pt idx="1332">
                  <c:v>2.8534350000000002</c:v>
                </c:pt>
                <c:pt idx="1333">
                  <c:v>2.818854</c:v>
                </c:pt>
                <c:pt idx="1334">
                  <c:v>2.7801300000000002</c:v>
                </c:pt>
                <c:pt idx="1335">
                  <c:v>2.7336990000000001</c:v>
                </c:pt>
                <c:pt idx="1336">
                  <c:v>2.6817510000000002</c:v>
                </c:pt>
                <c:pt idx="1337">
                  <c:v>2.6337250000000001</c:v>
                </c:pt>
                <c:pt idx="1338">
                  <c:v>2.6001210000000001</c:v>
                </c:pt>
                <c:pt idx="1339">
                  <c:v>2.5581529999999999</c:v>
                </c:pt>
                <c:pt idx="1340">
                  <c:v>2.5212940000000001</c:v>
                </c:pt>
                <c:pt idx="1341">
                  <c:v>2.5032670000000001</c:v>
                </c:pt>
                <c:pt idx="1342">
                  <c:v>2.4848460000000001</c:v>
                </c:pt>
                <c:pt idx="1343">
                  <c:v>2.4677609999999999</c:v>
                </c:pt>
                <c:pt idx="1344">
                  <c:v>2.443133</c:v>
                </c:pt>
                <c:pt idx="1345">
                  <c:v>2.4251149999999999</c:v>
                </c:pt>
                <c:pt idx="1346">
                  <c:v>2.4125030000000001</c:v>
                </c:pt>
                <c:pt idx="1347">
                  <c:v>2.400833</c:v>
                </c:pt>
                <c:pt idx="1348">
                  <c:v>2.395931</c:v>
                </c:pt>
                <c:pt idx="1349">
                  <c:v>2.3947569999999998</c:v>
                </c:pt>
                <c:pt idx="1350">
                  <c:v>2.3953310000000001</c:v>
                </c:pt>
                <c:pt idx="1351">
                  <c:v>2.4010419999999999</c:v>
                </c:pt>
                <c:pt idx="1352">
                  <c:v>2.4112140000000002</c:v>
                </c:pt>
                <c:pt idx="1353">
                  <c:v>2.4180269999999999</c:v>
                </c:pt>
                <c:pt idx="1354">
                  <c:v>2.4264700000000001</c:v>
                </c:pt>
                <c:pt idx="1355">
                  <c:v>2.4429180000000001</c:v>
                </c:pt>
                <c:pt idx="1356">
                  <c:v>2.464715</c:v>
                </c:pt>
                <c:pt idx="1357">
                  <c:v>2.490173</c:v>
                </c:pt>
                <c:pt idx="1358">
                  <c:v>2.5158200000000002</c:v>
                </c:pt>
                <c:pt idx="1359">
                  <c:v>2.543285</c:v>
                </c:pt>
                <c:pt idx="1360">
                  <c:v>2.5706570000000002</c:v>
                </c:pt>
                <c:pt idx="1361">
                  <c:v>2.598455</c:v>
                </c:pt>
                <c:pt idx="1362">
                  <c:v>2.6298789999999999</c:v>
                </c:pt>
                <c:pt idx="1363">
                  <c:v>2.66886</c:v>
                </c:pt>
                <c:pt idx="1364">
                  <c:v>2.7092559999999999</c:v>
                </c:pt>
                <c:pt idx="1365">
                  <c:v>2.7540490000000002</c:v>
                </c:pt>
                <c:pt idx="1366">
                  <c:v>2.7994729999999999</c:v>
                </c:pt>
                <c:pt idx="1367">
                  <c:v>2.850079</c:v>
                </c:pt>
                <c:pt idx="1368">
                  <c:v>2.9010150000000001</c:v>
                </c:pt>
                <c:pt idx="1369">
                  <c:v>2.9487399999999999</c:v>
                </c:pt>
                <c:pt idx="1370">
                  <c:v>2.9977779999999998</c:v>
                </c:pt>
                <c:pt idx="1371">
                  <c:v>3.0507909999999998</c:v>
                </c:pt>
                <c:pt idx="1372">
                  <c:v>3.1100159999999999</c:v>
                </c:pt>
                <c:pt idx="1373">
                  <c:v>3.174153</c:v>
                </c:pt>
                <c:pt idx="1374">
                  <c:v>3.2417850000000001</c:v>
                </c:pt>
                <c:pt idx="1375">
                  <c:v>3.3079800000000001</c:v>
                </c:pt>
                <c:pt idx="1376">
                  <c:v>3.3682099999999999</c:v>
                </c:pt>
                <c:pt idx="1377">
                  <c:v>3.4326509999999999</c:v>
                </c:pt>
                <c:pt idx="1378">
                  <c:v>3.4914999999999998</c:v>
                </c:pt>
                <c:pt idx="1379">
                  <c:v>3.5515669999999999</c:v>
                </c:pt>
                <c:pt idx="1380">
                  <c:v>3.6089639999999998</c:v>
                </c:pt>
                <c:pt idx="1381">
                  <c:v>3.6705160000000001</c:v>
                </c:pt>
                <c:pt idx="1382">
                  <c:v>3.7360989999999998</c:v>
                </c:pt>
                <c:pt idx="1383">
                  <c:v>3.8056960000000002</c:v>
                </c:pt>
                <c:pt idx="1384">
                  <c:v>3.8725450000000001</c:v>
                </c:pt>
                <c:pt idx="1385">
                  <c:v>3.9439639999999998</c:v>
                </c:pt>
                <c:pt idx="1386">
                  <c:v>4.010345</c:v>
                </c:pt>
                <c:pt idx="1387">
                  <c:v>4.076365</c:v>
                </c:pt>
                <c:pt idx="1388">
                  <c:v>4.1451209999999996</c:v>
                </c:pt>
                <c:pt idx="1389">
                  <c:v>4.2127679999999996</c:v>
                </c:pt>
                <c:pt idx="1390">
                  <c:v>4.2728200000000003</c:v>
                </c:pt>
                <c:pt idx="1391">
                  <c:v>4.337968</c:v>
                </c:pt>
                <c:pt idx="1392">
                  <c:v>4.3972480000000003</c:v>
                </c:pt>
                <c:pt idx="1393">
                  <c:v>4.4588210000000004</c:v>
                </c:pt>
                <c:pt idx="1394">
                  <c:v>4.5208649999999997</c:v>
                </c:pt>
                <c:pt idx="1395">
                  <c:v>4.5844440000000004</c:v>
                </c:pt>
                <c:pt idx="1396">
                  <c:v>4.645626</c:v>
                </c:pt>
                <c:pt idx="1397">
                  <c:v>4.710566</c:v>
                </c:pt>
                <c:pt idx="1398">
                  <c:v>4.7696019999999999</c:v>
                </c:pt>
                <c:pt idx="1399">
                  <c:v>4.8246000000000002</c:v>
                </c:pt>
                <c:pt idx="1400">
                  <c:v>4.8788790000000004</c:v>
                </c:pt>
                <c:pt idx="1401">
                  <c:v>4.9262800000000002</c:v>
                </c:pt>
                <c:pt idx="1402">
                  <c:v>4.9762820000000003</c:v>
                </c:pt>
                <c:pt idx="1403">
                  <c:v>5.0238310000000004</c:v>
                </c:pt>
                <c:pt idx="1404">
                  <c:v>5.0683470000000002</c:v>
                </c:pt>
                <c:pt idx="1405">
                  <c:v>5.1226000000000003</c:v>
                </c:pt>
                <c:pt idx="1406">
                  <c:v>5.1702430000000001</c:v>
                </c:pt>
                <c:pt idx="1407">
                  <c:v>5.2170589999999999</c:v>
                </c:pt>
                <c:pt idx="1408">
                  <c:v>5.2617479999999999</c:v>
                </c:pt>
                <c:pt idx="1409">
                  <c:v>5.296818</c:v>
                </c:pt>
                <c:pt idx="1410">
                  <c:v>5.3203750000000003</c:v>
                </c:pt>
                <c:pt idx="1411">
                  <c:v>5.352722</c:v>
                </c:pt>
                <c:pt idx="1412">
                  <c:v>5.3913510000000002</c:v>
                </c:pt>
                <c:pt idx="1413">
                  <c:v>5.4187279999999998</c:v>
                </c:pt>
                <c:pt idx="1414">
                  <c:v>5.4514269999999998</c:v>
                </c:pt>
                <c:pt idx="1415">
                  <c:v>5.4739779999999998</c:v>
                </c:pt>
                <c:pt idx="1416">
                  <c:v>5.4993480000000003</c:v>
                </c:pt>
                <c:pt idx="1417">
                  <c:v>5.512696</c:v>
                </c:pt>
                <c:pt idx="1418">
                  <c:v>5.5257360000000002</c:v>
                </c:pt>
                <c:pt idx="1419">
                  <c:v>5.5509890000000004</c:v>
                </c:pt>
                <c:pt idx="1420">
                  <c:v>5.5674080000000004</c:v>
                </c:pt>
                <c:pt idx="1421">
                  <c:v>5.5835710000000001</c:v>
                </c:pt>
                <c:pt idx="1422">
                  <c:v>5.6102809999999996</c:v>
                </c:pt>
                <c:pt idx="1423">
                  <c:v>5.6254010000000001</c:v>
                </c:pt>
                <c:pt idx="1424">
                  <c:v>5.6204320000000001</c:v>
                </c:pt>
                <c:pt idx="1425">
                  <c:v>5.6090330000000002</c:v>
                </c:pt>
                <c:pt idx="1426">
                  <c:v>5.5959680000000001</c:v>
                </c:pt>
                <c:pt idx="1427">
                  <c:v>5.5860310000000002</c:v>
                </c:pt>
                <c:pt idx="1428">
                  <c:v>5.5733030000000001</c:v>
                </c:pt>
                <c:pt idx="1429">
                  <c:v>5.5615449999999997</c:v>
                </c:pt>
                <c:pt idx="1430">
                  <c:v>5.5697770000000002</c:v>
                </c:pt>
                <c:pt idx="1431">
                  <c:v>5.5632549999999998</c:v>
                </c:pt>
                <c:pt idx="1432">
                  <c:v>5.5536969999999997</c:v>
                </c:pt>
                <c:pt idx="1433">
                  <c:v>5.5521739999999999</c:v>
                </c:pt>
                <c:pt idx="1434">
                  <c:v>5.5299209999999999</c:v>
                </c:pt>
                <c:pt idx="1435">
                  <c:v>5.4936249999999998</c:v>
                </c:pt>
                <c:pt idx="1436">
                  <c:v>5.4537870000000002</c:v>
                </c:pt>
                <c:pt idx="1437">
                  <c:v>5.4192539999999996</c:v>
                </c:pt>
                <c:pt idx="1438">
                  <c:v>5.3922379999999999</c:v>
                </c:pt>
                <c:pt idx="1439">
                  <c:v>5.3786820000000004</c:v>
                </c:pt>
                <c:pt idx="1440">
                  <c:v>5.3665649999999996</c:v>
                </c:pt>
                <c:pt idx="1441">
                  <c:v>5.3607420000000001</c:v>
                </c:pt>
                <c:pt idx="1442">
                  <c:v>5.3379250000000003</c:v>
                </c:pt>
                <c:pt idx="1443">
                  <c:v>5.2954860000000004</c:v>
                </c:pt>
                <c:pt idx="1444">
                  <c:v>5.2521500000000003</c:v>
                </c:pt>
                <c:pt idx="1445">
                  <c:v>5.199128</c:v>
                </c:pt>
                <c:pt idx="1446">
                  <c:v>5.1392110000000004</c:v>
                </c:pt>
                <c:pt idx="1447">
                  <c:v>5.1004300000000002</c:v>
                </c:pt>
                <c:pt idx="1448">
                  <c:v>5.0537660000000004</c:v>
                </c:pt>
                <c:pt idx="1449">
                  <c:v>5.0126850000000003</c:v>
                </c:pt>
                <c:pt idx="1450">
                  <c:v>4.9721729999999997</c:v>
                </c:pt>
                <c:pt idx="1451">
                  <c:v>4.9306970000000003</c:v>
                </c:pt>
                <c:pt idx="1452">
                  <c:v>4.8701499999999998</c:v>
                </c:pt>
                <c:pt idx="1453">
                  <c:v>4.8125960000000001</c:v>
                </c:pt>
                <c:pt idx="1454">
                  <c:v>4.7490269999999999</c:v>
                </c:pt>
                <c:pt idx="1455">
                  <c:v>4.689495</c:v>
                </c:pt>
                <c:pt idx="1456">
                  <c:v>4.6275449999999996</c:v>
                </c:pt>
                <c:pt idx="1457">
                  <c:v>4.5639110000000001</c:v>
                </c:pt>
                <c:pt idx="1458">
                  <c:v>4.5005709999999999</c:v>
                </c:pt>
                <c:pt idx="1459">
                  <c:v>4.4293909999999999</c:v>
                </c:pt>
                <c:pt idx="1460">
                  <c:v>4.3578669999999997</c:v>
                </c:pt>
                <c:pt idx="1461">
                  <c:v>4.3026400000000002</c:v>
                </c:pt>
                <c:pt idx="1462">
                  <c:v>4.2344520000000001</c:v>
                </c:pt>
                <c:pt idx="1463">
                  <c:v>4.1595190000000004</c:v>
                </c:pt>
                <c:pt idx="1464">
                  <c:v>4.0894089999999998</c:v>
                </c:pt>
                <c:pt idx="1465">
                  <c:v>4.031434</c:v>
                </c:pt>
                <c:pt idx="1466">
                  <c:v>3.9682210000000002</c:v>
                </c:pt>
                <c:pt idx="1467">
                  <c:v>3.9032469999999999</c:v>
                </c:pt>
                <c:pt idx="1468">
                  <c:v>3.8360820000000002</c:v>
                </c:pt>
                <c:pt idx="1469">
                  <c:v>3.7719529999999999</c:v>
                </c:pt>
                <c:pt idx="1470">
                  <c:v>3.7014239999999998</c:v>
                </c:pt>
                <c:pt idx="1471">
                  <c:v>3.6369150000000001</c:v>
                </c:pt>
                <c:pt idx="1472">
                  <c:v>3.5627970000000002</c:v>
                </c:pt>
                <c:pt idx="1473">
                  <c:v>3.4869759999999999</c:v>
                </c:pt>
                <c:pt idx="1474">
                  <c:v>3.4093589999999998</c:v>
                </c:pt>
                <c:pt idx="1475">
                  <c:v>3.33432</c:v>
                </c:pt>
                <c:pt idx="1476">
                  <c:v>3.2547549999999998</c:v>
                </c:pt>
                <c:pt idx="1477">
                  <c:v>3.1828319999999999</c:v>
                </c:pt>
                <c:pt idx="1478">
                  <c:v>3.092206</c:v>
                </c:pt>
                <c:pt idx="1479">
                  <c:v>3.015028</c:v>
                </c:pt>
                <c:pt idx="1480">
                  <c:v>2.943737</c:v>
                </c:pt>
                <c:pt idx="1481">
                  <c:v>2.873275</c:v>
                </c:pt>
                <c:pt idx="1482">
                  <c:v>2.8120690000000002</c:v>
                </c:pt>
                <c:pt idx="1483">
                  <c:v>2.7651490000000001</c:v>
                </c:pt>
                <c:pt idx="1484">
                  <c:v>2.6978610000000001</c:v>
                </c:pt>
                <c:pt idx="1485">
                  <c:v>2.6363439999999998</c:v>
                </c:pt>
                <c:pt idx="1486">
                  <c:v>2.5606450000000001</c:v>
                </c:pt>
                <c:pt idx="1487">
                  <c:v>2.482421</c:v>
                </c:pt>
                <c:pt idx="1488">
                  <c:v>2.4031389999999999</c:v>
                </c:pt>
                <c:pt idx="1489">
                  <c:v>2.328999</c:v>
                </c:pt>
                <c:pt idx="1490">
                  <c:v>2.2659630000000002</c:v>
                </c:pt>
                <c:pt idx="1491">
                  <c:v>2.2124969999999999</c:v>
                </c:pt>
                <c:pt idx="1492">
                  <c:v>2.1504319999999999</c:v>
                </c:pt>
                <c:pt idx="1493">
                  <c:v>2.0945369999999999</c:v>
                </c:pt>
                <c:pt idx="1494">
                  <c:v>2.0428609999999998</c:v>
                </c:pt>
                <c:pt idx="1495">
                  <c:v>1.9901709999999999</c:v>
                </c:pt>
                <c:pt idx="1496">
                  <c:v>1.938245</c:v>
                </c:pt>
                <c:pt idx="1497">
                  <c:v>1.9014740000000001</c:v>
                </c:pt>
                <c:pt idx="1498">
                  <c:v>1.8512329999999999</c:v>
                </c:pt>
                <c:pt idx="1499">
                  <c:v>1.8040750000000001</c:v>
                </c:pt>
                <c:pt idx="1500">
                  <c:v>1.7559499999999999</c:v>
                </c:pt>
                <c:pt idx="1501">
                  <c:v>1.7159530000000001</c:v>
                </c:pt>
                <c:pt idx="1502">
                  <c:v>1.6730849999999999</c:v>
                </c:pt>
                <c:pt idx="1503">
                  <c:v>1.627426</c:v>
                </c:pt>
                <c:pt idx="1504">
                  <c:v>1.590392</c:v>
                </c:pt>
                <c:pt idx="1505">
                  <c:v>1.56053</c:v>
                </c:pt>
                <c:pt idx="1506">
                  <c:v>1.534807</c:v>
                </c:pt>
                <c:pt idx="1507">
                  <c:v>1.5090680000000001</c:v>
                </c:pt>
                <c:pt idx="1508">
                  <c:v>1.489849</c:v>
                </c:pt>
                <c:pt idx="1509">
                  <c:v>1.466483</c:v>
                </c:pt>
                <c:pt idx="1510">
                  <c:v>1.4489920000000001</c:v>
                </c:pt>
                <c:pt idx="1511">
                  <c:v>1.4352</c:v>
                </c:pt>
                <c:pt idx="1512">
                  <c:v>1.419057</c:v>
                </c:pt>
                <c:pt idx="1513">
                  <c:v>1.4057459999999999</c:v>
                </c:pt>
                <c:pt idx="1514">
                  <c:v>1.3961330000000001</c:v>
                </c:pt>
                <c:pt idx="1515">
                  <c:v>1.3954230000000001</c:v>
                </c:pt>
                <c:pt idx="1516">
                  <c:v>1.398736</c:v>
                </c:pt>
                <c:pt idx="1517">
                  <c:v>1.4031169999999999</c:v>
                </c:pt>
                <c:pt idx="1518">
                  <c:v>1.407934</c:v>
                </c:pt>
                <c:pt idx="1519">
                  <c:v>1.4191180000000001</c:v>
                </c:pt>
                <c:pt idx="1520">
                  <c:v>1.4324680000000001</c:v>
                </c:pt>
                <c:pt idx="1521">
                  <c:v>1.446682</c:v>
                </c:pt>
                <c:pt idx="1522">
                  <c:v>1.464045</c:v>
                </c:pt>
                <c:pt idx="1523">
                  <c:v>1.4819340000000001</c:v>
                </c:pt>
                <c:pt idx="1524">
                  <c:v>1.50403</c:v>
                </c:pt>
                <c:pt idx="1525">
                  <c:v>1.5312060000000001</c:v>
                </c:pt>
                <c:pt idx="1526">
                  <c:v>1.5603860000000001</c:v>
                </c:pt>
                <c:pt idx="1527">
                  <c:v>1.5927960000000001</c:v>
                </c:pt>
                <c:pt idx="1528">
                  <c:v>1.627713</c:v>
                </c:pt>
                <c:pt idx="1529">
                  <c:v>1.6653370000000001</c:v>
                </c:pt>
                <c:pt idx="1530">
                  <c:v>1.705649</c:v>
                </c:pt>
                <c:pt idx="1531">
                  <c:v>1.7488049999999999</c:v>
                </c:pt>
                <c:pt idx="1532">
                  <c:v>1.794683</c:v>
                </c:pt>
                <c:pt idx="1533">
                  <c:v>1.8432200000000001</c:v>
                </c:pt>
                <c:pt idx="1534">
                  <c:v>1.8943829999999999</c:v>
                </c:pt>
                <c:pt idx="1535">
                  <c:v>1.9477089999999999</c:v>
                </c:pt>
                <c:pt idx="1536">
                  <c:v>2.0030749999999999</c:v>
                </c:pt>
                <c:pt idx="1537">
                  <c:v>2.0608369999999998</c:v>
                </c:pt>
                <c:pt idx="1538">
                  <c:v>2.1220279999999998</c:v>
                </c:pt>
                <c:pt idx="1539">
                  <c:v>2.184571</c:v>
                </c:pt>
                <c:pt idx="1540">
                  <c:v>2.2497479999999999</c:v>
                </c:pt>
                <c:pt idx="1541">
                  <c:v>2.3175370000000002</c:v>
                </c:pt>
                <c:pt idx="1542">
                  <c:v>2.3867780000000001</c:v>
                </c:pt>
                <c:pt idx="1543">
                  <c:v>2.4577010000000001</c:v>
                </c:pt>
                <c:pt idx="1544">
                  <c:v>2.5307390000000001</c:v>
                </c:pt>
                <c:pt idx="1545">
                  <c:v>2.6047570000000002</c:v>
                </c:pt>
                <c:pt idx="1546">
                  <c:v>2.6799490000000001</c:v>
                </c:pt>
                <c:pt idx="1547">
                  <c:v>2.7569499999999998</c:v>
                </c:pt>
                <c:pt idx="1548">
                  <c:v>2.8354550000000001</c:v>
                </c:pt>
                <c:pt idx="1549">
                  <c:v>2.9153190000000002</c:v>
                </c:pt>
                <c:pt idx="1550">
                  <c:v>2.996197</c:v>
                </c:pt>
                <c:pt idx="1551">
                  <c:v>3.0788890000000002</c:v>
                </c:pt>
                <c:pt idx="1552">
                  <c:v>3.1629200000000002</c:v>
                </c:pt>
                <c:pt idx="1553">
                  <c:v>3.2465139999999999</c:v>
                </c:pt>
                <c:pt idx="1554">
                  <c:v>3.3309760000000002</c:v>
                </c:pt>
                <c:pt idx="1555">
                  <c:v>3.4166069999999999</c:v>
                </c:pt>
                <c:pt idx="1556">
                  <c:v>3.502707</c:v>
                </c:pt>
                <c:pt idx="1557">
                  <c:v>3.5896430000000001</c:v>
                </c:pt>
                <c:pt idx="1558">
                  <c:v>3.677</c:v>
                </c:pt>
                <c:pt idx="1559">
                  <c:v>3.764885</c:v>
                </c:pt>
                <c:pt idx="1560">
                  <c:v>3.8531719999999998</c:v>
                </c:pt>
                <c:pt idx="1561">
                  <c:v>3.940922</c:v>
                </c:pt>
                <c:pt idx="1562">
                  <c:v>4.0284769999999996</c:v>
                </c:pt>
                <c:pt idx="1563">
                  <c:v>4.1161430000000001</c:v>
                </c:pt>
                <c:pt idx="1564">
                  <c:v>4.2040230000000003</c:v>
                </c:pt>
                <c:pt idx="1565">
                  <c:v>4.2911520000000003</c:v>
                </c:pt>
                <c:pt idx="1566">
                  <c:v>4.3782139999999998</c:v>
                </c:pt>
                <c:pt idx="1567">
                  <c:v>4.4655170000000002</c:v>
                </c:pt>
                <c:pt idx="1568">
                  <c:v>4.5531430000000004</c:v>
                </c:pt>
                <c:pt idx="1569">
                  <c:v>4.6410090000000004</c:v>
                </c:pt>
                <c:pt idx="1570">
                  <c:v>4.7286429999999999</c:v>
                </c:pt>
                <c:pt idx="1571">
                  <c:v>4.8109520000000003</c:v>
                </c:pt>
                <c:pt idx="1572">
                  <c:v>4.8952900000000001</c:v>
                </c:pt>
                <c:pt idx="1573">
                  <c:v>4.9746040000000002</c:v>
                </c:pt>
                <c:pt idx="1574">
                  <c:v>5.0566139999999997</c:v>
                </c:pt>
                <c:pt idx="1575">
                  <c:v>5.1350939999999996</c:v>
                </c:pt>
                <c:pt idx="1576">
                  <c:v>5.2139879999999996</c:v>
                </c:pt>
                <c:pt idx="1577">
                  <c:v>5.2921230000000001</c:v>
                </c:pt>
                <c:pt idx="1578">
                  <c:v>5.3685809999999998</c:v>
                </c:pt>
                <c:pt idx="1579">
                  <c:v>5.4414069999999999</c:v>
                </c:pt>
                <c:pt idx="1580">
                  <c:v>5.5093959999999997</c:v>
                </c:pt>
                <c:pt idx="1581">
                  <c:v>5.5850619999999997</c:v>
                </c:pt>
                <c:pt idx="1582">
                  <c:v>5.6614069999999996</c:v>
                </c:pt>
                <c:pt idx="1583">
                  <c:v>5.7340439999999999</c:v>
                </c:pt>
                <c:pt idx="1584">
                  <c:v>5.8176629999999996</c:v>
                </c:pt>
                <c:pt idx="1585">
                  <c:v>5.8981899999999996</c:v>
                </c:pt>
                <c:pt idx="1586">
                  <c:v>5.9641830000000002</c:v>
                </c:pt>
                <c:pt idx="1587">
                  <c:v>6.0216380000000003</c:v>
                </c:pt>
                <c:pt idx="1588">
                  <c:v>6.0777749999999999</c:v>
                </c:pt>
                <c:pt idx="1589">
                  <c:v>6.1279159999999999</c:v>
                </c:pt>
                <c:pt idx="1590">
                  <c:v>6.1800059999999997</c:v>
                </c:pt>
                <c:pt idx="1591">
                  <c:v>6.2371150000000002</c:v>
                </c:pt>
                <c:pt idx="1592">
                  <c:v>6.2996340000000002</c:v>
                </c:pt>
                <c:pt idx="1593">
                  <c:v>6.3578130000000002</c:v>
                </c:pt>
                <c:pt idx="1594">
                  <c:v>6.4080709999999996</c:v>
                </c:pt>
                <c:pt idx="1595">
                  <c:v>6.4791119999999998</c:v>
                </c:pt>
                <c:pt idx="1596">
                  <c:v>6.5297219999999996</c:v>
                </c:pt>
                <c:pt idx="1597">
                  <c:v>6.5685169999999999</c:v>
                </c:pt>
                <c:pt idx="1598">
                  <c:v>6.608555</c:v>
                </c:pt>
                <c:pt idx="1599">
                  <c:v>6.6510360000000004</c:v>
                </c:pt>
                <c:pt idx="1600">
                  <c:v>6.6755940000000002</c:v>
                </c:pt>
                <c:pt idx="1601">
                  <c:v>6.6996200000000004</c:v>
                </c:pt>
                <c:pt idx="1602">
                  <c:v>6.7237260000000001</c:v>
                </c:pt>
                <c:pt idx="1603">
                  <c:v>6.7475350000000001</c:v>
                </c:pt>
                <c:pt idx="1604">
                  <c:v>6.7696249999999996</c:v>
                </c:pt>
                <c:pt idx="1605">
                  <c:v>6.8028240000000002</c:v>
                </c:pt>
                <c:pt idx="1606">
                  <c:v>6.8477790000000001</c:v>
                </c:pt>
                <c:pt idx="1607">
                  <c:v>6.8750119999999999</c:v>
                </c:pt>
                <c:pt idx="1608">
                  <c:v>6.9041800000000002</c:v>
                </c:pt>
                <c:pt idx="1609">
                  <c:v>6.9323540000000001</c:v>
                </c:pt>
                <c:pt idx="1610">
                  <c:v>6.9476639999999996</c:v>
                </c:pt>
                <c:pt idx="1611">
                  <c:v>6.9879559999999996</c:v>
                </c:pt>
                <c:pt idx="1612">
                  <c:v>6.9892079999999996</c:v>
                </c:pt>
                <c:pt idx="1613">
                  <c:v>6.9791109999999996</c:v>
                </c:pt>
                <c:pt idx="1614">
                  <c:v>6.9656409999999997</c:v>
                </c:pt>
                <c:pt idx="1615">
                  <c:v>6.9639139999999999</c:v>
                </c:pt>
                <c:pt idx="1616">
                  <c:v>6.9563940000000004</c:v>
                </c:pt>
                <c:pt idx="1617">
                  <c:v>6.9477679999999999</c:v>
                </c:pt>
                <c:pt idx="1618">
                  <c:v>6.9476100000000001</c:v>
                </c:pt>
                <c:pt idx="1619">
                  <c:v>6.9419079999999997</c:v>
                </c:pt>
                <c:pt idx="1620">
                  <c:v>6.9685699999999997</c:v>
                </c:pt>
                <c:pt idx="1621">
                  <c:v>6.9875109999999996</c:v>
                </c:pt>
                <c:pt idx="1622">
                  <c:v>6.9978350000000002</c:v>
                </c:pt>
                <c:pt idx="1623">
                  <c:v>6.9978009999999999</c:v>
                </c:pt>
                <c:pt idx="1624">
                  <c:v>6.9765309999999996</c:v>
                </c:pt>
                <c:pt idx="1625">
                  <c:v>6.977195</c:v>
                </c:pt>
                <c:pt idx="1626">
                  <c:v>6.9554499999999999</c:v>
                </c:pt>
                <c:pt idx="1627">
                  <c:v>6.9155850000000001</c:v>
                </c:pt>
                <c:pt idx="1628">
                  <c:v>6.8854350000000002</c:v>
                </c:pt>
                <c:pt idx="1629">
                  <c:v>6.8497209999999997</c:v>
                </c:pt>
                <c:pt idx="1630">
                  <c:v>6.8340160000000001</c:v>
                </c:pt>
                <c:pt idx="1631">
                  <c:v>6.8036690000000002</c:v>
                </c:pt>
                <c:pt idx="1632">
                  <c:v>6.7891940000000002</c:v>
                </c:pt>
                <c:pt idx="1633">
                  <c:v>6.7555940000000003</c:v>
                </c:pt>
                <c:pt idx="1634">
                  <c:v>6.7288009999999998</c:v>
                </c:pt>
                <c:pt idx="1635">
                  <c:v>6.6812709999999997</c:v>
                </c:pt>
                <c:pt idx="1636">
                  <c:v>6.631901</c:v>
                </c:pt>
                <c:pt idx="1637">
                  <c:v>6.5978859999999999</c:v>
                </c:pt>
                <c:pt idx="1638">
                  <c:v>6.5405730000000002</c:v>
                </c:pt>
                <c:pt idx="1639">
                  <c:v>6.4978439999999997</c:v>
                </c:pt>
                <c:pt idx="1640">
                  <c:v>6.483034</c:v>
                </c:pt>
                <c:pt idx="1641">
                  <c:v>6.4479680000000004</c:v>
                </c:pt>
                <c:pt idx="1642">
                  <c:v>6.4116419999999996</c:v>
                </c:pt>
                <c:pt idx="1643">
                  <c:v>6.3737940000000002</c:v>
                </c:pt>
                <c:pt idx="1644">
                  <c:v>6.3279139999999998</c:v>
                </c:pt>
                <c:pt idx="1645">
                  <c:v>6.2481439999999999</c:v>
                </c:pt>
                <c:pt idx="1646">
                  <c:v>6.1646780000000003</c:v>
                </c:pt>
                <c:pt idx="1647">
                  <c:v>6.0904619999999996</c:v>
                </c:pt>
                <c:pt idx="1648">
                  <c:v>6.0303440000000004</c:v>
                </c:pt>
                <c:pt idx="1649">
                  <c:v>5.9484389999999996</c:v>
                </c:pt>
                <c:pt idx="1650">
                  <c:v>5.8874279999999999</c:v>
                </c:pt>
                <c:pt idx="1651">
                  <c:v>5.819159</c:v>
                </c:pt>
                <c:pt idx="1652">
                  <c:v>5.7541869999999999</c:v>
                </c:pt>
                <c:pt idx="1653">
                  <c:v>5.6846069999999997</c:v>
                </c:pt>
                <c:pt idx="1654">
                  <c:v>5.6390589999999996</c:v>
                </c:pt>
                <c:pt idx="1655">
                  <c:v>5.5965759999999998</c:v>
                </c:pt>
                <c:pt idx="1656">
                  <c:v>5.5569889999999997</c:v>
                </c:pt>
                <c:pt idx="1657">
                  <c:v>5.5098659999999997</c:v>
                </c:pt>
                <c:pt idx="1658">
                  <c:v>5.464823</c:v>
                </c:pt>
                <c:pt idx="1659">
                  <c:v>5.397824</c:v>
                </c:pt>
                <c:pt idx="1660">
                  <c:v>5.3093310000000002</c:v>
                </c:pt>
                <c:pt idx="1661">
                  <c:v>5.2201890000000004</c:v>
                </c:pt>
                <c:pt idx="1662">
                  <c:v>5.1457940000000004</c:v>
                </c:pt>
                <c:pt idx="1663">
                  <c:v>5.0625559999999998</c:v>
                </c:pt>
                <c:pt idx="1664">
                  <c:v>5.0186409999999997</c:v>
                </c:pt>
                <c:pt idx="1665">
                  <c:v>4.9605920000000001</c:v>
                </c:pt>
                <c:pt idx="1666">
                  <c:v>4.9139309999999998</c:v>
                </c:pt>
                <c:pt idx="1667">
                  <c:v>4.8234339999999998</c:v>
                </c:pt>
                <c:pt idx="1668">
                  <c:v>4.7178190000000004</c:v>
                </c:pt>
                <c:pt idx="1669">
                  <c:v>4.6129040000000003</c:v>
                </c:pt>
                <c:pt idx="1670">
                  <c:v>4.5522830000000001</c:v>
                </c:pt>
                <c:pt idx="1671">
                  <c:v>4.4757499999999997</c:v>
                </c:pt>
                <c:pt idx="1672">
                  <c:v>4.428013</c:v>
                </c:pt>
                <c:pt idx="1673">
                  <c:v>4.3696400000000004</c:v>
                </c:pt>
                <c:pt idx="1674">
                  <c:v>4.3109270000000004</c:v>
                </c:pt>
                <c:pt idx="1675">
                  <c:v>4.2356259999999999</c:v>
                </c:pt>
                <c:pt idx="1676">
                  <c:v>4.1467429999999998</c:v>
                </c:pt>
                <c:pt idx="1677">
                  <c:v>4.0389429999999997</c:v>
                </c:pt>
                <c:pt idx="1678">
                  <c:v>3.9430900000000002</c:v>
                </c:pt>
                <c:pt idx="1679">
                  <c:v>3.8531240000000002</c:v>
                </c:pt>
                <c:pt idx="1680">
                  <c:v>3.7758099999999999</c:v>
                </c:pt>
                <c:pt idx="1681">
                  <c:v>3.7173699999999998</c:v>
                </c:pt>
                <c:pt idx="1682">
                  <c:v>3.647078</c:v>
                </c:pt>
                <c:pt idx="1683">
                  <c:v>3.5731839999999999</c:v>
                </c:pt>
                <c:pt idx="1684">
                  <c:v>3.515409</c:v>
                </c:pt>
                <c:pt idx="1685">
                  <c:v>3.4335309999999999</c:v>
                </c:pt>
                <c:pt idx="1686">
                  <c:v>3.3512680000000001</c:v>
                </c:pt>
                <c:pt idx="1687">
                  <c:v>3.2569780000000002</c:v>
                </c:pt>
                <c:pt idx="1688">
                  <c:v>3.1768000000000001</c:v>
                </c:pt>
                <c:pt idx="1689">
                  <c:v>3.0770170000000001</c:v>
                </c:pt>
                <c:pt idx="1690">
                  <c:v>2.9759280000000001</c:v>
                </c:pt>
                <c:pt idx="1691">
                  <c:v>2.89866</c:v>
                </c:pt>
                <c:pt idx="1692">
                  <c:v>2.84362</c:v>
                </c:pt>
                <c:pt idx="1693">
                  <c:v>2.80843</c:v>
                </c:pt>
                <c:pt idx="1694">
                  <c:v>2.7558980000000002</c:v>
                </c:pt>
                <c:pt idx="1695">
                  <c:v>2.6983990000000002</c:v>
                </c:pt>
                <c:pt idx="1696">
                  <c:v>2.6154860000000002</c:v>
                </c:pt>
                <c:pt idx="1697">
                  <c:v>2.5326939999999998</c:v>
                </c:pt>
                <c:pt idx="1698">
                  <c:v>2.4563069999999998</c:v>
                </c:pt>
                <c:pt idx="1699">
                  <c:v>2.3737080000000002</c:v>
                </c:pt>
                <c:pt idx="1700">
                  <c:v>2.2963149999999999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938-43F5-B4A1-FD203C2A9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1400"/>
          <c:min val="8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inorUnit val="10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R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75501991314614325"/>
          <c:y val="0.12611755743701292"/>
          <c:w val="0.12844908310496697"/>
          <c:h val="0.12792845860809188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'TFVM-1300'!$B$3</c:f>
              <c:strCache>
                <c:ptCount val="1"/>
                <c:pt idx="0">
                  <c:v> 0°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'TFVM-1300'!$A$4:$A$1804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</c:numCache>
            </c:numRef>
          </c:xVal>
          <c:yVal>
            <c:numRef>
              <c:f>'TFVM-1300'!$B$4:$B$1804</c:f>
              <c:numCache>
                <c:formatCode>General</c:formatCode>
                <c:ptCount val="1801"/>
                <c:pt idx="0">
                  <c:v>99.999418000000006</c:v>
                </c:pt>
                <c:pt idx="1">
                  <c:v>99.999281999999994</c:v>
                </c:pt>
                <c:pt idx="2">
                  <c:v>99.998980000000003</c:v>
                </c:pt>
                <c:pt idx="3">
                  <c:v>99.998318999999995</c:v>
                </c:pt>
                <c:pt idx="4">
                  <c:v>99.996758</c:v>
                </c:pt>
                <c:pt idx="5">
                  <c:v>99.992542999999998</c:v>
                </c:pt>
                <c:pt idx="6">
                  <c:v>99.978842999999998</c:v>
                </c:pt>
                <c:pt idx="7">
                  <c:v>99.920811</c:v>
                </c:pt>
                <c:pt idx="8">
                  <c:v>99.544017999999994</c:v>
                </c:pt>
                <c:pt idx="9">
                  <c:v>93.398820000000001</c:v>
                </c:pt>
                <c:pt idx="10">
                  <c:v>31.748128999999999</c:v>
                </c:pt>
                <c:pt idx="11">
                  <c:v>65.308802</c:v>
                </c:pt>
                <c:pt idx="12">
                  <c:v>20.935670999999999</c:v>
                </c:pt>
                <c:pt idx="13">
                  <c:v>19.504867000000001</c:v>
                </c:pt>
                <c:pt idx="14">
                  <c:v>45.779311999999997</c:v>
                </c:pt>
                <c:pt idx="15">
                  <c:v>32.458705000000002</c:v>
                </c:pt>
                <c:pt idx="16">
                  <c:v>0.79133900000000001</c:v>
                </c:pt>
                <c:pt idx="17">
                  <c:v>20.39537</c:v>
                </c:pt>
                <c:pt idx="18">
                  <c:v>37.197018</c:v>
                </c:pt>
                <c:pt idx="19">
                  <c:v>26.953510000000001</c:v>
                </c:pt>
                <c:pt idx="20">
                  <c:v>2.1076250000000001</c:v>
                </c:pt>
                <c:pt idx="21">
                  <c:v>12.581972</c:v>
                </c:pt>
                <c:pt idx="22">
                  <c:v>32.229619</c:v>
                </c:pt>
                <c:pt idx="23">
                  <c:v>30.557666000000001</c:v>
                </c:pt>
                <c:pt idx="24">
                  <c:v>10.128074</c:v>
                </c:pt>
                <c:pt idx="25">
                  <c:v>3.5466489999999999</c:v>
                </c:pt>
                <c:pt idx="26">
                  <c:v>24.495657999999999</c:v>
                </c:pt>
                <c:pt idx="27">
                  <c:v>33.750767000000003</c:v>
                </c:pt>
                <c:pt idx="28">
                  <c:v>23.440242000000001</c:v>
                </c:pt>
                <c:pt idx="29">
                  <c:v>4.0668579999999999</c:v>
                </c:pt>
                <c:pt idx="30">
                  <c:v>10.901828999999999</c:v>
                </c:pt>
                <c:pt idx="31">
                  <c:v>28.852449</c:v>
                </c:pt>
                <c:pt idx="32">
                  <c:v>33.778702000000003</c:v>
                </c:pt>
                <c:pt idx="33">
                  <c:v>23.408999999999999</c:v>
                </c:pt>
                <c:pt idx="34">
                  <c:v>5.8485310000000004</c:v>
                </c:pt>
                <c:pt idx="35">
                  <c:v>8.7735260000000004</c:v>
                </c:pt>
                <c:pt idx="36">
                  <c:v>26.933202000000001</c:v>
                </c:pt>
                <c:pt idx="37">
                  <c:v>35.219847999999999</c:v>
                </c:pt>
                <c:pt idx="38">
                  <c:v>29.078085000000002</c:v>
                </c:pt>
                <c:pt idx="39">
                  <c:v>11.676933</c:v>
                </c:pt>
                <c:pt idx="40">
                  <c:v>5.046856</c:v>
                </c:pt>
                <c:pt idx="41">
                  <c:v>21.861408999999998</c:v>
                </c:pt>
                <c:pt idx="42">
                  <c:v>35.567784000000003</c:v>
                </c:pt>
                <c:pt idx="43">
                  <c:v>35.739269999999998</c:v>
                </c:pt>
                <c:pt idx="44">
                  <c:v>22.248702000000002</c:v>
                </c:pt>
                <c:pt idx="45">
                  <c:v>5.5115980000000002</c:v>
                </c:pt>
                <c:pt idx="46">
                  <c:v>12.686042</c:v>
                </c:pt>
                <c:pt idx="47">
                  <c:v>31.888818000000001</c:v>
                </c:pt>
                <c:pt idx="48">
                  <c:v>40.434744000000002</c:v>
                </c:pt>
                <c:pt idx="49">
                  <c:v>35.128261999999999</c:v>
                </c:pt>
                <c:pt idx="50">
                  <c:v>16.884895</c:v>
                </c:pt>
                <c:pt idx="51">
                  <c:v>4.6148059999999997</c:v>
                </c:pt>
                <c:pt idx="52">
                  <c:v>22.237449999999999</c:v>
                </c:pt>
                <c:pt idx="53">
                  <c:v>41.374777000000002</c:v>
                </c:pt>
                <c:pt idx="54">
                  <c:v>46.597703000000003</c:v>
                </c:pt>
                <c:pt idx="55">
                  <c:v>37.055534999999999</c:v>
                </c:pt>
                <c:pt idx="56">
                  <c:v>12.99174</c:v>
                </c:pt>
                <c:pt idx="57">
                  <c:v>8.3984020000000008</c:v>
                </c:pt>
                <c:pt idx="58">
                  <c:v>38.830534999999998</c:v>
                </c:pt>
                <c:pt idx="59">
                  <c:v>57.330581000000002</c:v>
                </c:pt>
                <c:pt idx="60">
                  <c:v>59.127606999999998</c:v>
                </c:pt>
                <c:pt idx="61">
                  <c:v>40.452224000000001</c:v>
                </c:pt>
                <c:pt idx="62">
                  <c:v>3.3263600000000002</c:v>
                </c:pt>
                <c:pt idx="63">
                  <c:v>63.562823000000002</c:v>
                </c:pt>
                <c:pt idx="64">
                  <c:v>89.251628999999994</c:v>
                </c:pt>
                <c:pt idx="65">
                  <c:v>95.456164999999999</c:v>
                </c:pt>
                <c:pt idx="66">
                  <c:v>97.492681000000005</c:v>
                </c:pt>
                <c:pt idx="67">
                  <c:v>98.323660000000004</c:v>
                </c:pt>
                <c:pt idx="68">
                  <c:v>98.699043000000003</c:v>
                </c:pt>
                <c:pt idx="69">
                  <c:v>98.857574999999997</c:v>
                </c:pt>
                <c:pt idx="70">
                  <c:v>98.883342999999996</c:v>
                </c:pt>
                <c:pt idx="71">
                  <c:v>98.798732000000001</c:v>
                </c:pt>
                <c:pt idx="72">
                  <c:v>98.588667000000001</c:v>
                </c:pt>
                <c:pt idx="73">
                  <c:v>98.200011000000003</c:v>
                </c:pt>
                <c:pt idx="74">
                  <c:v>97.515682999999996</c:v>
                </c:pt>
                <c:pt idx="75">
                  <c:v>96.296840000000003</c:v>
                </c:pt>
                <c:pt idx="76">
                  <c:v>94.033012999999997</c:v>
                </c:pt>
                <c:pt idx="77">
                  <c:v>89.567250999999999</c:v>
                </c:pt>
                <c:pt idx="78">
                  <c:v>80.191468</c:v>
                </c:pt>
                <c:pt idx="79">
                  <c:v>60.341323000000003</c:v>
                </c:pt>
                <c:pt idx="80">
                  <c:v>26.710381000000002</c:v>
                </c:pt>
                <c:pt idx="81">
                  <c:v>1.907573</c:v>
                </c:pt>
                <c:pt idx="82">
                  <c:v>4.3747879999999997</c:v>
                </c:pt>
                <c:pt idx="83">
                  <c:v>13.122496999999999</c:v>
                </c:pt>
                <c:pt idx="84">
                  <c:v>16.246202</c:v>
                </c:pt>
                <c:pt idx="85">
                  <c:v>13.475327</c:v>
                </c:pt>
                <c:pt idx="86">
                  <c:v>7.6904649999999997</c:v>
                </c:pt>
                <c:pt idx="87">
                  <c:v>3.0042080000000002</c:v>
                </c:pt>
                <c:pt idx="88">
                  <c:v>2.1243280000000002</c:v>
                </c:pt>
                <c:pt idx="89">
                  <c:v>4.1044109999999998</c:v>
                </c:pt>
                <c:pt idx="90">
                  <c:v>6.1655230000000003</c:v>
                </c:pt>
                <c:pt idx="91">
                  <c:v>6.590713</c:v>
                </c:pt>
                <c:pt idx="92">
                  <c:v>5.4195890000000002</c:v>
                </c:pt>
                <c:pt idx="93">
                  <c:v>3.8141150000000001</c:v>
                </c:pt>
                <c:pt idx="94">
                  <c:v>2.9525299999999999</c:v>
                </c:pt>
                <c:pt idx="95">
                  <c:v>3.130001</c:v>
                </c:pt>
                <c:pt idx="96">
                  <c:v>3.6845270000000001</c:v>
                </c:pt>
                <c:pt idx="97">
                  <c:v>3.810667</c:v>
                </c:pt>
                <c:pt idx="98">
                  <c:v>3.0282849999999999</c:v>
                </c:pt>
                <c:pt idx="99">
                  <c:v>2.1859489999999999</c:v>
                </c:pt>
                <c:pt idx="100">
                  <c:v>2.4357669999999998</c:v>
                </c:pt>
                <c:pt idx="101">
                  <c:v>3.3691309999999999</c:v>
                </c:pt>
                <c:pt idx="102">
                  <c:v>3.587736</c:v>
                </c:pt>
                <c:pt idx="103">
                  <c:v>2.4756770000000001</c:v>
                </c:pt>
                <c:pt idx="104">
                  <c:v>0.98886200000000002</c:v>
                </c:pt>
                <c:pt idx="105">
                  <c:v>0.69535800000000003</c:v>
                </c:pt>
                <c:pt idx="106">
                  <c:v>1.9450769999999999</c:v>
                </c:pt>
                <c:pt idx="107">
                  <c:v>3.3504969999999998</c:v>
                </c:pt>
                <c:pt idx="108">
                  <c:v>3.3884970000000001</c:v>
                </c:pt>
                <c:pt idx="109">
                  <c:v>1.912034</c:v>
                </c:pt>
                <c:pt idx="110">
                  <c:v>0.30419200000000002</c:v>
                </c:pt>
                <c:pt idx="111">
                  <c:v>0.19420000000000001</c:v>
                </c:pt>
                <c:pt idx="112">
                  <c:v>1.6498409999999999</c:v>
                </c:pt>
                <c:pt idx="113">
                  <c:v>3.1199159999999999</c:v>
                </c:pt>
                <c:pt idx="114">
                  <c:v>3.1838989999999998</c:v>
                </c:pt>
                <c:pt idx="115">
                  <c:v>1.8552219999999999</c:v>
                </c:pt>
                <c:pt idx="116">
                  <c:v>0.52971599999999996</c:v>
                </c:pt>
                <c:pt idx="117">
                  <c:v>0.64740699999999995</c:v>
                </c:pt>
                <c:pt idx="118">
                  <c:v>2.0850629999999999</c:v>
                </c:pt>
                <c:pt idx="119">
                  <c:v>3.3341080000000001</c:v>
                </c:pt>
                <c:pt idx="120">
                  <c:v>3.1858330000000001</c:v>
                </c:pt>
                <c:pt idx="121">
                  <c:v>1.9780059999999999</c:v>
                </c:pt>
                <c:pt idx="122">
                  <c:v>1.0712740000000001</c:v>
                </c:pt>
                <c:pt idx="123">
                  <c:v>1.696221</c:v>
                </c:pt>
                <c:pt idx="124">
                  <c:v>3.583485</c:v>
                </c:pt>
                <c:pt idx="125">
                  <c:v>5.1318279999999996</c:v>
                </c:pt>
                <c:pt idx="126">
                  <c:v>4.9252349999999998</c:v>
                </c:pt>
                <c:pt idx="127">
                  <c:v>3.0064500000000001</c:v>
                </c:pt>
                <c:pt idx="128">
                  <c:v>1.188202</c:v>
                </c:pt>
                <c:pt idx="129">
                  <c:v>1.851208</c:v>
                </c:pt>
                <c:pt idx="130">
                  <c:v>5.3308249999999999</c:v>
                </c:pt>
                <c:pt idx="131">
                  <c:v>9.1608059999999991</c:v>
                </c:pt>
                <c:pt idx="132">
                  <c:v>10.424341</c:v>
                </c:pt>
                <c:pt idx="133">
                  <c:v>7.889456</c:v>
                </c:pt>
                <c:pt idx="134">
                  <c:v>3.0805349999999998</c:v>
                </c:pt>
                <c:pt idx="135">
                  <c:v>0.72087999999999997</c:v>
                </c:pt>
                <c:pt idx="136">
                  <c:v>4.9861230000000001</c:v>
                </c:pt>
                <c:pt idx="137">
                  <c:v>13.377166000000001</c:v>
                </c:pt>
                <c:pt idx="138">
                  <c:v>19.577354</c:v>
                </c:pt>
                <c:pt idx="139">
                  <c:v>19.544339999999998</c:v>
                </c:pt>
                <c:pt idx="140">
                  <c:v>12.356369000000001</c:v>
                </c:pt>
                <c:pt idx="141">
                  <c:v>2.3618540000000001</c:v>
                </c:pt>
                <c:pt idx="142">
                  <c:v>2.6321979999999998</c:v>
                </c:pt>
                <c:pt idx="143">
                  <c:v>17.672014999999998</c:v>
                </c:pt>
                <c:pt idx="144">
                  <c:v>32.755159999999997</c:v>
                </c:pt>
                <c:pt idx="145">
                  <c:v>38.08652</c:v>
                </c:pt>
                <c:pt idx="146">
                  <c:v>30.410145</c:v>
                </c:pt>
                <c:pt idx="147">
                  <c:v>9.9553010000000004</c:v>
                </c:pt>
                <c:pt idx="148">
                  <c:v>2.8892600000000002</c:v>
                </c:pt>
                <c:pt idx="149">
                  <c:v>35.791058999999997</c:v>
                </c:pt>
                <c:pt idx="150">
                  <c:v>60.486843</c:v>
                </c:pt>
                <c:pt idx="151">
                  <c:v>66.216651999999996</c:v>
                </c:pt>
                <c:pt idx="152">
                  <c:v>45.719092000000003</c:v>
                </c:pt>
                <c:pt idx="153">
                  <c:v>25.783244</c:v>
                </c:pt>
                <c:pt idx="154">
                  <c:v>92.619387000000003</c:v>
                </c:pt>
                <c:pt idx="155">
                  <c:v>98.607747000000003</c:v>
                </c:pt>
                <c:pt idx="156">
                  <c:v>99.593593999999996</c:v>
                </c:pt>
                <c:pt idx="157">
                  <c:v>99.848157</c:v>
                </c:pt>
                <c:pt idx="158">
                  <c:v>99.933103000000003</c:v>
                </c:pt>
                <c:pt idx="159">
                  <c:v>99.966922999999994</c:v>
                </c:pt>
                <c:pt idx="160">
                  <c:v>99.982096999999996</c:v>
                </c:pt>
                <c:pt idx="161">
                  <c:v>99.989566999999994</c:v>
                </c:pt>
                <c:pt idx="162">
                  <c:v>99.993525000000005</c:v>
                </c:pt>
                <c:pt idx="163">
                  <c:v>99.995757999999995</c:v>
                </c:pt>
                <c:pt idx="164">
                  <c:v>99.997083000000003</c:v>
                </c:pt>
                <c:pt idx="165">
                  <c:v>99.997906</c:v>
                </c:pt>
                <c:pt idx="166">
                  <c:v>99.998435999999998</c:v>
                </c:pt>
                <c:pt idx="167">
                  <c:v>99.998788000000005</c:v>
                </c:pt>
                <c:pt idx="168">
                  <c:v>99.999027999999996</c:v>
                </c:pt>
                <c:pt idx="169">
                  <c:v>99.999195999999998</c:v>
                </c:pt>
                <c:pt idx="170">
                  <c:v>99.999313999999998</c:v>
                </c:pt>
                <c:pt idx="171">
                  <c:v>99.999397000000002</c:v>
                </c:pt>
                <c:pt idx="172">
                  <c:v>99.999454999999998</c:v>
                </c:pt>
                <c:pt idx="173">
                  <c:v>99.999493999999999</c:v>
                </c:pt>
                <c:pt idx="174">
                  <c:v>99.999517999999995</c:v>
                </c:pt>
                <c:pt idx="175">
                  <c:v>99.999529999999993</c:v>
                </c:pt>
                <c:pt idx="176">
                  <c:v>99.999528999999995</c:v>
                </c:pt>
                <c:pt idx="177">
                  <c:v>99.999516</c:v>
                </c:pt>
                <c:pt idx="178">
                  <c:v>99.999491000000006</c:v>
                </c:pt>
                <c:pt idx="179">
                  <c:v>99.999452000000005</c:v>
                </c:pt>
                <c:pt idx="180">
                  <c:v>99.999395000000007</c:v>
                </c:pt>
                <c:pt idx="181">
                  <c:v>99.999315999999993</c:v>
                </c:pt>
                <c:pt idx="182">
                  <c:v>99.999216000000004</c:v>
                </c:pt>
                <c:pt idx="183">
                  <c:v>99.999080000000006</c:v>
                </c:pt>
                <c:pt idx="184">
                  <c:v>99.998896000000002</c:v>
                </c:pt>
                <c:pt idx="185">
                  <c:v>99.998643999999999</c:v>
                </c:pt>
                <c:pt idx="186">
                  <c:v>99.998292000000006</c:v>
                </c:pt>
                <c:pt idx="187">
                  <c:v>99.997793999999999</c:v>
                </c:pt>
                <c:pt idx="188">
                  <c:v>99.997072000000003</c:v>
                </c:pt>
                <c:pt idx="189">
                  <c:v>99.996003999999999</c:v>
                </c:pt>
                <c:pt idx="190">
                  <c:v>99.994382000000002</c:v>
                </c:pt>
                <c:pt idx="191">
                  <c:v>99.991840999999994</c:v>
                </c:pt>
                <c:pt idx="192">
                  <c:v>99.987725999999995</c:v>
                </c:pt>
                <c:pt idx="193">
                  <c:v>99.980805000000004</c:v>
                </c:pt>
                <c:pt idx="194">
                  <c:v>99.968644999999995</c:v>
                </c:pt>
                <c:pt idx="195">
                  <c:v>99.946149000000005</c:v>
                </c:pt>
                <c:pt idx="196">
                  <c:v>99.901893999999999</c:v>
                </c:pt>
                <c:pt idx="197">
                  <c:v>99.807940000000002</c:v>
                </c:pt>
                <c:pt idx="198">
                  <c:v>99.588072999999994</c:v>
                </c:pt>
                <c:pt idx="199">
                  <c:v>99.000883999999999</c:v>
                </c:pt>
                <c:pt idx="200">
                  <c:v>97.10163</c:v>
                </c:pt>
                <c:pt idx="201">
                  <c:v>88.860410000000002</c:v>
                </c:pt>
                <c:pt idx="202">
                  <c:v>42.136614999999999</c:v>
                </c:pt>
                <c:pt idx="203">
                  <c:v>14.194233000000001</c:v>
                </c:pt>
                <c:pt idx="204">
                  <c:v>50.488458999999999</c:v>
                </c:pt>
                <c:pt idx="205">
                  <c:v>59.410026000000002</c:v>
                </c:pt>
                <c:pt idx="206">
                  <c:v>56.063645000000001</c:v>
                </c:pt>
                <c:pt idx="207">
                  <c:v>43.848464</c:v>
                </c:pt>
                <c:pt idx="208">
                  <c:v>24.230851000000001</c:v>
                </c:pt>
                <c:pt idx="209">
                  <c:v>6.5224250000000001</c:v>
                </c:pt>
                <c:pt idx="210">
                  <c:v>4.0842049999999999</c:v>
                </c:pt>
                <c:pt idx="211">
                  <c:v>13.366992</c:v>
                </c:pt>
                <c:pt idx="212">
                  <c:v>23.080190999999999</c:v>
                </c:pt>
                <c:pt idx="213">
                  <c:v>28.616043999999999</c:v>
                </c:pt>
                <c:pt idx="214">
                  <c:v>29.685676999999998</c:v>
                </c:pt>
                <c:pt idx="215">
                  <c:v>26.991637999999998</c:v>
                </c:pt>
                <c:pt idx="216">
                  <c:v>21.462852000000002</c:v>
                </c:pt>
                <c:pt idx="217">
                  <c:v>14.479189999999999</c:v>
                </c:pt>
                <c:pt idx="218">
                  <c:v>7.9997049999999996</c:v>
                </c:pt>
                <c:pt idx="219">
                  <c:v>4.0046090000000003</c:v>
                </c:pt>
                <c:pt idx="220">
                  <c:v>3.3785769999999999</c:v>
                </c:pt>
                <c:pt idx="221">
                  <c:v>5.4539780000000002</c:v>
                </c:pt>
                <c:pt idx="222">
                  <c:v>8.7308319999999995</c:v>
                </c:pt>
                <c:pt idx="223">
                  <c:v>11.856870000000001</c:v>
                </c:pt>
                <c:pt idx="224">
                  <c:v>13.999276</c:v>
                </c:pt>
                <c:pt idx="225">
                  <c:v>14.93286</c:v>
                </c:pt>
                <c:pt idx="226">
                  <c:v>14.663525</c:v>
                </c:pt>
                <c:pt idx="227">
                  <c:v>13.331011</c:v>
                </c:pt>
                <c:pt idx="228">
                  <c:v>11.194190000000001</c:v>
                </c:pt>
                <c:pt idx="229">
                  <c:v>8.6050070000000005</c:v>
                </c:pt>
                <c:pt idx="230">
                  <c:v>5.9884649999999997</c:v>
                </c:pt>
                <c:pt idx="231">
                  <c:v>3.8072840000000001</c:v>
                </c:pt>
                <c:pt idx="232">
                  <c:v>2.4561609999999998</c:v>
                </c:pt>
                <c:pt idx="233">
                  <c:v>2.1623060000000001</c:v>
                </c:pt>
                <c:pt idx="234">
                  <c:v>2.9140229999999998</c:v>
                </c:pt>
                <c:pt idx="235">
                  <c:v>4.4704810000000004</c:v>
                </c:pt>
                <c:pt idx="236">
                  <c:v>6.4403930000000003</c:v>
                </c:pt>
                <c:pt idx="237">
                  <c:v>8.3961260000000006</c:v>
                </c:pt>
                <c:pt idx="238">
                  <c:v>9.9660989999999998</c:v>
                </c:pt>
                <c:pt idx="239">
                  <c:v>10.880174</c:v>
                </c:pt>
                <c:pt idx="240">
                  <c:v>10.986988999999999</c:v>
                </c:pt>
                <c:pt idx="241">
                  <c:v>10.244935999999999</c:v>
                </c:pt>
                <c:pt idx="242">
                  <c:v>8.7373309999999993</c:v>
                </c:pt>
                <c:pt idx="243">
                  <c:v>6.6700020000000002</c:v>
                </c:pt>
                <c:pt idx="244">
                  <c:v>4.3816930000000003</c:v>
                </c:pt>
                <c:pt idx="245">
                  <c:v>2.3052450000000002</c:v>
                </c:pt>
                <c:pt idx="246">
                  <c:v>0.89790300000000001</c:v>
                </c:pt>
                <c:pt idx="247">
                  <c:v>0.49980999999999998</c:v>
                </c:pt>
                <c:pt idx="248">
                  <c:v>1.2185140000000001</c:v>
                </c:pt>
                <c:pt idx="249">
                  <c:v>2.881157</c:v>
                </c:pt>
                <c:pt idx="250">
                  <c:v>5.1039310000000002</c:v>
                </c:pt>
                <c:pt idx="251">
                  <c:v>7.4230239999999998</c:v>
                </c:pt>
                <c:pt idx="252">
                  <c:v>9.4127010000000002</c:v>
                </c:pt>
                <c:pt idx="253">
                  <c:v>10.75188</c:v>
                </c:pt>
                <c:pt idx="254">
                  <c:v>11.252507</c:v>
                </c:pt>
                <c:pt idx="255">
                  <c:v>10.837697</c:v>
                </c:pt>
                <c:pt idx="256">
                  <c:v>9.5606019999999994</c:v>
                </c:pt>
                <c:pt idx="257">
                  <c:v>7.5920129999999997</c:v>
                </c:pt>
                <c:pt idx="258">
                  <c:v>5.2319719999999998</c:v>
                </c:pt>
                <c:pt idx="259">
                  <c:v>2.8857629999999999</c:v>
                </c:pt>
                <c:pt idx="260">
                  <c:v>1.0293209999999999</c:v>
                </c:pt>
                <c:pt idx="261">
                  <c:v>7.2470999999999994E-2</c:v>
                </c:pt>
                <c:pt idx="262">
                  <c:v>0.24867400000000001</c:v>
                </c:pt>
                <c:pt idx="263">
                  <c:v>1.525992</c:v>
                </c:pt>
                <c:pt idx="264">
                  <c:v>3.6204260000000001</c:v>
                </c:pt>
                <c:pt idx="265">
                  <c:v>6.1016380000000003</c:v>
                </c:pt>
                <c:pt idx="266">
                  <c:v>8.5194770000000002</c:v>
                </c:pt>
                <c:pt idx="267">
                  <c:v>10.494695999999999</c:v>
                </c:pt>
                <c:pt idx="268">
                  <c:v>11.770301999999999</c:v>
                </c:pt>
                <c:pt idx="269">
                  <c:v>12.199265</c:v>
                </c:pt>
                <c:pt idx="270">
                  <c:v>11.74558</c:v>
                </c:pt>
                <c:pt idx="271">
                  <c:v>10.467307</c:v>
                </c:pt>
                <c:pt idx="272">
                  <c:v>8.5278740000000006</c:v>
                </c:pt>
                <c:pt idx="273">
                  <c:v>6.1851729999999998</c:v>
                </c:pt>
                <c:pt idx="274">
                  <c:v>3.8102640000000001</c:v>
                </c:pt>
                <c:pt idx="275">
                  <c:v>1.8212200000000001</c:v>
                </c:pt>
                <c:pt idx="276">
                  <c:v>0.61129500000000003</c:v>
                </c:pt>
                <c:pt idx="277">
                  <c:v>0.445187</c:v>
                </c:pt>
                <c:pt idx="278">
                  <c:v>1.363917</c:v>
                </c:pt>
                <c:pt idx="279">
                  <c:v>3.177003</c:v>
                </c:pt>
                <c:pt idx="280">
                  <c:v>5.5083229999999999</c:v>
                </c:pt>
                <c:pt idx="281">
                  <c:v>7.9471569999999998</c:v>
                </c:pt>
                <c:pt idx="282">
                  <c:v>10.169301000000001</c:v>
                </c:pt>
                <c:pt idx="283">
                  <c:v>11.906578</c:v>
                </c:pt>
                <c:pt idx="284">
                  <c:v>12.981752</c:v>
                </c:pt>
                <c:pt idx="285">
                  <c:v>13.30045</c:v>
                </c:pt>
                <c:pt idx="286">
                  <c:v>12.845891</c:v>
                </c:pt>
                <c:pt idx="287">
                  <c:v>11.670294</c:v>
                </c:pt>
                <c:pt idx="288">
                  <c:v>9.8986210000000003</c:v>
                </c:pt>
                <c:pt idx="289">
                  <c:v>7.7326680000000003</c:v>
                </c:pt>
                <c:pt idx="290">
                  <c:v>5.45261</c:v>
                </c:pt>
                <c:pt idx="291">
                  <c:v>3.3896739999999999</c:v>
                </c:pt>
                <c:pt idx="292">
                  <c:v>1.8842699999999999</c:v>
                </c:pt>
                <c:pt idx="293">
                  <c:v>1.205892</c:v>
                </c:pt>
                <c:pt idx="294">
                  <c:v>1.4824280000000001</c:v>
                </c:pt>
                <c:pt idx="295">
                  <c:v>2.6669860000000001</c:v>
                </c:pt>
                <c:pt idx="296">
                  <c:v>4.5505750000000003</c:v>
                </c:pt>
                <c:pt idx="297">
                  <c:v>6.8281749999999999</c:v>
                </c:pt>
                <c:pt idx="298">
                  <c:v>9.1726919999999996</c:v>
                </c:pt>
                <c:pt idx="299">
                  <c:v>11.292654000000001</c:v>
                </c:pt>
                <c:pt idx="300">
                  <c:v>12.964192000000001</c:v>
                </c:pt>
                <c:pt idx="301">
                  <c:v>14.039465999999999</c:v>
                </c:pt>
                <c:pt idx="302">
                  <c:v>14.439793</c:v>
                </c:pt>
                <c:pt idx="303">
                  <c:v>14.141335</c:v>
                </c:pt>
                <c:pt idx="304">
                  <c:v>13.181355999999999</c:v>
                </c:pt>
                <c:pt idx="305">
                  <c:v>11.651539</c:v>
                </c:pt>
                <c:pt idx="306">
                  <c:v>9.6993349999999996</c:v>
                </c:pt>
                <c:pt idx="307">
                  <c:v>7.5330029999999999</c:v>
                </c:pt>
                <c:pt idx="308">
                  <c:v>5.4172630000000002</c:v>
                </c:pt>
                <c:pt idx="309">
                  <c:v>3.6439430000000002</c:v>
                </c:pt>
                <c:pt idx="310">
                  <c:v>2.4815040000000002</c:v>
                </c:pt>
                <c:pt idx="311">
                  <c:v>2.1169479999999998</c:v>
                </c:pt>
                <c:pt idx="312">
                  <c:v>2.613899</c:v>
                </c:pt>
                <c:pt idx="313">
                  <c:v>3.888687</c:v>
                </c:pt>
                <c:pt idx="314">
                  <c:v>5.7451869999999996</c:v>
                </c:pt>
                <c:pt idx="315">
                  <c:v>7.9200910000000002</c:v>
                </c:pt>
                <c:pt idx="316">
                  <c:v>10.139467</c:v>
                </c:pt>
                <c:pt idx="317">
                  <c:v>12.158191</c:v>
                </c:pt>
                <c:pt idx="318">
                  <c:v>13.788057999999999</c:v>
                </c:pt>
                <c:pt idx="319">
                  <c:v>14.900924</c:v>
                </c:pt>
                <c:pt idx="320">
                  <c:v>15.423261999999999</c:v>
                </c:pt>
                <c:pt idx="321">
                  <c:v>15.330358</c:v>
                </c:pt>
                <c:pt idx="322">
                  <c:v>14.628429000000001</c:v>
                </c:pt>
                <c:pt idx="323">
                  <c:v>13.392263</c:v>
                </c:pt>
                <c:pt idx="324">
                  <c:v>11.709217000000001</c:v>
                </c:pt>
                <c:pt idx="325">
                  <c:v>9.7344650000000001</c:v>
                </c:pt>
                <c:pt idx="326">
                  <c:v>7.6642830000000002</c:v>
                </c:pt>
                <c:pt idx="327">
                  <c:v>5.7299049999999996</c:v>
                </c:pt>
                <c:pt idx="328">
                  <c:v>4.175198</c:v>
                </c:pt>
                <c:pt idx="329">
                  <c:v>3.2113740000000002</c:v>
                </c:pt>
                <c:pt idx="330">
                  <c:v>2.9804279999999999</c:v>
                </c:pt>
                <c:pt idx="331">
                  <c:v>3.5137019999999999</c:v>
                </c:pt>
                <c:pt idx="332">
                  <c:v>4.7368860000000002</c:v>
                </c:pt>
                <c:pt idx="333">
                  <c:v>6.4768189999999999</c:v>
                </c:pt>
                <c:pt idx="334">
                  <c:v>8.5121079999999996</c:v>
                </c:pt>
                <c:pt idx="335">
                  <c:v>10.614954000000001</c:v>
                </c:pt>
                <c:pt idx="336">
                  <c:v>12.576338</c:v>
                </c:pt>
                <c:pt idx="337">
                  <c:v>14.23105</c:v>
                </c:pt>
                <c:pt idx="338">
                  <c:v>15.459827000000001</c:v>
                </c:pt>
                <c:pt idx="339">
                  <c:v>16.184719000000001</c:v>
                </c:pt>
                <c:pt idx="340">
                  <c:v>16.370479</c:v>
                </c:pt>
                <c:pt idx="341">
                  <c:v>16.005941</c:v>
                </c:pt>
                <c:pt idx="342">
                  <c:v>15.130126000000001</c:v>
                </c:pt>
                <c:pt idx="343">
                  <c:v>13.790884</c:v>
                </c:pt>
                <c:pt idx="344">
                  <c:v>12.093232</c:v>
                </c:pt>
                <c:pt idx="345">
                  <c:v>10.178849</c:v>
                </c:pt>
                <c:pt idx="346">
                  <c:v>8.2055740000000004</c:v>
                </c:pt>
                <c:pt idx="347">
                  <c:v>6.3760729999999999</c:v>
                </c:pt>
                <c:pt idx="348">
                  <c:v>4.8930239999999996</c:v>
                </c:pt>
                <c:pt idx="349">
                  <c:v>3.9341740000000001</c:v>
                </c:pt>
                <c:pt idx="350">
                  <c:v>3.6241449999999999</c:v>
                </c:pt>
                <c:pt idx="351">
                  <c:v>4.0168270000000001</c:v>
                </c:pt>
                <c:pt idx="352">
                  <c:v>5.0566009999999997</c:v>
                </c:pt>
                <c:pt idx="353">
                  <c:v>6.5964410000000004</c:v>
                </c:pt>
                <c:pt idx="354">
                  <c:v>8.4695800000000006</c:v>
                </c:pt>
                <c:pt idx="355">
                  <c:v>10.484501</c:v>
                </c:pt>
                <c:pt idx="356">
                  <c:v>12.462788</c:v>
                </c:pt>
                <c:pt idx="357">
                  <c:v>14.247142</c:v>
                </c:pt>
                <c:pt idx="358">
                  <c:v>15.715754</c:v>
                </c:pt>
                <c:pt idx="359">
                  <c:v>16.781237000000001</c:v>
                </c:pt>
                <c:pt idx="360">
                  <c:v>17.389505</c:v>
                </c:pt>
                <c:pt idx="361">
                  <c:v>17.517188999999998</c:v>
                </c:pt>
                <c:pt idx="362">
                  <c:v>17.156182999999999</c:v>
                </c:pt>
                <c:pt idx="363">
                  <c:v>16.330570999999999</c:v>
                </c:pt>
                <c:pt idx="364">
                  <c:v>15.087732000000001</c:v>
                </c:pt>
                <c:pt idx="365">
                  <c:v>13.49282</c:v>
                </c:pt>
                <c:pt idx="366">
                  <c:v>11.656219999999999</c:v>
                </c:pt>
                <c:pt idx="367">
                  <c:v>9.7054329999999993</c:v>
                </c:pt>
                <c:pt idx="368">
                  <c:v>7.8026819999999999</c:v>
                </c:pt>
                <c:pt idx="369">
                  <c:v>6.129969</c:v>
                </c:pt>
                <c:pt idx="370">
                  <c:v>4.8636819999999998</c:v>
                </c:pt>
                <c:pt idx="371">
                  <c:v>4.1505809999999999</c:v>
                </c:pt>
                <c:pt idx="372">
                  <c:v>4.0872719999999996</c:v>
                </c:pt>
                <c:pt idx="373">
                  <c:v>4.7025839999999999</c:v>
                </c:pt>
                <c:pt idx="374">
                  <c:v>5.9433290000000003</c:v>
                </c:pt>
                <c:pt idx="375">
                  <c:v>7.6965659999999998</c:v>
                </c:pt>
                <c:pt idx="376">
                  <c:v>9.8010769999999994</c:v>
                </c:pt>
                <c:pt idx="377">
                  <c:v>12.082739</c:v>
                </c:pt>
                <c:pt idx="378">
                  <c:v>14.375135999999999</c:v>
                </c:pt>
                <c:pt idx="379">
                  <c:v>16.534958</c:v>
                </c:pt>
                <c:pt idx="380">
                  <c:v>18.452566999999998</c:v>
                </c:pt>
                <c:pt idx="381">
                  <c:v>20.043272000000002</c:v>
                </c:pt>
                <c:pt idx="382">
                  <c:v>21.253297</c:v>
                </c:pt>
                <c:pt idx="383">
                  <c:v>22.045449000000001</c:v>
                </c:pt>
                <c:pt idx="384">
                  <c:v>22.403044000000001</c:v>
                </c:pt>
                <c:pt idx="385">
                  <c:v>22.318674999999999</c:v>
                </c:pt>
                <c:pt idx="386">
                  <c:v>21.794419999999999</c:v>
                </c:pt>
                <c:pt idx="387">
                  <c:v>20.859424000000001</c:v>
                </c:pt>
                <c:pt idx="388">
                  <c:v>19.54909</c:v>
                </c:pt>
                <c:pt idx="389">
                  <c:v>17.914838</c:v>
                </c:pt>
                <c:pt idx="390">
                  <c:v>16.022905999999999</c:v>
                </c:pt>
                <c:pt idx="391">
                  <c:v>13.956745</c:v>
                </c:pt>
                <c:pt idx="392">
                  <c:v>11.814406999999999</c:v>
                </c:pt>
                <c:pt idx="393">
                  <c:v>9.7072120000000002</c:v>
                </c:pt>
                <c:pt idx="394">
                  <c:v>7.7525029999999999</c:v>
                </c:pt>
                <c:pt idx="395">
                  <c:v>6.0688779999999998</c:v>
                </c:pt>
                <c:pt idx="396">
                  <c:v>4.7484479999999998</c:v>
                </c:pt>
                <c:pt idx="397">
                  <c:v>3.8565130000000001</c:v>
                </c:pt>
                <c:pt idx="398">
                  <c:v>3.4130850000000001</c:v>
                </c:pt>
                <c:pt idx="399">
                  <c:v>3.4033169999999999</c:v>
                </c:pt>
                <c:pt idx="400">
                  <c:v>3.7754279999999998</c:v>
                </c:pt>
                <c:pt idx="401">
                  <c:v>4.4478920000000004</c:v>
                </c:pt>
                <c:pt idx="402">
                  <c:v>5.3226060000000004</c:v>
                </c:pt>
                <c:pt idx="403">
                  <c:v>6.2948009999999996</c:v>
                </c:pt>
                <c:pt idx="404">
                  <c:v>7.2666370000000002</c:v>
                </c:pt>
                <c:pt idx="405">
                  <c:v>8.1552000000000007</c:v>
                </c:pt>
                <c:pt idx="406">
                  <c:v>8.8943030000000007</c:v>
                </c:pt>
                <c:pt idx="407">
                  <c:v>9.4394150000000003</c:v>
                </c:pt>
                <c:pt idx="408">
                  <c:v>9.7646619999999995</c:v>
                </c:pt>
                <c:pt idx="409">
                  <c:v>9.8415359999999996</c:v>
                </c:pt>
                <c:pt idx="410">
                  <c:v>9.6809189999999994</c:v>
                </c:pt>
                <c:pt idx="411">
                  <c:v>9.2959409999999991</c:v>
                </c:pt>
                <c:pt idx="412">
                  <c:v>8.7206759999999992</c:v>
                </c:pt>
                <c:pt idx="413">
                  <c:v>7.9998860000000001</c:v>
                </c:pt>
                <c:pt idx="414">
                  <c:v>7.1856559999999998</c:v>
                </c:pt>
                <c:pt idx="415">
                  <c:v>6.3429609999999998</c:v>
                </c:pt>
                <c:pt idx="416">
                  <c:v>5.537617</c:v>
                </c:pt>
                <c:pt idx="417">
                  <c:v>4.8396549999999996</c:v>
                </c:pt>
                <c:pt idx="418">
                  <c:v>4.3077969999999999</c:v>
                </c:pt>
                <c:pt idx="419">
                  <c:v>3.9987509999999999</c:v>
                </c:pt>
                <c:pt idx="420">
                  <c:v>3.944947</c:v>
                </c:pt>
                <c:pt idx="421">
                  <c:v>4.1549690000000004</c:v>
                </c:pt>
                <c:pt idx="422">
                  <c:v>4.6182790000000002</c:v>
                </c:pt>
                <c:pt idx="423">
                  <c:v>5.3110390000000001</c:v>
                </c:pt>
                <c:pt idx="424">
                  <c:v>6.1857889999999998</c:v>
                </c:pt>
                <c:pt idx="425">
                  <c:v>7.1843209999999997</c:v>
                </c:pt>
                <c:pt idx="426">
                  <c:v>8.242972</c:v>
                </c:pt>
                <c:pt idx="427">
                  <c:v>9.3018129999999992</c:v>
                </c:pt>
                <c:pt idx="428">
                  <c:v>10.290884</c:v>
                </c:pt>
                <c:pt idx="429">
                  <c:v>11.170472</c:v>
                </c:pt>
                <c:pt idx="430">
                  <c:v>11.886915</c:v>
                </c:pt>
                <c:pt idx="431">
                  <c:v>12.414517</c:v>
                </c:pt>
                <c:pt idx="432">
                  <c:v>12.731009999999999</c:v>
                </c:pt>
                <c:pt idx="433">
                  <c:v>12.820523</c:v>
                </c:pt>
                <c:pt idx="434">
                  <c:v>12.679171</c:v>
                </c:pt>
                <c:pt idx="435">
                  <c:v>12.307138</c:v>
                </c:pt>
                <c:pt idx="436">
                  <c:v>11.726991999999999</c:v>
                </c:pt>
                <c:pt idx="437">
                  <c:v>10.963201</c:v>
                </c:pt>
                <c:pt idx="438">
                  <c:v>10.047228</c:v>
                </c:pt>
                <c:pt idx="439">
                  <c:v>9.0266470000000005</c:v>
                </c:pt>
                <c:pt idx="440">
                  <c:v>7.9469750000000001</c:v>
                </c:pt>
                <c:pt idx="441">
                  <c:v>6.8655020000000002</c:v>
                </c:pt>
                <c:pt idx="442">
                  <c:v>5.8424430000000003</c:v>
                </c:pt>
                <c:pt idx="443">
                  <c:v>4.9368790000000002</c:v>
                </c:pt>
                <c:pt idx="444">
                  <c:v>4.2129560000000001</c:v>
                </c:pt>
                <c:pt idx="445">
                  <c:v>3.712253</c:v>
                </c:pt>
                <c:pt idx="446">
                  <c:v>3.4653529999999999</c:v>
                </c:pt>
                <c:pt idx="447">
                  <c:v>3.4890859999999999</c:v>
                </c:pt>
                <c:pt idx="448">
                  <c:v>3.7739750000000001</c:v>
                </c:pt>
                <c:pt idx="449">
                  <c:v>4.3019879999999997</c:v>
                </c:pt>
                <c:pt idx="450">
                  <c:v>5.0417690000000004</c:v>
                </c:pt>
                <c:pt idx="451">
                  <c:v>5.9450370000000001</c:v>
                </c:pt>
                <c:pt idx="452">
                  <c:v>6.95723</c:v>
                </c:pt>
                <c:pt idx="453">
                  <c:v>8.0044339999999998</c:v>
                </c:pt>
                <c:pt idx="454">
                  <c:v>9.0448299999999993</c:v>
                </c:pt>
                <c:pt idx="455">
                  <c:v>10.025318</c:v>
                </c:pt>
                <c:pt idx="456">
                  <c:v>10.913166</c:v>
                </c:pt>
                <c:pt idx="457">
                  <c:v>11.662277</c:v>
                </c:pt>
                <c:pt idx="458">
                  <c:v>12.247684</c:v>
                </c:pt>
                <c:pt idx="459">
                  <c:v>12.647605</c:v>
                </c:pt>
                <c:pt idx="460">
                  <c:v>12.854696000000001</c:v>
                </c:pt>
                <c:pt idx="461">
                  <c:v>12.853809</c:v>
                </c:pt>
                <c:pt idx="462">
                  <c:v>12.640961000000001</c:v>
                </c:pt>
                <c:pt idx="463">
                  <c:v>12.235880999999999</c:v>
                </c:pt>
                <c:pt idx="464">
                  <c:v>11.653855</c:v>
                </c:pt>
                <c:pt idx="465">
                  <c:v>10.908909</c:v>
                </c:pt>
                <c:pt idx="466">
                  <c:v>10.034558000000001</c:v>
                </c:pt>
                <c:pt idx="467">
                  <c:v>9.0571920000000006</c:v>
                </c:pt>
                <c:pt idx="468">
                  <c:v>8.0152859999999997</c:v>
                </c:pt>
                <c:pt idx="469">
                  <c:v>6.9528340000000002</c:v>
                </c:pt>
                <c:pt idx="470">
                  <c:v>5.9163420000000002</c:v>
                </c:pt>
                <c:pt idx="471">
                  <c:v>4.9567040000000002</c:v>
                </c:pt>
                <c:pt idx="472">
                  <c:v>4.1218709999999996</c:v>
                </c:pt>
                <c:pt idx="473">
                  <c:v>3.4518580000000001</c:v>
                </c:pt>
                <c:pt idx="474">
                  <c:v>2.9823940000000002</c:v>
                </c:pt>
                <c:pt idx="475">
                  <c:v>2.7344210000000002</c:v>
                </c:pt>
                <c:pt idx="476">
                  <c:v>2.719042</c:v>
                </c:pt>
                <c:pt idx="477">
                  <c:v>2.936026</c:v>
                </c:pt>
                <c:pt idx="478">
                  <c:v>3.3727719999999999</c:v>
                </c:pt>
                <c:pt idx="479">
                  <c:v>4.0033450000000004</c:v>
                </c:pt>
                <c:pt idx="480">
                  <c:v>4.7881809999999998</c:v>
                </c:pt>
                <c:pt idx="481">
                  <c:v>5.6828989999999999</c:v>
                </c:pt>
                <c:pt idx="482">
                  <c:v>6.6445850000000002</c:v>
                </c:pt>
                <c:pt idx="483">
                  <c:v>7.6224889999999998</c:v>
                </c:pt>
                <c:pt idx="484">
                  <c:v>8.5792970000000004</c:v>
                </c:pt>
                <c:pt idx="485">
                  <c:v>9.4791650000000001</c:v>
                </c:pt>
                <c:pt idx="486">
                  <c:v>10.293749</c:v>
                </c:pt>
                <c:pt idx="487">
                  <c:v>10.990451</c:v>
                </c:pt>
                <c:pt idx="488">
                  <c:v>11.547207</c:v>
                </c:pt>
                <c:pt idx="489">
                  <c:v>11.930596</c:v>
                </c:pt>
                <c:pt idx="490">
                  <c:v>12.144474000000001</c:v>
                </c:pt>
                <c:pt idx="491">
                  <c:v>12.184571</c:v>
                </c:pt>
                <c:pt idx="492">
                  <c:v>12.044245999999999</c:v>
                </c:pt>
                <c:pt idx="493">
                  <c:v>11.728106</c:v>
                </c:pt>
                <c:pt idx="494">
                  <c:v>11.252140000000001</c:v>
                </c:pt>
                <c:pt idx="495">
                  <c:v>10.624825</c:v>
                </c:pt>
                <c:pt idx="496">
                  <c:v>9.8729809999999993</c:v>
                </c:pt>
                <c:pt idx="497">
                  <c:v>9.0112020000000008</c:v>
                </c:pt>
                <c:pt idx="498">
                  <c:v>8.0698740000000004</c:v>
                </c:pt>
                <c:pt idx="499">
                  <c:v>7.0817940000000004</c:v>
                </c:pt>
                <c:pt idx="500">
                  <c:v>6.080775</c:v>
                </c:pt>
                <c:pt idx="501">
                  <c:v>5.1080189999999996</c:v>
                </c:pt>
                <c:pt idx="502">
                  <c:v>4.1985270000000003</c:v>
                </c:pt>
                <c:pt idx="503">
                  <c:v>3.3895849999999998</c:v>
                </c:pt>
                <c:pt idx="504">
                  <c:v>2.717428</c:v>
                </c:pt>
                <c:pt idx="505">
                  <c:v>2.2181920000000002</c:v>
                </c:pt>
                <c:pt idx="506">
                  <c:v>1.9092</c:v>
                </c:pt>
                <c:pt idx="507">
                  <c:v>1.8015239999999999</c:v>
                </c:pt>
                <c:pt idx="508">
                  <c:v>1.8935360000000001</c:v>
                </c:pt>
                <c:pt idx="509">
                  <c:v>2.1772010000000002</c:v>
                </c:pt>
                <c:pt idx="510">
                  <c:v>2.6361940000000001</c:v>
                </c:pt>
                <c:pt idx="511">
                  <c:v>3.2507299999999999</c:v>
                </c:pt>
                <c:pt idx="512">
                  <c:v>3.9920849999999999</c:v>
                </c:pt>
                <c:pt idx="513">
                  <c:v>4.8258890000000001</c:v>
                </c:pt>
                <c:pt idx="514">
                  <c:v>5.7133560000000001</c:v>
                </c:pt>
                <c:pt idx="515">
                  <c:v>6.6083889999999998</c:v>
                </c:pt>
                <c:pt idx="516">
                  <c:v>7.4850820000000002</c:v>
                </c:pt>
                <c:pt idx="517">
                  <c:v>8.3142910000000008</c:v>
                </c:pt>
                <c:pt idx="518">
                  <c:v>9.0781779999999994</c:v>
                </c:pt>
                <c:pt idx="519">
                  <c:v>9.7466950000000008</c:v>
                </c:pt>
                <c:pt idx="520">
                  <c:v>10.308253000000001</c:v>
                </c:pt>
                <c:pt idx="521">
                  <c:v>10.737412000000001</c:v>
                </c:pt>
                <c:pt idx="522">
                  <c:v>11.023289</c:v>
                </c:pt>
                <c:pt idx="523">
                  <c:v>11.155446</c:v>
                </c:pt>
                <c:pt idx="524">
                  <c:v>11.136388999999999</c:v>
                </c:pt>
                <c:pt idx="525">
                  <c:v>10.962234</c:v>
                </c:pt>
                <c:pt idx="526">
                  <c:v>10.646737999999999</c:v>
                </c:pt>
                <c:pt idx="527">
                  <c:v>10.196607</c:v>
                </c:pt>
                <c:pt idx="528">
                  <c:v>9.6198700000000006</c:v>
                </c:pt>
                <c:pt idx="529">
                  <c:v>8.9362449999999995</c:v>
                </c:pt>
                <c:pt idx="530">
                  <c:v>8.1625809999999994</c:v>
                </c:pt>
                <c:pt idx="531">
                  <c:v>7.3170400000000004</c:v>
                </c:pt>
                <c:pt idx="532">
                  <c:v>6.4243610000000002</c:v>
                </c:pt>
                <c:pt idx="533">
                  <c:v>5.5114510000000001</c:v>
                </c:pt>
                <c:pt idx="534">
                  <c:v>4.611688</c:v>
                </c:pt>
                <c:pt idx="535">
                  <c:v>3.7554219999999998</c:v>
                </c:pt>
                <c:pt idx="536">
                  <c:v>2.9668800000000002</c:v>
                </c:pt>
                <c:pt idx="537">
                  <c:v>2.28009</c:v>
                </c:pt>
                <c:pt idx="538">
                  <c:v>1.7097</c:v>
                </c:pt>
                <c:pt idx="539">
                  <c:v>1.285372</c:v>
                </c:pt>
                <c:pt idx="540">
                  <c:v>1.011633</c:v>
                </c:pt>
                <c:pt idx="541">
                  <c:v>0.90141899999999997</c:v>
                </c:pt>
                <c:pt idx="542">
                  <c:v>0.96392299999999997</c:v>
                </c:pt>
                <c:pt idx="543">
                  <c:v>1.1890080000000001</c:v>
                </c:pt>
                <c:pt idx="544">
                  <c:v>1.565318</c:v>
                </c:pt>
                <c:pt idx="545">
                  <c:v>2.0724459999999998</c:v>
                </c:pt>
                <c:pt idx="546">
                  <c:v>2.685403</c:v>
                </c:pt>
                <c:pt idx="547">
                  <c:v>3.4030779999999998</c:v>
                </c:pt>
                <c:pt idx="548">
                  <c:v>4.1698389999999996</c:v>
                </c:pt>
                <c:pt idx="549">
                  <c:v>4.9649799999999997</c:v>
                </c:pt>
                <c:pt idx="550">
                  <c:v>5.7463199999999999</c:v>
                </c:pt>
                <c:pt idx="551">
                  <c:v>6.5122720000000003</c:v>
                </c:pt>
                <c:pt idx="552">
                  <c:v>7.2617750000000001</c:v>
                </c:pt>
                <c:pt idx="553">
                  <c:v>7.9392240000000003</c:v>
                </c:pt>
                <c:pt idx="554">
                  <c:v>8.5214560000000006</c:v>
                </c:pt>
                <c:pt idx="555">
                  <c:v>9.0183210000000003</c:v>
                </c:pt>
                <c:pt idx="556">
                  <c:v>9.4256229999999999</c:v>
                </c:pt>
                <c:pt idx="557">
                  <c:v>9.6863539999999997</c:v>
                </c:pt>
                <c:pt idx="558">
                  <c:v>9.8636140000000001</c:v>
                </c:pt>
                <c:pt idx="559">
                  <c:v>9.9155460000000009</c:v>
                </c:pt>
                <c:pt idx="560">
                  <c:v>9.8081379999999996</c:v>
                </c:pt>
                <c:pt idx="561">
                  <c:v>9.5991820000000008</c:v>
                </c:pt>
                <c:pt idx="562">
                  <c:v>9.2863240000000005</c:v>
                </c:pt>
                <c:pt idx="563">
                  <c:v>8.8512749999999993</c:v>
                </c:pt>
                <c:pt idx="564">
                  <c:v>8.2963330000000006</c:v>
                </c:pt>
                <c:pt idx="565">
                  <c:v>7.6676679999999999</c:v>
                </c:pt>
                <c:pt idx="566">
                  <c:v>6.9828849999999996</c:v>
                </c:pt>
                <c:pt idx="567">
                  <c:v>6.2471550000000002</c:v>
                </c:pt>
                <c:pt idx="568">
                  <c:v>5.4742949999999997</c:v>
                </c:pt>
                <c:pt idx="569">
                  <c:v>4.682804</c:v>
                </c:pt>
                <c:pt idx="570">
                  <c:v>3.8958590000000002</c:v>
                </c:pt>
                <c:pt idx="571">
                  <c:v>3.1441979999999998</c:v>
                </c:pt>
                <c:pt idx="572">
                  <c:v>2.4343129999999999</c:v>
                </c:pt>
                <c:pt idx="573">
                  <c:v>1.7914939999999999</c:v>
                </c:pt>
                <c:pt idx="574">
                  <c:v>1.2482340000000001</c:v>
                </c:pt>
                <c:pt idx="575">
                  <c:v>0.80700700000000003</c:v>
                </c:pt>
                <c:pt idx="576">
                  <c:v>0.471974</c:v>
                </c:pt>
                <c:pt idx="577">
                  <c:v>0.265573</c:v>
                </c:pt>
                <c:pt idx="578">
                  <c:v>0.19972500000000001</c:v>
                </c:pt>
                <c:pt idx="579">
                  <c:v>0.26239899999999999</c:v>
                </c:pt>
                <c:pt idx="580">
                  <c:v>0.45165100000000002</c:v>
                </c:pt>
                <c:pt idx="581">
                  <c:v>0.75811799999999996</c:v>
                </c:pt>
                <c:pt idx="582">
                  <c:v>1.1746810000000001</c:v>
                </c:pt>
                <c:pt idx="583">
                  <c:v>1.6889110000000001</c:v>
                </c:pt>
                <c:pt idx="584">
                  <c:v>2.27502</c:v>
                </c:pt>
                <c:pt idx="585">
                  <c:v>2.9320080000000002</c:v>
                </c:pt>
                <c:pt idx="586">
                  <c:v>3.6106220000000002</c:v>
                </c:pt>
                <c:pt idx="587">
                  <c:v>4.3209799999999996</c:v>
                </c:pt>
                <c:pt idx="588">
                  <c:v>4.9977879999999999</c:v>
                </c:pt>
                <c:pt idx="589">
                  <c:v>5.6417260000000002</c:v>
                </c:pt>
                <c:pt idx="590">
                  <c:v>6.2260450000000001</c:v>
                </c:pt>
                <c:pt idx="591">
                  <c:v>6.752256</c:v>
                </c:pt>
                <c:pt idx="592">
                  <c:v>7.2203119999999998</c:v>
                </c:pt>
                <c:pt idx="593">
                  <c:v>7.6313829999999996</c:v>
                </c:pt>
                <c:pt idx="594">
                  <c:v>7.9545700000000004</c:v>
                </c:pt>
                <c:pt idx="595">
                  <c:v>8.1969609999999999</c:v>
                </c:pt>
                <c:pt idx="596">
                  <c:v>8.3869989999999994</c:v>
                </c:pt>
                <c:pt idx="597">
                  <c:v>8.4843539999999997</c:v>
                </c:pt>
                <c:pt idx="598">
                  <c:v>8.4771879999999999</c:v>
                </c:pt>
                <c:pt idx="599">
                  <c:v>8.3827839999999991</c:v>
                </c:pt>
                <c:pt idx="600">
                  <c:v>8.1961069999999996</c:v>
                </c:pt>
                <c:pt idx="601">
                  <c:v>7.9383419999999996</c:v>
                </c:pt>
                <c:pt idx="602">
                  <c:v>7.6089630000000001</c:v>
                </c:pt>
                <c:pt idx="603">
                  <c:v>7.2046929999999998</c:v>
                </c:pt>
                <c:pt idx="604">
                  <c:v>6.7422409999999999</c:v>
                </c:pt>
                <c:pt idx="605">
                  <c:v>6.2261730000000002</c:v>
                </c:pt>
                <c:pt idx="606">
                  <c:v>5.6730580000000002</c:v>
                </c:pt>
                <c:pt idx="607">
                  <c:v>5.0859329999999998</c:v>
                </c:pt>
                <c:pt idx="608">
                  <c:v>4.4789719999999997</c:v>
                </c:pt>
                <c:pt idx="609">
                  <c:v>3.8685040000000002</c:v>
                </c:pt>
                <c:pt idx="610">
                  <c:v>3.265889</c:v>
                </c:pt>
                <c:pt idx="611">
                  <c:v>2.6817120000000001</c:v>
                </c:pt>
                <c:pt idx="612">
                  <c:v>2.135335</c:v>
                </c:pt>
                <c:pt idx="613">
                  <c:v>1.632236</c:v>
                </c:pt>
                <c:pt idx="614">
                  <c:v>1.18177</c:v>
                </c:pt>
                <c:pt idx="615">
                  <c:v>0.79762200000000005</c:v>
                </c:pt>
                <c:pt idx="616">
                  <c:v>0.48532700000000001</c:v>
                </c:pt>
                <c:pt idx="617">
                  <c:v>0.25308399999999998</c:v>
                </c:pt>
                <c:pt idx="618">
                  <c:v>0.104835</c:v>
                </c:pt>
                <c:pt idx="619">
                  <c:v>4.1387E-2</c:v>
                </c:pt>
                <c:pt idx="620">
                  <c:v>6.3436000000000006E-2</c:v>
                </c:pt>
                <c:pt idx="621">
                  <c:v>0.17277699999999999</c:v>
                </c:pt>
                <c:pt idx="622">
                  <c:v>0.36443599999999998</c:v>
                </c:pt>
                <c:pt idx="623">
                  <c:v>0.62171399999999999</c:v>
                </c:pt>
                <c:pt idx="624">
                  <c:v>0.93997799999999998</c:v>
                </c:pt>
                <c:pt idx="625">
                  <c:v>1.319696</c:v>
                </c:pt>
                <c:pt idx="626">
                  <c:v>1.7365660000000001</c:v>
                </c:pt>
                <c:pt idx="627">
                  <c:v>2.2067749999999999</c:v>
                </c:pt>
                <c:pt idx="628">
                  <c:v>2.6939500000000001</c:v>
                </c:pt>
                <c:pt idx="629">
                  <c:v>3.1811669999999999</c:v>
                </c:pt>
                <c:pt idx="630">
                  <c:v>3.6693349999999998</c:v>
                </c:pt>
                <c:pt idx="631">
                  <c:v>4.166588</c:v>
                </c:pt>
                <c:pt idx="632">
                  <c:v>4.6316990000000002</c:v>
                </c:pt>
                <c:pt idx="633">
                  <c:v>5.0734709999999996</c:v>
                </c:pt>
                <c:pt idx="634">
                  <c:v>5.484826</c:v>
                </c:pt>
                <c:pt idx="635">
                  <c:v>5.8749539999999998</c:v>
                </c:pt>
                <c:pt idx="636">
                  <c:v>6.2342120000000003</c:v>
                </c:pt>
                <c:pt idx="637">
                  <c:v>6.5212649999999996</c:v>
                </c:pt>
                <c:pt idx="638">
                  <c:v>6.738715</c:v>
                </c:pt>
                <c:pt idx="639">
                  <c:v>6.9161229999999998</c:v>
                </c:pt>
                <c:pt idx="640">
                  <c:v>7.0215339999999999</c:v>
                </c:pt>
                <c:pt idx="641">
                  <c:v>7.068346</c:v>
                </c:pt>
                <c:pt idx="642">
                  <c:v>7.0664170000000004</c:v>
                </c:pt>
                <c:pt idx="643">
                  <c:v>7.0019460000000002</c:v>
                </c:pt>
                <c:pt idx="644">
                  <c:v>6.8833330000000004</c:v>
                </c:pt>
                <c:pt idx="645">
                  <c:v>6.7180119999999999</c:v>
                </c:pt>
                <c:pt idx="646">
                  <c:v>6.5051189999999997</c:v>
                </c:pt>
                <c:pt idx="647">
                  <c:v>6.2480909999999996</c:v>
                </c:pt>
                <c:pt idx="648">
                  <c:v>5.956054</c:v>
                </c:pt>
                <c:pt idx="649">
                  <c:v>5.6250999999999998</c:v>
                </c:pt>
                <c:pt idx="650">
                  <c:v>5.2687619999999997</c:v>
                </c:pt>
                <c:pt idx="651">
                  <c:v>4.8874490000000002</c:v>
                </c:pt>
                <c:pt idx="652">
                  <c:v>4.4923029999999997</c:v>
                </c:pt>
                <c:pt idx="653">
                  <c:v>4.0952840000000004</c:v>
                </c:pt>
                <c:pt idx="654">
                  <c:v>3.6977060000000002</c:v>
                </c:pt>
                <c:pt idx="655">
                  <c:v>3.3053089999999998</c:v>
                </c:pt>
                <c:pt idx="656">
                  <c:v>2.9285809999999999</c:v>
                </c:pt>
                <c:pt idx="657">
                  <c:v>2.5712250000000001</c:v>
                </c:pt>
                <c:pt idx="658">
                  <c:v>2.2386940000000002</c:v>
                </c:pt>
                <c:pt idx="659">
                  <c:v>1.938982</c:v>
                </c:pt>
                <c:pt idx="660">
                  <c:v>1.674973</c:v>
                </c:pt>
                <c:pt idx="661">
                  <c:v>1.4496659999999999</c:v>
                </c:pt>
                <c:pt idx="662">
                  <c:v>1.2706679999999999</c:v>
                </c:pt>
                <c:pt idx="663">
                  <c:v>1.135866</c:v>
                </c:pt>
                <c:pt idx="664">
                  <c:v>1.050481</c:v>
                </c:pt>
                <c:pt idx="665">
                  <c:v>1.009798</c:v>
                </c:pt>
                <c:pt idx="666">
                  <c:v>1.019271</c:v>
                </c:pt>
                <c:pt idx="667">
                  <c:v>1.075394</c:v>
                </c:pt>
                <c:pt idx="668">
                  <c:v>1.1748099999999999</c:v>
                </c:pt>
                <c:pt idx="669">
                  <c:v>1.305928</c:v>
                </c:pt>
                <c:pt idx="670">
                  <c:v>1.474791</c:v>
                </c:pt>
                <c:pt idx="671">
                  <c:v>1.6725680000000001</c:v>
                </c:pt>
                <c:pt idx="672">
                  <c:v>1.8916360000000001</c:v>
                </c:pt>
                <c:pt idx="673">
                  <c:v>2.1518649999999999</c:v>
                </c:pt>
                <c:pt idx="674">
                  <c:v>2.4290080000000001</c:v>
                </c:pt>
                <c:pt idx="675">
                  <c:v>2.706785</c:v>
                </c:pt>
                <c:pt idx="676">
                  <c:v>2.993976</c:v>
                </c:pt>
                <c:pt idx="677">
                  <c:v>3.2872379999999999</c:v>
                </c:pt>
                <c:pt idx="678">
                  <c:v>3.5856729999999999</c:v>
                </c:pt>
                <c:pt idx="679">
                  <c:v>3.8715290000000002</c:v>
                </c:pt>
                <c:pt idx="680">
                  <c:v>4.1562919999999997</c:v>
                </c:pt>
                <c:pt idx="681">
                  <c:v>4.4219480000000004</c:v>
                </c:pt>
                <c:pt idx="682">
                  <c:v>4.6795159999999996</c:v>
                </c:pt>
                <c:pt idx="683">
                  <c:v>4.9069370000000001</c:v>
                </c:pt>
                <c:pt idx="684">
                  <c:v>5.1142950000000003</c:v>
                </c:pt>
                <c:pt idx="685">
                  <c:v>5.2909269999999999</c:v>
                </c:pt>
                <c:pt idx="686">
                  <c:v>5.4489289999999997</c:v>
                </c:pt>
                <c:pt idx="687">
                  <c:v>5.5961239999999997</c:v>
                </c:pt>
                <c:pt idx="688">
                  <c:v>5.7297479999999998</c:v>
                </c:pt>
                <c:pt idx="689">
                  <c:v>5.8445989999999997</c:v>
                </c:pt>
                <c:pt idx="690">
                  <c:v>5.9314780000000003</c:v>
                </c:pt>
                <c:pt idx="691">
                  <c:v>5.9934310000000002</c:v>
                </c:pt>
                <c:pt idx="692">
                  <c:v>6.023911</c:v>
                </c:pt>
                <c:pt idx="693">
                  <c:v>6.0433779999999997</c:v>
                </c:pt>
                <c:pt idx="694">
                  <c:v>6.0351489999999997</c:v>
                </c:pt>
                <c:pt idx="695">
                  <c:v>6.0013319999999997</c:v>
                </c:pt>
                <c:pt idx="696">
                  <c:v>5.9624090000000001</c:v>
                </c:pt>
                <c:pt idx="697">
                  <c:v>5.9089309999999999</c:v>
                </c:pt>
                <c:pt idx="698">
                  <c:v>5.8502239999999999</c:v>
                </c:pt>
                <c:pt idx="699">
                  <c:v>5.7791980000000001</c:v>
                </c:pt>
                <c:pt idx="700">
                  <c:v>5.7005999999999997</c:v>
                </c:pt>
                <c:pt idx="701">
                  <c:v>5.6218640000000004</c:v>
                </c:pt>
                <c:pt idx="702">
                  <c:v>5.5289820000000001</c:v>
                </c:pt>
                <c:pt idx="703">
                  <c:v>5.423686</c:v>
                </c:pt>
                <c:pt idx="704">
                  <c:v>5.3077709999999998</c:v>
                </c:pt>
                <c:pt idx="705">
                  <c:v>5.1821359999999999</c:v>
                </c:pt>
                <c:pt idx="706">
                  <c:v>5.0558889999999996</c:v>
                </c:pt>
                <c:pt idx="707">
                  <c:v>4.9394689999999999</c:v>
                </c:pt>
                <c:pt idx="708">
                  <c:v>4.8218249999999996</c:v>
                </c:pt>
                <c:pt idx="709">
                  <c:v>4.7000849999999996</c:v>
                </c:pt>
                <c:pt idx="710">
                  <c:v>4.5831749999999998</c:v>
                </c:pt>
                <c:pt idx="711">
                  <c:v>4.4657830000000001</c:v>
                </c:pt>
                <c:pt idx="712">
                  <c:v>4.3484660000000002</c:v>
                </c:pt>
                <c:pt idx="713">
                  <c:v>4.2267710000000003</c:v>
                </c:pt>
                <c:pt idx="714">
                  <c:v>4.1086470000000004</c:v>
                </c:pt>
                <c:pt idx="715">
                  <c:v>3.99885</c:v>
                </c:pt>
                <c:pt idx="716">
                  <c:v>3.8919670000000002</c:v>
                </c:pt>
                <c:pt idx="717">
                  <c:v>3.7903020000000001</c:v>
                </c:pt>
                <c:pt idx="718">
                  <c:v>3.685435</c:v>
                </c:pt>
                <c:pt idx="719">
                  <c:v>3.5835159999999999</c:v>
                </c:pt>
                <c:pt idx="720">
                  <c:v>3.487628</c:v>
                </c:pt>
                <c:pt idx="721">
                  <c:v>3.407715</c:v>
                </c:pt>
                <c:pt idx="722">
                  <c:v>3.336465</c:v>
                </c:pt>
                <c:pt idx="723">
                  <c:v>3.2703449999999998</c:v>
                </c:pt>
                <c:pt idx="724">
                  <c:v>3.2224159999999999</c:v>
                </c:pt>
                <c:pt idx="725">
                  <c:v>3.1824889999999999</c:v>
                </c:pt>
                <c:pt idx="726">
                  <c:v>3.1523089999999998</c:v>
                </c:pt>
                <c:pt idx="727">
                  <c:v>3.1358459999999999</c:v>
                </c:pt>
                <c:pt idx="728">
                  <c:v>3.1479029999999999</c:v>
                </c:pt>
                <c:pt idx="729">
                  <c:v>3.1716890000000002</c:v>
                </c:pt>
                <c:pt idx="730">
                  <c:v>3.22295</c:v>
                </c:pt>
                <c:pt idx="731">
                  <c:v>3.3069099999999998</c:v>
                </c:pt>
                <c:pt idx="732">
                  <c:v>3.4103539999999999</c:v>
                </c:pt>
                <c:pt idx="733">
                  <c:v>3.5380129999999999</c:v>
                </c:pt>
                <c:pt idx="734">
                  <c:v>3.6921970000000002</c:v>
                </c:pt>
                <c:pt idx="735">
                  <c:v>3.878279</c:v>
                </c:pt>
                <c:pt idx="736">
                  <c:v>4.0932649999999997</c:v>
                </c:pt>
                <c:pt idx="737">
                  <c:v>4.3349989999999998</c:v>
                </c:pt>
                <c:pt idx="738">
                  <c:v>4.6240709999999998</c:v>
                </c:pt>
                <c:pt idx="739">
                  <c:v>4.9270240000000003</c:v>
                </c:pt>
                <c:pt idx="740">
                  <c:v>5.2561660000000003</c:v>
                </c:pt>
                <c:pt idx="741">
                  <c:v>5.6019050000000004</c:v>
                </c:pt>
                <c:pt idx="742">
                  <c:v>5.9866989999999998</c:v>
                </c:pt>
                <c:pt idx="743">
                  <c:v>6.3751170000000004</c:v>
                </c:pt>
                <c:pt idx="744">
                  <c:v>6.7840949999999998</c:v>
                </c:pt>
                <c:pt idx="745">
                  <c:v>7.2045000000000003</c:v>
                </c:pt>
                <c:pt idx="746">
                  <c:v>7.6291029999999997</c:v>
                </c:pt>
                <c:pt idx="747">
                  <c:v>8.0689200000000003</c:v>
                </c:pt>
                <c:pt idx="748">
                  <c:v>8.4997399999999992</c:v>
                </c:pt>
                <c:pt idx="749">
                  <c:v>8.9124940000000006</c:v>
                </c:pt>
                <c:pt idx="750">
                  <c:v>9.3158080000000005</c:v>
                </c:pt>
                <c:pt idx="751">
                  <c:v>9.7124229999999994</c:v>
                </c:pt>
                <c:pt idx="752">
                  <c:v>10.093678000000001</c:v>
                </c:pt>
                <c:pt idx="753">
                  <c:v>10.45795</c:v>
                </c:pt>
                <c:pt idx="754">
                  <c:v>10.802552</c:v>
                </c:pt>
                <c:pt idx="755">
                  <c:v>11.107321000000001</c:v>
                </c:pt>
                <c:pt idx="756">
                  <c:v>11.370564999999999</c:v>
                </c:pt>
                <c:pt idx="757">
                  <c:v>11.587456</c:v>
                </c:pt>
                <c:pt idx="758">
                  <c:v>11.763589</c:v>
                </c:pt>
                <c:pt idx="759">
                  <c:v>11.888965000000001</c:v>
                </c:pt>
                <c:pt idx="760">
                  <c:v>11.969307000000001</c:v>
                </c:pt>
                <c:pt idx="761">
                  <c:v>12.000617</c:v>
                </c:pt>
                <c:pt idx="762">
                  <c:v>11.973096999999999</c:v>
                </c:pt>
                <c:pt idx="763">
                  <c:v>11.890739</c:v>
                </c:pt>
                <c:pt idx="764">
                  <c:v>11.744773</c:v>
                </c:pt>
                <c:pt idx="765">
                  <c:v>11.545045</c:v>
                </c:pt>
                <c:pt idx="766">
                  <c:v>11.284284</c:v>
                </c:pt>
                <c:pt idx="767">
                  <c:v>10.972685</c:v>
                </c:pt>
                <c:pt idx="768">
                  <c:v>10.611348</c:v>
                </c:pt>
                <c:pt idx="769">
                  <c:v>10.199961</c:v>
                </c:pt>
                <c:pt idx="770">
                  <c:v>9.7404419999999998</c:v>
                </c:pt>
                <c:pt idx="771">
                  <c:v>9.2353419999999993</c:v>
                </c:pt>
                <c:pt idx="772">
                  <c:v>8.6917740000000006</c:v>
                </c:pt>
                <c:pt idx="773">
                  <c:v>8.1153960000000005</c:v>
                </c:pt>
                <c:pt idx="774">
                  <c:v>7.5141419999999997</c:v>
                </c:pt>
                <c:pt idx="775">
                  <c:v>6.8981690000000002</c:v>
                </c:pt>
                <c:pt idx="776">
                  <c:v>6.2779600000000002</c:v>
                </c:pt>
                <c:pt idx="777">
                  <c:v>5.6625690000000004</c:v>
                </c:pt>
                <c:pt idx="778">
                  <c:v>5.0640159999999996</c:v>
                </c:pt>
                <c:pt idx="779">
                  <c:v>4.4928600000000003</c:v>
                </c:pt>
                <c:pt idx="780">
                  <c:v>3.9652509999999999</c:v>
                </c:pt>
                <c:pt idx="781">
                  <c:v>3.493554</c:v>
                </c:pt>
                <c:pt idx="782">
                  <c:v>3.0925479999999999</c:v>
                </c:pt>
                <c:pt idx="783">
                  <c:v>2.7755450000000002</c:v>
                </c:pt>
                <c:pt idx="784">
                  <c:v>2.5533070000000002</c:v>
                </c:pt>
                <c:pt idx="785">
                  <c:v>2.432982</c:v>
                </c:pt>
                <c:pt idx="786">
                  <c:v>2.43207</c:v>
                </c:pt>
                <c:pt idx="787">
                  <c:v>2.5531950000000001</c:v>
                </c:pt>
                <c:pt idx="788">
                  <c:v>2.8036469999999998</c:v>
                </c:pt>
                <c:pt idx="789">
                  <c:v>3.1902879999999998</c:v>
                </c:pt>
                <c:pt idx="790">
                  <c:v>3.7063449999999998</c:v>
                </c:pt>
                <c:pt idx="791">
                  <c:v>4.3526150000000001</c:v>
                </c:pt>
                <c:pt idx="792">
                  <c:v>5.1245130000000003</c:v>
                </c:pt>
                <c:pt idx="793">
                  <c:v>6.0274840000000003</c:v>
                </c:pt>
                <c:pt idx="794">
                  <c:v>7.0362179999999999</c:v>
                </c:pt>
                <c:pt idx="795">
                  <c:v>8.1604609999999997</c:v>
                </c:pt>
                <c:pt idx="796">
                  <c:v>9.3828279999999999</c:v>
                </c:pt>
                <c:pt idx="797">
                  <c:v>10.640549</c:v>
                </c:pt>
                <c:pt idx="798">
                  <c:v>11.917133</c:v>
                </c:pt>
                <c:pt idx="799">
                  <c:v>13.221927000000001</c:v>
                </c:pt>
                <c:pt idx="800">
                  <c:v>14.535792000000001</c:v>
                </c:pt>
                <c:pt idx="801">
                  <c:v>15.859515999999999</c:v>
                </c:pt>
                <c:pt idx="802">
                  <c:v>17.15605</c:v>
                </c:pt>
                <c:pt idx="803">
                  <c:v>18.421984999999999</c:v>
                </c:pt>
                <c:pt idx="804">
                  <c:v>19.645935999999999</c:v>
                </c:pt>
                <c:pt idx="805">
                  <c:v>20.827779</c:v>
                </c:pt>
                <c:pt idx="806">
                  <c:v>21.956925999999999</c:v>
                </c:pt>
                <c:pt idx="807">
                  <c:v>22.992141</c:v>
                </c:pt>
                <c:pt idx="808">
                  <c:v>23.930577</c:v>
                </c:pt>
                <c:pt idx="809">
                  <c:v>24.789587999999998</c:v>
                </c:pt>
                <c:pt idx="810">
                  <c:v>25.545041999999999</c:v>
                </c:pt>
                <c:pt idx="811">
                  <c:v>26.170985999999999</c:v>
                </c:pt>
                <c:pt idx="812">
                  <c:v>26.67145</c:v>
                </c:pt>
                <c:pt idx="813">
                  <c:v>27.047791</c:v>
                </c:pt>
                <c:pt idx="814">
                  <c:v>27.309255</c:v>
                </c:pt>
                <c:pt idx="815">
                  <c:v>27.452535000000001</c:v>
                </c:pt>
                <c:pt idx="816">
                  <c:v>27.473428999999999</c:v>
                </c:pt>
                <c:pt idx="817">
                  <c:v>27.357367</c:v>
                </c:pt>
                <c:pt idx="818">
                  <c:v>27.089724</c:v>
                </c:pt>
                <c:pt idx="819">
                  <c:v>26.678636000000001</c:v>
                </c:pt>
                <c:pt idx="820">
                  <c:v>26.119941000000001</c:v>
                </c:pt>
                <c:pt idx="821">
                  <c:v>25.410865999999999</c:v>
                </c:pt>
                <c:pt idx="822">
                  <c:v>24.556090000000001</c:v>
                </c:pt>
                <c:pt idx="823">
                  <c:v>23.551772</c:v>
                </c:pt>
                <c:pt idx="824">
                  <c:v>22.401261000000002</c:v>
                </c:pt>
                <c:pt idx="825">
                  <c:v>21.105477</c:v>
                </c:pt>
                <c:pt idx="826">
                  <c:v>19.671872</c:v>
                </c:pt>
                <c:pt idx="827">
                  <c:v>18.116909</c:v>
                </c:pt>
                <c:pt idx="828">
                  <c:v>16.447673999999999</c:v>
                </c:pt>
                <c:pt idx="829">
                  <c:v>14.698942000000001</c:v>
                </c:pt>
                <c:pt idx="830">
                  <c:v>12.879778</c:v>
                </c:pt>
                <c:pt idx="831">
                  <c:v>11.030898000000001</c:v>
                </c:pt>
                <c:pt idx="832">
                  <c:v>9.1953589999999998</c:v>
                </c:pt>
                <c:pt idx="833">
                  <c:v>7.4125209999999999</c:v>
                </c:pt>
                <c:pt idx="834">
                  <c:v>5.7508660000000003</c:v>
                </c:pt>
                <c:pt idx="835">
                  <c:v>4.2649189999999999</c:v>
                </c:pt>
                <c:pt idx="836">
                  <c:v>3.0472130000000002</c:v>
                </c:pt>
                <c:pt idx="837">
                  <c:v>2.152784</c:v>
                </c:pt>
                <c:pt idx="838">
                  <c:v>1.653303</c:v>
                </c:pt>
                <c:pt idx="839">
                  <c:v>1.593974</c:v>
                </c:pt>
                <c:pt idx="840">
                  <c:v>2.0201150000000001</c:v>
                </c:pt>
                <c:pt idx="841">
                  <c:v>2.9469249999999998</c:v>
                </c:pt>
                <c:pt idx="842">
                  <c:v>4.3939649999999997</c:v>
                </c:pt>
                <c:pt idx="843">
                  <c:v>6.3281799999999997</c:v>
                </c:pt>
                <c:pt idx="844">
                  <c:v>8.7059180000000005</c:v>
                </c:pt>
                <c:pt idx="845">
                  <c:v>11.44801</c:v>
                </c:pt>
                <c:pt idx="846">
                  <c:v>14.514039</c:v>
                </c:pt>
                <c:pt idx="847">
                  <c:v>17.787244999999999</c:v>
                </c:pt>
                <c:pt idx="848">
                  <c:v>21.144888000000002</c:v>
                </c:pt>
                <c:pt idx="849">
                  <c:v>24.587931999999999</c:v>
                </c:pt>
                <c:pt idx="850">
                  <c:v>28.020251999999999</c:v>
                </c:pt>
                <c:pt idx="851">
                  <c:v>31.376335999999998</c:v>
                </c:pt>
                <c:pt idx="852">
                  <c:v>34.580010999999999</c:v>
                </c:pt>
                <c:pt idx="853">
                  <c:v>37.617879000000002</c:v>
                </c:pt>
                <c:pt idx="854">
                  <c:v>40.473067999999998</c:v>
                </c:pt>
                <c:pt idx="855">
                  <c:v>43.114441999999997</c:v>
                </c:pt>
                <c:pt idx="856">
                  <c:v>45.547046999999999</c:v>
                </c:pt>
                <c:pt idx="857">
                  <c:v>47.757461999999997</c:v>
                </c:pt>
                <c:pt idx="858">
                  <c:v>49.744039000000001</c:v>
                </c:pt>
                <c:pt idx="859">
                  <c:v>51.491636999999997</c:v>
                </c:pt>
                <c:pt idx="860">
                  <c:v>53.008774000000003</c:v>
                </c:pt>
                <c:pt idx="861">
                  <c:v>54.285730000000001</c:v>
                </c:pt>
                <c:pt idx="862">
                  <c:v>55.324221999999999</c:v>
                </c:pt>
                <c:pt idx="863">
                  <c:v>56.143497000000004</c:v>
                </c:pt>
                <c:pt idx="864">
                  <c:v>56.728354000000003</c:v>
                </c:pt>
                <c:pt idx="865">
                  <c:v>57.083506</c:v>
                </c:pt>
                <c:pt idx="866">
                  <c:v>57.192548000000002</c:v>
                </c:pt>
                <c:pt idx="867">
                  <c:v>57.039634999999997</c:v>
                </c:pt>
                <c:pt idx="868">
                  <c:v>56.603498000000002</c:v>
                </c:pt>
                <c:pt idx="869">
                  <c:v>55.858508</c:v>
                </c:pt>
                <c:pt idx="870">
                  <c:v>54.771847000000001</c:v>
                </c:pt>
                <c:pt idx="871">
                  <c:v>53.298341000000001</c:v>
                </c:pt>
                <c:pt idx="872">
                  <c:v>51.380927999999997</c:v>
                </c:pt>
                <c:pt idx="873">
                  <c:v>48.948227000000003</c:v>
                </c:pt>
                <c:pt idx="874">
                  <c:v>45.912149999999997</c:v>
                </c:pt>
                <c:pt idx="875">
                  <c:v>42.180562000000002</c:v>
                </c:pt>
                <c:pt idx="876">
                  <c:v>37.664223</c:v>
                </c:pt>
                <c:pt idx="877">
                  <c:v>32.285547000000001</c:v>
                </c:pt>
                <c:pt idx="878">
                  <c:v>26.065422000000002</c:v>
                </c:pt>
                <c:pt idx="879">
                  <c:v>19.155584000000001</c:v>
                </c:pt>
                <c:pt idx="880">
                  <c:v>12.047345999999999</c:v>
                </c:pt>
                <c:pt idx="881">
                  <c:v>5.7206510000000002</c:v>
                </c:pt>
                <c:pt idx="882">
                  <c:v>1.7488079999999999</c:v>
                </c:pt>
                <c:pt idx="883">
                  <c:v>1.840838</c:v>
                </c:pt>
                <c:pt idx="884">
                  <c:v>7.0178229999999999</c:v>
                </c:pt>
                <c:pt idx="885">
                  <c:v>16.798019</c:v>
                </c:pt>
                <c:pt idx="886">
                  <c:v>29.262830999999998</c:v>
                </c:pt>
                <c:pt idx="887">
                  <c:v>42.139721999999999</c:v>
                </c:pt>
                <c:pt idx="888">
                  <c:v>53.816687999999999</c:v>
                </c:pt>
                <c:pt idx="889">
                  <c:v>63.588037999999997</c:v>
                </c:pt>
                <c:pt idx="890">
                  <c:v>71.387752000000006</c:v>
                </c:pt>
                <c:pt idx="891">
                  <c:v>77.462179000000006</c:v>
                </c:pt>
                <c:pt idx="892">
                  <c:v>82.145214999999993</c:v>
                </c:pt>
                <c:pt idx="893">
                  <c:v>85.749831999999998</c:v>
                </c:pt>
                <c:pt idx="894">
                  <c:v>88.536362999999994</c:v>
                </c:pt>
                <c:pt idx="895">
                  <c:v>90.701472999999993</c:v>
                </c:pt>
                <c:pt idx="896">
                  <c:v>92.393665999999996</c:v>
                </c:pt>
                <c:pt idx="897">
                  <c:v>93.725928999999994</c:v>
                </c:pt>
                <c:pt idx="898">
                  <c:v>94.785719999999998</c:v>
                </c:pt>
                <c:pt idx="899">
                  <c:v>95.635833000000005</c:v>
                </c:pt>
                <c:pt idx="900">
                  <c:v>96.323183999999998</c:v>
                </c:pt>
                <c:pt idx="901">
                  <c:v>96.882997000000003</c:v>
                </c:pt>
                <c:pt idx="902">
                  <c:v>97.342459000000005</c:v>
                </c:pt>
                <c:pt idx="903">
                  <c:v>97.721948999999995</c:v>
                </c:pt>
                <c:pt idx="904">
                  <c:v>98.037271000000004</c:v>
                </c:pt>
                <c:pt idx="905">
                  <c:v>98.300985999999995</c:v>
                </c:pt>
                <c:pt idx="906">
                  <c:v>98.522842999999995</c:v>
                </c:pt>
                <c:pt idx="907">
                  <c:v>98.710386</c:v>
                </c:pt>
                <c:pt idx="908">
                  <c:v>98.869730000000004</c:v>
                </c:pt>
                <c:pt idx="909">
                  <c:v>99.005775999999997</c:v>
                </c:pt>
                <c:pt idx="910">
                  <c:v>99.122401999999994</c:v>
                </c:pt>
                <c:pt idx="911">
                  <c:v>99.222846000000004</c:v>
                </c:pt>
                <c:pt idx="912">
                  <c:v>99.309616000000005</c:v>
                </c:pt>
                <c:pt idx="913">
                  <c:v>99.384756999999993</c:v>
                </c:pt>
                <c:pt idx="914">
                  <c:v>99.450012999999998</c:v>
                </c:pt>
                <c:pt idx="915">
                  <c:v>99.507045000000005</c:v>
                </c:pt>
                <c:pt idx="916">
                  <c:v>99.556895999999995</c:v>
                </c:pt>
                <c:pt idx="917">
                  <c:v>99.600908000000004</c:v>
                </c:pt>
                <c:pt idx="918">
                  <c:v>99.639722000000006</c:v>
                </c:pt>
                <c:pt idx="919">
                  <c:v>99.674099999999996</c:v>
                </c:pt>
                <c:pt idx="920">
                  <c:v>99.704595999999995</c:v>
                </c:pt>
                <c:pt idx="921">
                  <c:v>99.731644000000003</c:v>
                </c:pt>
                <c:pt idx="922">
                  <c:v>99.755678000000003</c:v>
                </c:pt>
                <c:pt idx="923">
                  <c:v>99.777107000000001</c:v>
                </c:pt>
                <c:pt idx="924">
                  <c:v>99.796268999999995</c:v>
                </c:pt>
                <c:pt idx="925">
                  <c:v>99.813394000000002</c:v>
                </c:pt>
                <c:pt idx="926">
                  <c:v>99.828830999999994</c:v>
                </c:pt>
                <c:pt idx="927">
                  <c:v>99.842791000000005</c:v>
                </c:pt>
                <c:pt idx="928">
                  <c:v>99.855373</c:v>
                </c:pt>
                <c:pt idx="929">
                  <c:v>99.866725000000002</c:v>
                </c:pt>
                <c:pt idx="930">
                  <c:v>99.876924000000002</c:v>
                </c:pt>
                <c:pt idx="931">
                  <c:v>99.886197999999993</c:v>
                </c:pt>
                <c:pt idx="932">
                  <c:v>99.894651999999994</c:v>
                </c:pt>
                <c:pt idx="933">
                  <c:v>99.902331000000004</c:v>
                </c:pt>
                <c:pt idx="934">
                  <c:v>99.909298000000007</c:v>
                </c:pt>
                <c:pt idx="935">
                  <c:v>99.915706</c:v>
                </c:pt>
                <c:pt idx="936">
                  <c:v>99.921582000000001</c:v>
                </c:pt>
                <c:pt idx="937">
                  <c:v>99.926974999999999</c:v>
                </c:pt>
                <c:pt idx="938">
                  <c:v>99.931911999999997</c:v>
                </c:pt>
                <c:pt idx="939">
                  <c:v>99.936420999999996</c:v>
                </c:pt>
                <c:pt idx="940">
                  <c:v>99.940573999999998</c:v>
                </c:pt>
                <c:pt idx="941">
                  <c:v>99.944377000000003</c:v>
                </c:pt>
                <c:pt idx="942">
                  <c:v>99.947884999999999</c:v>
                </c:pt>
                <c:pt idx="943">
                  <c:v>99.951108000000005</c:v>
                </c:pt>
                <c:pt idx="944">
                  <c:v>99.954076000000001</c:v>
                </c:pt>
                <c:pt idx="945">
                  <c:v>99.956813999999994</c:v>
                </c:pt>
                <c:pt idx="946">
                  <c:v>99.959356999999997</c:v>
                </c:pt>
                <c:pt idx="947">
                  <c:v>99.961710999999994</c:v>
                </c:pt>
                <c:pt idx="948">
                  <c:v>99.963874000000004</c:v>
                </c:pt>
                <c:pt idx="949">
                  <c:v>99.965884000000003</c:v>
                </c:pt>
                <c:pt idx="950">
                  <c:v>99.967764000000003</c:v>
                </c:pt>
                <c:pt idx="951">
                  <c:v>99.969515000000001</c:v>
                </c:pt>
                <c:pt idx="952">
                  <c:v>99.971153999999999</c:v>
                </c:pt>
                <c:pt idx="953">
                  <c:v>99.972685999999996</c:v>
                </c:pt>
                <c:pt idx="954">
                  <c:v>99.974121999999994</c:v>
                </c:pt>
                <c:pt idx="955">
                  <c:v>99.975451000000007</c:v>
                </c:pt>
                <c:pt idx="956">
                  <c:v>99.976693999999995</c:v>
                </c:pt>
                <c:pt idx="957">
                  <c:v>99.977846</c:v>
                </c:pt>
                <c:pt idx="958">
                  <c:v>99.978916999999996</c:v>
                </c:pt>
                <c:pt idx="959">
                  <c:v>99.979921000000004</c:v>
                </c:pt>
                <c:pt idx="960">
                  <c:v>99.980866000000006</c:v>
                </c:pt>
                <c:pt idx="961">
                  <c:v>99.981748999999994</c:v>
                </c:pt>
                <c:pt idx="962">
                  <c:v>99.982591999999997</c:v>
                </c:pt>
                <c:pt idx="963">
                  <c:v>99.983383000000003</c:v>
                </c:pt>
                <c:pt idx="964">
                  <c:v>99.984131000000005</c:v>
                </c:pt>
                <c:pt idx="965">
                  <c:v>99.984845000000007</c:v>
                </c:pt>
                <c:pt idx="966">
                  <c:v>99.985511000000002</c:v>
                </c:pt>
                <c:pt idx="967">
                  <c:v>99.986132999999995</c:v>
                </c:pt>
                <c:pt idx="968">
                  <c:v>99.986712999999995</c:v>
                </c:pt>
                <c:pt idx="969">
                  <c:v>99.987258999999995</c:v>
                </c:pt>
                <c:pt idx="970">
                  <c:v>99.987774000000002</c:v>
                </c:pt>
                <c:pt idx="971">
                  <c:v>99.988258999999999</c:v>
                </c:pt>
                <c:pt idx="972">
                  <c:v>99.988714000000002</c:v>
                </c:pt>
                <c:pt idx="973">
                  <c:v>99.989152000000004</c:v>
                </c:pt>
                <c:pt idx="974">
                  <c:v>99.989560999999995</c:v>
                </c:pt>
                <c:pt idx="975">
                  <c:v>99.989956000000006</c:v>
                </c:pt>
                <c:pt idx="976">
                  <c:v>99.990331999999995</c:v>
                </c:pt>
                <c:pt idx="977">
                  <c:v>99.990688000000006</c:v>
                </c:pt>
                <c:pt idx="978">
                  <c:v>99.991026000000005</c:v>
                </c:pt>
                <c:pt idx="979">
                  <c:v>99.991349999999997</c:v>
                </c:pt>
                <c:pt idx="980">
                  <c:v>99.991657000000004</c:v>
                </c:pt>
                <c:pt idx="981">
                  <c:v>99.991944000000004</c:v>
                </c:pt>
                <c:pt idx="982">
                  <c:v>99.992216999999997</c:v>
                </c:pt>
                <c:pt idx="983">
                  <c:v>99.992472000000006</c:v>
                </c:pt>
                <c:pt idx="984">
                  <c:v>99.992711</c:v>
                </c:pt>
                <c:pt idx="985">
                  <c:v>99.992941999999999</c:v>
                </c:pt>
                <c:pt idx="986">
                  <c:v>99.993162999999996</c:v>
                </c:pt>
                <c:pt idx="987">
                  <c:v>99.993375999999998</c:v>
                </c:pt>
                <c:pt idx="988">
                  <c:v>99.993581000000006</c:v>
                </c:pt>
                <c:pt idx="989">
                  <c:v>99.993778000000006</c:v>
                </c:pt>
                <c:pt idx="990">
                  <c:v>99.993961999999996</c:v>
                </c:pt>
                <c:pt idx="991">
                  <c:v>99.994140999999999</c:v>
                </c:pt>
                <c:pt idx="992">
                  <c:v>99.994313000000005</c:v>
                </c:pt>
                <c:pt idx="993">
                  <c:v>99.994470000000007</c:v>
                </c:pt>
                <c:pt idx="994">
                  <c:v>99.994619999999998</c:v>
                </c:pt>
                <c:pt idx="995">
                  <c:v>99.994763000000006</c:v>
                </c:pt>
                <c:pt idx="996">
                  <c:v>99.994902999999994</c:v>
                </c:pt>
                <c:pt idx="997">
                  <c:v>99.995039000000006</c:v>
                </c:pt>
                <c:pt idx="998">
                  <c:v>99.995165999999998</c:v>
                </c:pt>
                <c:pt idx="999">
                  <c:v>99.995294000000001</c:v>
                </c:pt>
                <c:pt idx="1000">
                  <c:v>99.995414999999994</c:v>
                </c:pt>
                <c:pt idx="1001">
                  <c:v>99.995526999999996</c:v>
                </c:pt>
                <c:pt idx="1002">
                  <c:v>99.995634999999993</c:v>
                </c:pt>
                <c:pt idx="1003">
                  <c:v>99.995739</c:v>
                </c:pt>
                <c:pt idx="1004">
                  <c:v>99.995835999999997</c:v>
                </c:pt>
                <c:pt idx="1005">
                  <c:v>99.995928000000006</c:v>
                </c:pt>
                <c:pt idx="1006">
                  <c:v>99.996020999999999</c:v>
                </c:pt>
                <c:pt idx="1007">
                  <c:v>99.996108000000007</c:v>
                </c:pt>
                <c:pt idx="1008">
                  <c:v>99.996193000000005</c:v>
                </c:pt>
                <c:pt idx="1009">
                  <c:v>99.996274999999997</c:v>
                </c:pt>
                <c:pt idx="1010">
                  <c:v>99.996350000000007</c:v>
                </c:pt>
                <c:pt idx="1011">
                  <c:v>99.996424000000005</c:v>
                </c:pt>
                <c:pt idx="1012">
                  <c:v>99.996493999999998</c:v>
                </c:pt>
                <c:pt idx="1013">
                  <c:v>99.996562999999995</c:v>
                </c:pt>
                <c:pt idx="1014">
                  <c:v>99.996628999999999</c:v>
                </c:pt>
                <c:pt idx="1015">
                  <c:v>99.996690999999998</c:v>
                </c:pt>
                <c:pt idx="1016">
                  <c:v>99.996753999999996</c:v>
                </c:pt>
                <c:pt idx="1017">
                  <c:v>99.996815999999995</c:v>
                </c:pt>
                <c:pt idx="1018">
                  <c:v>99.996876</c:v>
                </c:pt>
                <c:pt idx="1019">
                  <c:v>99.996930000000006</c:v>
                </c:pt>
                <c:pt idx="1020">
                  <c:v>99.996982000000003</c:v>
                </c:pt>
                <c:pt idx="1021">
                  <c:v>99.997028999999998</c:v>
                </c:pt>
                <c:pt idx="1022">
                  <c:v>99.997073999999998</c:v>
                </c:pt>
                <c:pt idx="1023">
                  <c:v>99.997118</c:v>
                </c:pt>
                <c:pt idx="1024">
                  <c:v>99.997159999999994</c:v>
                </c:pt>
                <c:pt idx="1025">
                  <c:v>99.997201000000004</c:v>
                </c:pt>
                <c:pt idx="1026">
                  <c:v>99.997245000000007</c:v>
                </c:pt>
                <c:pt idx="1027">
                  <c:v>99.997283999999993</c:v>
                </c:pt>
                <c:pt idx="1028">
                  <c:v>99.997321999999997</c:v>
                </c:pt>
                <c:pt idx="1029">
                  <c:v>99.997354999999999</c:v>
                </c:pt>
                <c:pt idx="1030">
                  <c:v>99.997389999999996</c:v>
                </c:pt>
                <c:pt idx="1031">
                  <c:v>99.997425000000007</c:v>
                </c:pt>
                <c:pt idx="1032">
                  <c:v>99.997456999999997</c:v>
                </c:pt>
                <c:pt idx="1033">
                  <c:v>99.997489000000002</c:v>
                </c:pt>
                <c:pt idx="1034">
                  <c:v>99.997523000000001</c:v>
                </c:pt>
                <c:pt idx="1035">
                  <c:v>99.997555000000006</c:v>
                </c:pt>
                <c:pt idx="1036">
                  <c:v>99.997585999999998</c:v>
                </c:pt>
                <c:pt idx="1037">
                  <c:v>99.997613000000001</c:v>
                </c:pt>
                <c:pt idx="1038">
                  <c:v>99.997641000000002</c:v>
                </c:pt>
                <c:pt idx="1039">
                  <c:v>99.997664999999998</c:v>
                </c:pt>
                <c:pt idx="1040">
                  <c:v>99.997686999999999</c:v>
                </c:pt>
                <c:pt idx="1041">
                  <c:v>99.997704999999996</c:v>
                </c:pt>
                <c:pt idx="1042">
                  <c:v>99.997726</c:v>
                </c:pt>
                <c:pt idx="1043">
                  <c:v>99.997743</c:v>
                </c:pt>
                <c:pt idx="1044">
                  <c:v>99.997760999999997</c:v>
                </c:pt>
                <c:pt idx="1045">
                  <c:v>99.997782000000001</c:v>
                </c:pt>
                <c:pt idx="1046">
                  <c:v>99.997801999999993</c:v>
                </c:pt>
                <c:pt idx="1047">
                  <c:v>99.997820000000004</c:v>
                </c:pt>
                <c:pt idx="1048">
                  <c:v>99.997837000000004</c:v>
                </c:pt>
                <c:pt idx="1049">
                  <c:v>99.997853000000006</c:v>
                </c:pt>
                <c:pt idx="1050">
                  <c:v>99.997867999999997</c:v>
                </c:pt>
                <c:pt idx="1051">
                  <c:v>99.997881000000007</c:v>
                </c:pt>
                <c:pt idx="1052">
                  <c:v>99.997896999999995</c:v>
                </c:pt>
                <c:pt idx="1053">
                  <c:v>99.997910000000005</c:v>
                </c:pt>
                <c:pt idx="1054">
                  <c:v>99.997922000000003</c:v>
                </c:pt>
                <c:pt idx="1055">
                  <c:v>99.997930999999994</c:v>
                </c:pt>
                <c:pt idx="1056">
                  <c:v>99.997941999999995</c:v>
                </c:pt>
                <c:pt idx="1057">
                  <c:v>99.997949000000006</c:v>
                </c:pt>
                <c:pt idx="1058">
                  <c:v>99.997957999999997</c:v>
                </c:pt>
                <c:pt idx="1059">
                  <c:v>99.997966000000005</c:v>
                </c:pt>
                <c:pt idx="1060">
                  <c:v>99.997973999999999</c:v>
                </c:pt>
                <c:pt idx="1061">
                  <c:v>99.997979999999998</c:v>
                </c:pt>
                <c:pt idx="1062">
                  <c:v>99.997985999999997</c:v>
                </c:pt>
                <c:pt idx="1063">
                  <c:v>99.997992999999994</c:v>
                </c:pt>
                <c:pt idx="1064">
                  <c:v>99.997996999999998</c:v>
                </c:pt>
                <c:pt idx="1065">
                  <c:v>99.998002</c:v>
                </c:pt>
                <c:pt idx="1066">
                  <c:v>99.998007999999999</c:v>
                </c:pt>
                <c:pt idx="1067">
                  <c:v>99.998012000000003</c:v>
                </c:pt>
                <c:pt idx="1068">
                  <c:v>99.998013999999998</c:v>
                </c:pt>
                <c:pt idx="1069">
                  <c:v>99.998016000000007</c:v>
                </c:pt>
                <c:pt idx="1070">
                  <c:v>99.998016000000007</c:v>
                </c:pt>
                <c:pt idx="1071">
                  <c:v>99.998016000000007</c:v>
                </c:pt>
                <c:pt idx="1072">
                  <c:v>99.998018000000002</c:v>
                </c:pt>
                <c:pt idx="1073">
                  <c:v>99.998018999999999</c:v>
                </c:pt>
                <c:pt idx="1074">
                  <c:v>99.998019999999997</c:v>
                </c:pt>
                <c:pt idx="1075">
                  <c:v>99.998020999999994</c:v>
                </c:pt>
                <c:pt idx="1076">
                  <c:v>99.998022000000006</c:v>
                </c:pt>
                <c:pt idx="1077">
                  <c:v>99.998022000000006</c:v>
                </c:pt>
                <c:pt idx="1078">
                  <c:v>99.998018999999999</c:v>
                </c:pt>
                <c:pt idx="1079">
                  <c:v>99.998014999999995</c:v>
                </c:pt>
                <c:pt idx="1080">
                  <c:v>99.998012000000003</c:v>
                </c:pt>
                <c:pt idx="1081">
                  <c:v>99.998007999999999</c:v>
                </c:pt>
                <c:pt idx="1082">
                  <c:v>99.998002999999997</c:v>
                </c:pt>
                <c:pt idx="1083">
                  <c:v>99.997997999999995</c:v>
                </c:pt>
                <c:pt idx="1084">
                  <c:v>99.997991999999996</c:v>
                </c:pt>
                <c:pt idx="1085">
                  <c:v>99.997988000000007</c:v>
                </c:pt>
                <c:pt idx="1086">
                  <c:v>99.997980999999996</c:v>
                </c:pt>
                <c:pt idx="1087">
                  <c:v>99.997973000000002</c:v>
                </c:pt>
                <c:pt idx="1088">
                  <c:v>99.997962999999999</c:v>
                </c:pt>
                <c:pt idx="1089">
                  <c:v>99.997953999999993</c:v>
                </c:pt>
                <c:pt idx="1090">
                  <c:v>99.997945000000001</c:v>
                </c:pt>
                <c:pt idx="1091">
                  <c:v>99.997935999999996</c:v>
                </c:pt>
                <c:pt idx="1092">
                  <c:v>99.997926000000007</c:v>
                </c:pt>
                <c:pt idx="1093">
                  <c:v>99.997917000000001</c:v>
                </c:pt>
                <c:pt idx="1094">
                  <c:v>99.997906</c:v>
                </c:pt>
                <c:pt idx="1095">
                  <c:v>99.997893000000005</c:v>
                </c:pt>
                <c:pt idx="1096">
                  <c:v>99.997878999999998</c:v>
                </c:pt>
                <c:pt idx="1097">
                  <c:v>99.997865000000004</c:v>
                </c:pt>
                <c:pt idx="1098">
                  <c:v>99.997848000000005</c:v>
                </c:pt>
                <c:pt idx="1099">
                  <c:v>99.997833999999997</c:v>
                </c:pt>
                <c:pt idx="1100">
                  <c:v>99.997820000000004</c:v>
                </c:pt>
                <c:pt idx="1101">
                  <c:v>99.997804000000002</c:v>
                </c:pt>
                <c:pt idx="1102">
                  <c:v>99.997791000000007</c:v>
                </c:pt>
                <c:pt idx="1103">
                  <c:v>99.997776999999999</c:v>
                </c:pt>
                <c:pt idx="1104">
                  <c:v>99.997761999999994</c:v>
                </c:pt>
                <c:pt idx="1105">
                  <c:v>99.997741000000005</c:v>
                </c:pt>
                <c:pt idx="1106">
                  <c:v>99.997721999999996</c:v>
                </c:pt>
                <c:pt idx="1107">
                  <c:v>99.997703000000001</c:v>
                </c:pt>
                <c:pt idx="1108">
                  <c:v>99.997681999999998</c:v>
                </c:pt>
                <c:pt idx="1109">
                  <c:v>99.997658999999999</c:v>
                </c:pt>
                <c:pt idx="1110">
                  <c:v>99.997637999999995</c:v>
                </c:pt>
                <c:pt idx="1111">
                  <c:v>99.997617000000005</c:v>
                </c:pt>
                <c:pt idx="1112">
                  <c:v>99.997591999999997</c:v>
                </c:pt>
                <c:pt idx="1113">
                  <c:v>99.997568000000001</c:v>
                </c:pt>
                <c:pt idx="1114">
                  <c:v>99.997542999999993</c:v>
                </c:pt>
                <c:pt idx="1115">
                  <c:v>99.997515000000007</c:v>
                </c:pt>
                <c:pt idx="1116">
                  <c:v>99.997489999999999</c:v>
                </c:pt>
                <c:pt idx="1117">
                  <c:v>99.997463999999994</c:v>
                </c:pt>
                <c:pt idx="1118">
                  <c:v>99.997438000000002</c:v>
                </c:pt>
                <c:pt idx="1119">
                  <c:v>99.997405999999998</c:v>
                </c:pt>
                <c:pt idx="1120">
                  <c:v>99.997373999999994</c:v>
                </c:pt>
                <c:pt idx="1121">
                  <c:v>99.997343000000001</c:v>
                </c:pt>
                <c:pt idx="1122">
                  <c:v>99.997309999999999</c:v>
                </c:pt>
                <c:pt idx="1123">
                  <c:v>99.997275999999999</c:v>
                </c:pt>
                <c:pt idx="1124">
                  <c:v>99.997243999999995</c:v>
                </c:pt>
                <c:pt idx="1125">
                  <c:v>99.997212000000005</c:v>
                </c:pt>
                <c:pt idx="1126">
                  <c:v>99.997176999999994</c:v>
                </c:pt>
                <c:pt idx="1127">
                  <c:v>99.997139000000004</c:v>
                </c:pt>
                <c:pt idx="1128">
                  <c:v>99.997099000000006</c:v>
                </c:pt>
                <c:pt idx="1129">
                  <c:v>99.997054000000006</c:v>
                </c:pt>
                <c:pt idx="1130">
                  <c:v>99.997006999999996</c:v>
                </c:pt>
                <c:pt idx="1131">
                  <c:v>99.996960999999999</c:v>
                </c:pt>
                <c:pt idx="1132">
                  <c:v>99.996914000000004</c:v>
                </c:pt>
                <c:pt idx="1133">
                  <c:v>99.996869000000004</c:v>
                </c:pt>
                <c:pt idx="1134">
                  <c:v>99.996826999999996</c:v>
                </c:pt>
                <c:pt idx="1135">
                  <c:v>99.996782999999994</c:v>
                </c:pt>
                <c:pt idx="1136">
                  <c:v>99.996734000000004</c:v>
                </c:pt>
                <c:pt idx="1137">
                  <c:v>99.996684000000002</c:v>
                </c:pt>
                <c:pt idx="1138">
                  <c:v>99.996632000000005</c:v>
                </c:pt>
                <c:pt idx="1139">
                  <c:v>99.996575000000007</c:v>
                </c:pt>
                <c:pt idx="1140">
                  <c:v>99.996519000000006</c:v>
                </c:pt>
                <c:pt idx="1141">
                  <c:v>99.996459999999999</c:v>
                </c:pt>
                <c:pt idx="1142">
                  <c:v>99.996401000000006</c:v>
                </c:pt>
                <c:pt idx="1143">
                  <c:v>99.996341000000001</c:v>
                </c:pt>
                <c:pt idx="1144">
                  <c:v>99.996277000000006</c:v>
                </c:pt>
                <c:pt idx="1145">
                  <c:v>99.996212</c:v>
                </c:pt>
                <c:pt idx="1146">
                  <c:v>99.996142000000006</c:v>
                </c:pt>
                <c:pt idx="1147">
                  <c:v>99.996069000000006</c:v>
                </c:pt>
                <c:pt idx="1148">
                  <c:v>99.995996000000005</c:v>
                </c:pt>
                <c:pt idx="1149">
                  <c:v>99.995920999999996</c:v>
                </c:pt>
                <c:pt idx="1150">
                  <c:v>99.995840999999999</c:v>
                </c:pt>
                <c:pt idx="1151">
                  <c:v>99.995762999999997</c:v>
                </c:pt>
                <c:pt idx="1152">
                  <c:v>99.995683999999997</c:v>
                </c:pt>
                <c:pt idx="1153">
                  <c:v>99.995599999999996</c:v>
                </c:pt>
                <c:pt idx="1154">
                  <c:v>99.995514999999997</c:v>
                </c:pt>
                <c:pt idx="1155">
                  <c:v>99.995425999999995</c:v>
                </c:pt>
                <c:pt idx="1156">
                  <c:v>99.995337000000006</c:v>
                </c:pt>
                <c:pt idx="1157">
                  <c:v>99.995242000000005</c:v>
                </c:pt>
                <c:pt idx="1158">
                  <c:v>99.995138999999995</c:v>
                </c:pt>
                <c:pt idx="1159">
                  <c:v>99.995035000000001</c:v>
                </c:pt>
                <c:pt idx="1160">
                  <c:v>99.994930999999994</c:v>
                </c:pt>
                <c:pt idx="1161">
                  <c:v>99.994820000000004</c:v>
                </c:pt>
                <c:pt idx="1162">
                  <c:v>99.994704999999996</c:v>
                </c:pt>
                <c:pt idx="1163">
                  <c:v>99.994586999999996</c:v>
                </c:pt>
                <c:pt idx="1164">
                  <c:v>99.994460000000004</c:v>
                </c:pt>
                <c:pt idx="1165">
                  <c:v>99.994337999999999</c:v>
                </c:pt>
                <c:pt idx="1166">
                  <c:v>99.994213000000002</c:v>
                </c:pt>
                <c:pt idx="1167">
                  <c:v>99.994084000000001</c:v>
                </c:pt>
                <c:pt idx="1168">
                  <c:v>99.993950999999996</c:v>
                </c:pt>
                <c:pt idx="1169">
                  <c:v>99.993814999999998</c:v>
                </c:pt>
                <c:pt idx="1170">
                  <c:v>99.993673999999999</c:v>
                </c:pt>
                <c:pt idx="1171">
                  <c:v>99.993522999999996</c:v>
                </c:pt>
                <c:pt idx="1172">
                  <c:v>99.993360999999993</c:v>
                </c:pt>
                <c:pt idx="1173">
                  <c:v>99.993198000000007</c:v>
                </c:pt>
                <c:pt idx="1174">
                  <c:v>99.993026999999998</c:v>
                </c:pt>
                <c:pt idx="1175">
                  <c:v>99.992852999999997</c:v>
                </c:pt>
                <c:pt idx="1176">
                  <c:v>99.992670000000004</c:v>
                </c:pt>
                <c:pt idx="1177">
                  <c:v>99.992484000000005</c:v>
                </c:pt>
                <c:pt idx="1178">
                  <c:v>99.992289</c:v>
                </c:pt>
                <c:pt idx="1179">
                  <c:v>99.992082999999994</c:v>
                </c:pt>
                <c:pt idx="1180">
                  <c:v>99.991872000000001</c:v>
                </c:pt>
                <c:pt idx="1181">
                  <c:v>99.991652999999999</c:v>
                </c:pt>
                <c:pt idx="1182">
                  <c:v>99.991433000000001</c:v>
                </c:pt>
                <c:pt idx="1183">
                  <c:v>99.991208</c:v>
                </c:pt>
                <c:pt idx="1184">
                  <c:v>99.990977999999998</c:v>
                </c:pt>
                <c:pt idx="1185">
                  <c:v>99.990734000000003</c:v>
                </c:pt>
                <c:pt idx="1186">
                  <c:v>99.990476000000001</c:v>
                </c:pt>
                <c:pt idx="1187">
                  <c:v>99.990202999999994</c:v>
                </c:pt>
                <c:pt idx="1188">
                  <c:v>99.989918000000003</c:v>
                </c:pt>
                <c:pt idx="1189">
                  <c:v>99.989621</c:v>
                </c:pt>
                <c:pt idx="1190">
                  <c:v>99.989309000000006</c:v>
                </c:pt>
                <c:pt idx="1191">
                  <c:v>99.989000000000004</c:v>
                </c:pt>
                <c:pt idx="1192">
                  <c:v>99.988686000000001</c:v>
                </c:pt>
                <c:pt idx="1193">
                  <c:v>99.988354000000001</c:v>
                </c:pt>
                <c:pt idx="1194">
                  <c:v>99.988015000000004</c:v>
                </c:pt>
                <c:pt idx="1195">
                  <c:v>99.987655000000004</c:v>
                </c:pt>
                <c:pt idx="1196">
                  <c:v>99.987275999999994</c:v>
                </c:pt>
                <c:pt idx="1197">
                  <c:v>99.986879999999999</c:v>
                </c:pt>
                <c:pt idx="1198">
                  <c:v>99.986474999999999</c:v>
                </c:pt>
                <c:pt idx="1199">
                  <c:v>99.986054999999993</c:v>
                </c:pt>
                <c:pt idx="1200">
                  <c:v>99.985628000000005</c:v>
                </c:pt>
                <c:pt idx="1201">
                  <c:v>99.985174999999998</c:v>
                </c:pt>
                <c:pt idx="1202">
                  <c:v>99.984708999999995</c:v>
                </c:pt>
                <c:pt idx="1203">
                  <c:v>99.984216000000004</c:v>
                </c:pt>
                <c:pt idx="1204">
                  <c:v>99.983694</c:v>
                </c:pt>
                <c:pt idx="1205">
                  <c:v>99.983153999999999</c:v>
                </c:pt>
                <c:pt idx="1206">
                  <c:v>99.982596999999998</c:v>
                </c:pt>
                <c:pt idx="1207">
                  <c:v>99.982012999999995</c:v>
                </c:pt>
                <c:pt idx="1208">
                  <c:v>99.981401000000005</c:v>
                </c:pt>
                <c:pt idx="1209">
                  <c:v>99.980776000000006</c:v>
                </c:pt>
                <c:pt idx="1210">
                  <c:v>99.980108000000001</c:v>
                </c:pt>
                <c:pt idx="1211">
                  <c:v>99.979415000000003</c:v>
                </c:pt>
                <c:pt idx="1212">
                  <c:v>99.978688000000005</c:v>
                </c:pt>
                <c:pt idx="1213">
                  <c:v>99.977928000000006</c:v>
                </c:pt>
                <c:pt idx="1214">
                  <c:v>99.977151000000006</c:v>
                </c:pt>
                <c:pt idx="1215">
                  <c:v>99.976326</c:v>
                </c:pt>
                <c:pt idx="1216">
                  <c:v>99.975474000000006</c:v>
                </c:pt>
                <c:pt idx="1217">
                  <c:v>99.974577999999994</c:v>
                </c:pt>
                <c:pt idx="1218">
                  <c:v>99.973648999999995</c:v>
                </c:pt>
                <c:pt idx="1219">
                  <c:v>99.972667000000001</c:v>
                </c:pt>
                <c:pt idx="1220">
                  <c:v>99.971650999999994</c:v>
                </c:pt>
                <c:pt idx="1221">
                  <c:v>99.970579000000001</c:v>
                </c:pt>
                <c:pt idx="1222">
                  <c:v>99.969442999999998</c:v>
                </c:pt>
                <c:pt idx="1223">
                  <c:v>99.968266</c:v>
                </c:pt>
                <c:pt idx="1224">
                  <c:v>99.967044999999999</c:v>
                </c:pt>
                <c:pt idx="1225">
                  <c:v>99.965755000000001</c:v>
                </c:pt>
                <c:pt idx="1226">
                  <c:v>99.964405999999997</c:v>
                </c:pt>
                <c:pt idx="1227">
                  <c:v>99.962991000000002</c:v>
                </c:pt>
                <c:pt idx="1228">
                  <c:v>99.961522000000002</c:v>
                </c:pt>
                <c:pt idx="1229">
                  <c:v>99.959984000000006</c:v>
                </c:pt>
                <c:pt idx="1230">
                  <c:v>99.958372999999995</c:v>
                </c:pt>
                <c:pt idx="1231">
                  <c:v>99.956650999999994</c:v>
                </c:pt>
                <c:pt idx="1232">
                  <c:v>99.954870999999997</c:v>
                </c:pt>
                <c:pt idx="1233">
                  <c:v>99.952978999999999</c:v>
                </c:pt>
                <c:pt idx="1234">
                  <c:v>99.951015999999996</c:v>
                </c:pt>
                <c:pt idx="1235">
                  <c:v>99.948930000000004</c:v>
                </c:pt>
                <c:pt idx="1236">
                  <c:v>99.946719999999999</c:v>
                </c:pt>
                <c:pt idx="1237">
                  <c:v>99.944393000000005</c:v>
                </c:pt>
                <c:pt idx="1238">
                  <c:v>99.941954999999993</c:v>
                </c:pt>
                <c:pt idx="1239">
                  <c:v>99.939375999999996</c:v>
                </c:pt>
                <c:pt idx="1240">
                  <c:v>99.936667</c:v>
                </c:pt>
                <c:pt idx="1241">
                  <c:v>99.933815999999993</c:v>
                </c:pt>
                <c:pt idx="1242">
                  <c:v>99.930802</c:v>
                </c:pt>
                <c:pt idx="1243">
                  <c:v>99.927662999999995</c:v>
                </c:pt>
                <c:pt idx="1244">
                  <c:v>99.924347999999995</c:v>
                </c:pt>
                <c:pt idx="1245">
                  <c:v>99.920832000000004</c:v>
                </c:pt>
                <c:pt idx="1246">
                  <c:v>99.917129000000003</c:v>
                </c:pt>
                <c:pt idx="1247">
                  <c:v>99.913185999999996</c:v>
                </c:pt>
                <c:pt idx="1248">
                  <c:v>99.909075000000001</c:v>
                </c:pt>
                <c:pt idx="1249">
                  <c:v>99.904674</c:v>
                </c:pt>
                <c:pt idx="1250">
                  <c:v>99.900030999999998</c:v>
                </c:pt>
                <c:pt idx="1251">
                  <c:v>99.895070000000004</c:v>
                </c:pt>
                <c:pt idx="1252">
                  <c:v>99.889805999999993</c:v>
                </c:pt>
                <c:pt idx="1253">
                  <c:v>99.884266999999994</c:v>
                </c:pt>
                <c:pt idx="1254">
                  <c:v>99.878424999999993</c:v>
                </c:pt>
                <c:pt idx="1255">
                  <c:v>99.872196000000002</c:v>
                </c:pt>
                <c:pt idx="1256">
                  <c:v>99.865604000000005</c:v>
                </c:pt>
                <c:pt idx="1257">
                  <c:v>99.858653000000004</c:v>
                </c:pt>
                <c:pt idx="1258">
                  <c:v>99.851248999999996</c:v>
                </c:pt>
                <c:pt idx="1259">
                  <c:v>99.843391999999994</c:v>
                </c:pt>
                <c:pt idx="1260">
                  <c:v>99.834987999999996</c:v>
                </c:pt>
                <c:pt idx="1261">
                  <c:v>99.826024000000004</c:v>
                </c:pt>
                <c:pt idx="1262">
                  <c:v>99.816524000000001</c:v>
                </c:pt>
                <c:pt idx="1263">
                  <c:v>99.806383999999994</c:v>
                </c:pt>
                <c:pt idx="1264">
                  <c:v>99.795603</c:v>
                </c:pt>
                <c:pt idx="1265">
                  <c:v>99.784070999999997</c:v>
                </c:pt>
                <c:pt idx="1266">
                  <c:v>99.771711999999994</c:v>
                </c:pt>
                <c:pt idx="1267">
                  <c:v>99.758512999999994</c:v>
                </c:pt>
                <c:pt idx="1268">
                  <c:v>99.744460000000004</c:v>
                </c:pt>
                <c:pt idx="1269">
                  <c:v>99.729382000000001</c:v>
                </c:pt>
                <c:pt idx="1270">
                  <c:v>99.713334000000003</c:v>
                </c:pt>
                <c:pt idx="1271">
                  <c:v>99.696136999999993</c:v>
                </c:pt>
                <c:pt idx="1272">
                  <c:v>99.677710000000005</c:v>
                </c:pt>
                <c:pt idx="1273">
                  <c:v>99.657983999999999</c:v>
                </c:pt>
                <c:pt idx="1274">
                  <c:v>99.636758</c:v>
                </c:pt>
                <c:pt idx="1275">
                  <c:v>99.613944000000004</c:v>
                </c:pt>
                <c:pt idx="1276">
                  <c:v>99.589461999999997</c:v>
                </c:pt>
                <c:pt idx="1277">
                  <c:v>99.562987000000007</c:v>
                </c:pt>
                <c:pt idx="1278">
                  <c:v>99.534442999999996</c:v>
                </c:pt>
                <c:pt idx="1279">
                  <c:v>99.503685000000004</c:v>
                </c:pt>
                <c:pt idx="1280">
                  <c:v>99.470494000000002</c:v>
                </c:pt>
                <c:pt idx="1281">
                  <c:v>99.434685999999999</c:v>
                </c:pt>
                <c:pt idx="1282">
                  <c:v>99.395928999999995</c:v>
                </c:pt>
                <c:pt idx="1283">
                  <c:v>99.354090999999997</c:v>
                </c:pt>
                <c:pt idx="1284">
                  <c:v>99.308997000000005</c:v>
                </c:pt>
                <c:pt idx="1285">
                  <c:v>99.259939000000003</c:v>
                </c:pt>
                <c:pt idx="1286">
                  <c:v>99.206553999999997</c:v>
                </c:pt>
                <c:pt idx="1287">
                  <c:v>99.148566000000002</c:v>
                </c:pt>
                <c:pt idx="1288">
                  <c:v>99.085426999999996</c:v>
                </c:pt>
                <c:pt idx="1289">
                  <c:v>99.016767999999999</c:v>
                </c:pt>
                <c:pt idx="1290">
                  <c:v>98.942015999999995</c:v>
                </c:pt>
                <c:pt idx="1291">
                  <c:v>98.860285000000005</c:v>
                </c:pt>
                <c:pt idx="1292">
                  <c:v>98.770998000000006</c:v>
                </c:pt>
                <c:pt idx="1293">
                  <c:v>98.673050000000003</c:v>
                </c:pt>
                <c:pt idx="1294">
                  <c:v>98.565707000000003</c:v>
                </c:pt>
                <c:pt idx="1295">
                  <c:v>98.447918999999999</c:v>
                </c:pt>
                <c:pt idx="1296">
                  <c:v>98.318348999999998</c:v>
                </c:pt>
                <c:pt idx="1297">
                  <c:v>98.175779000000006</c:v>
                </c:pt>
                <c:pt idx="1298">
                  <c:v>98.018697000000003</c:v>
                </c:pt>
                <c:pt idx="1299">
                  <c:v>97.845142999999993</c:v>
                </c:pt>
                <c:pt idx="1300">
                  <c:v>97.653001000000003</c:v>
                </c:pt>
                <c:pt idx="1301">
                  <c:v>97.440076000000005</c:v>
                </c:pt>
                <c:pt idx="1302">
                  <c:v>97.203704000000002</c:v>
                </c:pt>
                <c:pt idx="1303">
                  <c:v>96.940798000000001</c:v>
                </c:pt>
                <c:pt idx="1304">
                  <c:v>96.647839000000005</c:v>
                </c:pt>
                <c:pt idx="1305">
                  <c:v>96.320740000000001</c:v>
                </c:pt>
                <c:pt idx="1306">
                  <c:v>95.954807000000002</c:v>
                </c:pt>
                <c:pt idx="1307">
                  <c:v>95.544467999999995</c:v>
                </c:pt>
                <c:pt idx="1308">
                  <c:v>95.083254999999994</c:v>
                </c:pt>
                <c:pt idx="1309">
                  <c:v>94.564221000000003</c:v>
                </c:pt>
                <c:pt idx="1310">
                  <c:v>93.978549999999998</c:v>
                </c:pt>
                <c:pt idx="1311">
                  <c:v>93.316320000000005</c:v>
                </c:pt>
                <c:pt idx="1312">
                  <c:v>92.564047000000002</c:v>
                </c:pt>
                <c:pt idx="1313">
                  <c:v>91.709484000000003</c:v>
                </c:pt>
                <c:pt idx="1314">
                  <c:v>90.738727999999995</c:v>
                </c:pt>
                <c:pt idx="1315">
                  <c:v>89.630262999999999</c:v>
                </c:pt>
                <c:pt idx="1316">
                  <c:v>88.361188999999996</c:v>
                </c:pt>
                <c:pt idx="1317">
                  <c:v>86.907087000000004</c:v>
                </c:pt>
                <c:pt idx="1318">
                  <c:v>85.236895000000004</c:v>
                </c:pt>
                <c:pt idx="1319">
                  <c:v>83.321393999999998</c:v>
                </c:pt>
                <c:pt idx="1320">
                  <c:v>81.122608999999997</c:v>
                </c:pt>
                <c:pt idx="1321">
                  <c:v>78.591364999999996</c:v>
                </c:pt>
                <c:pt idx="1322">
                  <c:v>75.678966000000003</c:v>
                </c:pt>
                <c:pt idx="1323">
                  <c:v>72.340457999999998</c:v>
                </c:pt>
                <c:pt idx="1324">
                  <c:v>68.525125000000003</c:v>
                </c:pt>
                <c:pt idx="1325">
                  <c:v>64.183240999999995</c:v>
                </c:pt>
                <c:pt idx="1326">
                  <c:v>59.258918999999999</c:v>
                </c:pt>
                <c:pt idx="1327">
                  <c:v>53.785952000000002</c:v>
                </c:pt>
                <c:pt idx="1328">
                  <c:v>47.793182999999999</c:v>
                </c:pt>
                <c:pt idx="1329">
                  <c:v>41.342308000000003</c:v>
                </c:pt>
                <c:pt idx="1330">
                  <c:v>34.572184999999998</c:v>
                </c:pt>
                <c:pt idx="1331">
                  <c:v>27.719190000000001</c:v>
                </c:pt>
                <c:pt idx="1332">
                  <c:v>21.067188999999999</c:v>
                </c:pt>
                <c:pt idx="1333">
                  <c:v>14.935980000000001</c:v>
                </c:pt>
                <c:pt idx="1334">
                  <c:v>9.6479520000000001</c:v>
                </c:pt>
                <c:pt idx="1335">
                  <c:v>5.4966590000000002</c:v>
                </c:pt>
                <c:pt idx="1336">
                  <c:v>2.7028819999999998</c:v>
                </c:pt>
                <c:pt idx="1337">
                  <c:v>1.3618870000000001</c:v>
                </c:pt>
                <c:pt idx="1338">
                  <c:v>1.4062380000000001</c:v>
                </c:pt>
                <c:pt idx="1339">
                  <c:v>2.6574870000000002</c:v>
                </c:pt>
                <c:pt idx="1340">
                  <c:v>4.8785150000000002</c:v>
                </c:pt>
                <c:pt idx="1341">
                  <c:v>7.7748540000000004</c:v>
                </c:pt>
                <c:pt idx="1342">
                  <c:v>11.125847</c:v>
                </c:pt>
                <c:pt idx="1343">
                  <c:v>14.721473</c:v>
                </c:pt>
                <c:pt idx="1344">
                  <c:v>18.421306000000001</c:v>
                </c:pt>
                <c:pt idx="1345">
                  <c:v>22.065249000000001</c:v>
                </c:pt>
                <c:pt idx="1346">
                  <c:v>25.570253000000001</c:v>
                </c:pt>
                <c:pt idx="1347">
                  <c:v>28.894487000000002</c:v>
                </c:pt>
                <c:pt idx="1348">
                  <c:v>31.990978999999999</c:v>
                </c:pt>
                <c:pt idx="1349">
                  <c:v>34.854705000000003</c:v>
                </c:pt>
                <c:pt idx="1350">
                  <c:v>37.488432000000003</c:v>
                </c:pt>
                <c:pt idx="1351">
                  <c:v>39.889028000000003</c:v>
                </c:pt>
                <c:pt idx="1352">
                  <c:v>42.068648000000003</c:v>
                </c:pt>
                <c:pt idx="1353">
                  <c:v>44.055672000000001</c:v>
                </c:pt>
                <c:pt idx="1354">
                  <c:v>45.851559000000002</c:v>
                </c:pt>
                <c:pt idx="1355">
                  <c:v>47.458570999999999</c:v>
                </c:pt>
                <c:pt idx="1356">
                  <c:v>48.896458000000003</c:v>
                </c:pt>
                <c:pt idx="1357">
                  <c:v>50.181362</c:v>
                </c:pt>
                <c:pt idx="1358">
                  <c:v>51.329465999999996</c:v>
                </c:pt>
                <c:pt idx="1359">
                  <c:v>52.348599999999998</c:v>
                </c:pt>
                <c:pt idx="1360">
                  <c:v>53.249701999999999</c:v>
                </c:pt>
                <c:pt idx="1361">
                  <c:v>54.039932999999998</c:v>
                </c:pt>
                <c:pt idx="1362">
                  <c:v>54.724440999999999</c:v>
                </c:pt>
                <c:pt idx="1363">
                  <c:v>55.309319000000002</c:v>
                </c:pt>
                <c:pt idx="1364">
                  <c:v>55.804670000000002</c:v>
                </c:pt>
                <c:pt idx="1365">
                  <c:v>56.215553999999997</c:v>
                </c:pt>
                <c:pt idx="1366">
                  <c:v>56.547421</c:v>
                </c:pt>
                <c:pt idx="1367">
                  <c:v>56.805422999999998</c:v>
                </c:pt>
                <c:pt idx="1368">
                  <c:v>56.992511</c:v>
                </c:pt>
                <c:pt idx="1369">
                  <c:v>57.108687000000003</c:v>
                </c:pt>
                <c:pt idx="1370">
                  <c:v>57.158251999999997</c:v>
                </c:pt>
                <c:pt idx="1371">
                  <c:v>57.146439999999998</c:v>
                </c:pt>
                <c:pt idx="1372">
                  <c:v>57.079604000000003</c:v>
                </c:pt>
                <c:pt idx="1373">
                  <c:v>56.960299999999997</c:v>
                </c:pt>
                <c:pt idx="1374">
                  <c:v>56.789619999999999</c:v>
                </c:pt>
                <c:pt idx="1375">
                  <c:v>56.561585000000001</c:v>
                </c:pt>
                <c:pt idx="1376">
                  <c:v>56.268059999999998</c:v>
                </c:pt>
                <c:pt idx="1377">
                  <c:v>55.927202999999999</c:v>
                </c:pt>
                <c:pt idx="1378">
                  <c:v>55.520679999999999</c:v>
                </c:pt>
                <c:pt idx="1379">
                  <c:v>55.062016</c:v>
                </c:pt>
                <c:pt idx="1380">
                  <c:v>54.542831</c:v>
                </c:pt>
                <c:pt idx="1381">
                  <c:v>53.980077000000001</c:v>
                </c:pt>
                <c:pt idx="1382">
                  <c:v>53.375686000000002</c:v>
                </c:pt>
                <c:pt idx="1383">
                  <c:v>52.731465</c:v>
                </c:pt>
                <c:pt idx="1384">
                  <c:v>52.029477</c:v>
                </c:pt>
                <c:pt idx="1385">
                  <c:v>51.291128999999998</c:v>
                </c:pt>
                <c:pt idx="1386">
                  <c:v>50.488785</c:v>
                </c:pt>
                <c:pt idx="1387">
                  <c:v>49.636346000000003</c:v>
                </c:pt>
                <c:pt idx="1388">
                  <c:v>48.744208999999998</c:v>
                </c:pt>
                <c:pt idx="1389">
                  <c:v>47.801088</c:v>
                </c:pt>
                <c:pt idx="1390">
                  <c:v>46.786133999999997</c:v>
                </c:pt>
                <c:pt idx="1391">
                  <c:v>45.741593000000002</c:v>
                </c:pt>
                <c:pt idx="1392">
                  <c:v>44.631906999999998</c:v>
                </c:pt>
                <c:pt idx="1393">
                  <c:v>43.485785</c:v>
                </c:pt>
                <c:pt idx="1394">
                  <c:v>42.298599000000003</c:v>
                </c:pt>
                <c:pt idx="1395">
                  <c:v>41.075777000000002</c:v>
                </c:pt>
                <c:pt idx="1396">
                  <c:v>39.805253999999998</c:v>
                </c:pt>
                <c:pt idx="1397">
                  <c:v>38.510849999999998</c:v>
                </c:pt>
                <c:pt idx="1398">
                  <c:v>37.160600000000002</c:v>
                </c:pt>
                <c:pt idx="1399">
                  <c:v>35.763714</c:v>
                </c:pt>
                <c:pt idx="1400">
                  <c:v>34.335000999999998</c:v>
                </c:pt>
                <c:pt idx="1401">
                  <c:v>32.856000000000002</c:v>
                </c:pt>
                <c:pt idx="1402">
                  <c:v>31.36431</c:v>
                </c:pt>
                <c:pt idx="1403">
                  <c:v>29.846232000000001</c:v>
                </c:pt>
                <c:pt idx="1404">
                  <c:v>28.304500000000001</c:v>
                </c:pt>
                <c:pt idx="1405">
                  <c:v>26.788436999999998</c:v>
                </c:pt>
                <c:pt idx="1406">
                  <c:v>25.246334000000001</c:v>
                </c:pt>
                <c:pt idx="1407">
                  <c:v>23.704011000000001</c:v>
                </c:pt>
                <c:pt idx="1408">
                  <c:v>22.163222999999999</c:v>
                </c:pt>
                <c:pt idx="1409">
                  <c:v>20.606912999999999</c:v>
                </c:pt>
                <c:pt idx="1410">
                  <c:v>19.037925999999999</c:v>
                </c:pt>
                <c:pt idx="1411">
                  <c:v>17.526876000000001</c:v>
                </c:pt>
                <c:pt idx="1412">
                  <c:v>16.070834000000001</c:v>
                </c:pt>
                <c:pt idx="1413">
                  <c:v>14.625844000000001</c:v>
                </c:pt>
                <c:pt idx="1414">
                  <c:v>13.246313000000001</c:v>
                </c:pt>
                <c:pt idx="1415">
                  <c:v>11.897866</c:v>
                </c:pt>
                <c:pt idx="1416">
                  <c:v>10.621523</c:v>
                </c:pt>
                <c:pt idx="1417">
                  <c:v>9.3889420000000001</c:v>
                </c:pt>
                <c:pt idx="1418">
                  <c:v>8.2351729999999996</c:v>
                </c:pt>
                <c:pt idx="1419">
                  <c:v>7.1894179999999999</c:v>
                </c:pt>
                <c:pt idx="1420">
                  <c:v>6.2129500000000002</c:v>
                </c:pt>
                <c:pt idx="1421">
                  <c:v>5.3271949999999997</c:v>
                </c:pt>
                <c:pt idx="1422">
                  <c:v>4.5505170000000001</c:v>
                </c:pt>
                <c:pt idx="1423">
                  <c:v>3.8514300000000001</c:v>
                </c:pt>
                <c:pt idx="1424">
                  <c:v>3.2270530000000002</c:v>
                </c:pt>
                <c:pt idx="1425">
                  <c:v>2.700167</c:v>
                </c:pt>
                <c:pt idx="1426">
                  <c:v>2.2768410000000001</c:v>
                </c:pt>
                <c:pt idx="1427">
                  <c:v>1.9593149999999999</c:v>
                </c:pt>
                <c:pt idx="1428">
                  <c:v>1.74061</c:v>
                </c:pt>
                <c:pt idx="1429">
                  <c:v>1.6200669999999999</c:v>
                </c:pt>
                <c:pt idx="1430">
                  <c:v>1.59816</c:v>
                </c:pt>
                <c:pt idx="1431">
                  <c:v>1.6585179999999999</c:v>
                </c:pt>
                <c:pt idx="1432">
                  <c:v>1.8019000000000001</c:v>
                </c:pt>
                <c:pt idx="1433">
                  <c:v>2.0231729999999999</c:v>
                </c:pt>
                <c:pt idx="1434">
                  <c:v>2.3195459999999999</c:v>
                </c:pt>
                <c:pt idx="1435">
                  <c:v>2.689206</c:v>
                </c:pt>
                <c:pt idx="1436">
                  <c:v>3.125769</c:v>
                </c:pt>
                <c:pt idx="1437">
                  <c:v>3.6196649999999999</c:v>
                </c:pt>
                <c:pt idx="1438">
                  <c:v>4.1621649999999999</c:v>
                </c:pt>
                <c:pt idx="1439">
                  <c:v>4.7425360000000003</c:v>
                </c:pt>
                <c:pt idx="1440">
                  <c:v>5.3601729999999996</c:v>
                </c:pt>
                <c:pt idx="1441">
                  <c:v>6.0066420000000003</c:v>
                </c:pt>
                <c:pt idx="1442">
                  <c:v>6.6911050000000003</c:v>
                </c:pt>
                <c:pt idx="1443">
                  <c:v>7.411613</c:v>
                </c:pt>
                <c:pt idx="1444">
                  <c:v>8.1518060000000006</c:v>
                </c:pt>
                <c:pt idx="1445">
                  <c:v>8.9130219999999998</c:v>
                </c:pt>
                <c:pt idx="1446">
                  <c:v>9.6891459999999991</c:v>
                </c:pt>
                <c:pt idx="1447">
                  <c:v>10.456056999999999</c:v>
                </c:pt>
                <c:pt idx="1448">
                  <c:v>11.230460000000001</c:v>
                </c:pt>
                <c:pt idx="1449">
                  <c:v>11.999447</c:v>
                </c:pt>
                <c:pt idx="1450">
                  <c:v>12.763583000000001</c:v>
                </c:pt>
                <c:pt idx="1451">
                  <c:v>13.521222</c:v>
                </c:pt>
                <c:pt idx="1452">
                  <c:v>14.281704</c:v>
                </c:pt>
                <c:pt idx="1453">
                  <c:v>15.027804</c:v>
                </c:pt>
                <c:pt idx="1454">
                  <c:v>15.763223</c:v>
                </c:pt>
                <c:pt idx="1455">
                  <c:v>16.479834</c:v>
                </c:pt>
                <c:pt idx="1456">
                  <c:v>17.180064000000002</c:v>
                </c:pt>
                <c:pt idx="1457">
                  <c:v>17.862015</c:v>
                </c:pt>
                <c:pt idx="1458">
                  <c:v>18.523408</c:v>
                </c:pt>
                <c:pt idx="1459">
                  <c:v>19.167278</c:v>
                </c:pt>
                <c:pt idx="1460">
                  <c:v>19.788717999999999</c:v>
                </c:pt>
                <c:pt idx="1461">
                  <c:v>20.379968000000002</c:v>
                </c:pt>
                <c:pt idx="1462">
                  <c:v>20.953558000000001</c:v>
                </c:pt>
                <c:pt idx="1463">
                  <c:v>21.505586000000001</c:v>
                </c:pt>
                <c:pt idx="1464">
                  <c:v>22.031337000000001</c:v>
                </c:pt>
                <c:pt idx="1465">
                  <c:v>22.529021</c:v>
                </c:pt>
                <c:pt idx="1466">
                  <c:v>23.004180999999999</c:v>
                </c:pt>
                <c:pt idx="1467">
                  <c:v>23.455452999999999</c:v>
                </c:pt>
                <c:pt idx="1468">
                  <c:v>23.882719999999999</c:v>
                </c:pt>
                <c:pt idx="1469">
                  <c:v>24.285114</c:v>
                </c:pt>
                <c:pt idx="1470">
                  <c:v>24.663937000000001</c:v>
                </c:pt>
                <c:pt idx="1471">
                  <c:v>25.017952000000001</c:v>
                </c:pt>
                <c:pt idx="1472">
                  <c:v>25.348178999999998</c:v>
                </c:pt>
                <c:pt idx="1473">
                  <c:v>25.653888999999999</c:v>
                </c:pt>
                <c:pt idx="1474">
                  <c:v>25.935054999999998</c:v>
                </c:pt>
                <c:pt idx="1475">
                  <c:v>26.192152</c:v>
                </c:pt>
                <c:pt idx="1476">
                  <c:v>26.424598</c:v>
                </c:pt>
                <c:pt idx="1477">
                  <c:v>26.634447999999999</c:v>
                </c:pt>
                <c:pt idx="1478">
                  <c:v>26.816483999999999</c:v>
                </c:pt>
                <c:pt idx="1479">
                  <c:v>26.977672999999999</c:v>
                </c:pt>
                <c:pt idx="1480">
                  <c:v>27.117495999999999</c:v>
                </c:pt>
                <c:pt idx="1481">
                  <c:v>27.235045</c:v>
                </c:pt>
                <c:pt idx="1482">
                  <c:v>27.334306000000002</c:v>
                </c:pt>
                <c:pt idx="1483">
                  <c:v>27.419392999999999</c:v>
                </c:pt>
                <c:pt idx="1484">
                  <c:v>27.473929999999999</c:v>
                </c:pt>
                <c:pt idx="1485">
                  <c:v>27.510459000000001</c:v>
                </c:pt>
                <c:pt idx="1486">
                  <c:v>27.516967999999999</c:v>
                </c:pt>
                <c:pt idx="1487">
                  <c:v>27.499427000000001</c:v>
                </c:pt>
                <c:pt idx="1488">
                  <c:v>27.458507000000001</c:v>
                </c:pt>
                <c:pt idx="1489">
                  <c:v>27.399156000000001</c:v>
                </c:pt>
                <c:pt idx="1490">
                  <c:v>27.327729999999999</c:v>
                </c:pt>
                <c:pt idx="1491">
                  <c:v>27.244966999999999</c:v>
                </c:pt>
                <c:pt idx="1492">
                  <c:v>27.133686999999998</c:v>
                </c:pt>
                <c:pt idx="1493">
                  <c:v>27.008628999999999</c:v>
                </c:pt>
                <c:pt idx="1494">
                  <c:v>26.868752000000001</c:v>
                </c:pt>
                <c:pt idx="1495">
                  <c:v>26.708131000000002</c:v>
                </c:pt>
                <c:pt idx="1496">
                  <c:v>26.528777999999999</c:v>
                </c:pt>
                <c:pt idx="1497">
                  <c:v>26.352191000000001</c:v>
                </c:pt>
                <c:pt idx="1498">
                  <c:v>26.136894000000002</c:v>
                </c:pt>
                <c:pt idx="1499">
                  <c:v>25.906582</c:v>
                </c:pt>
                <c:pt idx="1500">
                  <c:v>25.654395000000001</c:v>
                </c:pt>
                <c:pt idx="1501">
                  <c:v>25.397172999999999</c:v>
                </c:pt>
                <c:pt idx="1502">
                  <c:v>25.114402999999999</c:v>
                </c:pt>
                <c:pt idx="1503">
                  <c:v>24.804190999999999</c:v>
                </c:pt>
                <c:pt idx="1504">
                  <c:v>24.491736</c:v>
                </c:pt>
                <c:pt idx="1505">
                  <c:v>24.176487999999999</c:v>
                </c:pt>
                <c:pt idx="1506">
                  <c:v>23.852757</c:v>
                </c:pt>
                <c:pt idx="1507">
                  <c:v>23.509433999999999</c:v>
                </c:pt>
                <c:pt idx="1508">
                  <c:v>23.166177000000001</c:v>
                </c:pt>
                <c:pt idx="1509">
                  <c:v>22.789366000000001</c:v>
                </c:pt>
                <c:pt idx="1510">
                  <c:v>22.411325000000001</c:v>
                </c:pt>
                <c:pt idx="1511">
                  <c:v>22.026223999999999</c:v>
                </c:pt>
                <c:pt idx="1512">
                  <c:v>21.609007999999999</c:v>
                </c:pt>
                <c:pt idx="1513">
                  <c:v>21.178732</c:v>
                </c:pt>
                <c:pt idx="1514">
                  <c:v>20.739619999999999</c:v>
                </c:pt>
                <c:pt idx="1515">
                  <c:v>20.322697000000002</c:v>
                </c:pt>
                <c:pt idx="1516">
                  <c:v>19.906724000000001</c:v>
                </c:pt>
                <c:pt idx="1517">
                  <c:v>19.474354999999999</c:v>
                </c:pt>
                <c:pt idx="1518">
                  <c:v>19.018452</c:v>
                </c:pt>
                <c:pt idx="1519">
                  <c:v>18.583317999999998</c:v>
                </c:pt>
                <c:pt idx="1520">
                  <c:v>18.139800999999999</c:v>
                </c:pt>
                <c:pt idx="1521">
                  <c:v>17.674140000000001</c:v>
                </c:pt>
                <c:pt idx="1522">
                  <c:v>17.206378000000001</c:v>
                </c:pt>
                <c:pt idx="1523">
                  <c:v>16.703167000000001</c:v>
                </c:pt>
                <c:pt idx="1524">
                  <c:v>16.206399000000001</c:v>
                </c:pt>
                <c:pt idx="1525">
                  <c:v>15.741472999999999</c:v>
                </c:pt>
                <c:pt idx="1526">
                  <c:v>15.260456</c:v>
                </c:pt>
                <c:pt idx="1527">
                  <c:v>14.788937000000001</c:v>
                </c:pt>
                <c:pt idx="1528">
                  <c:v>14.310879999999999</c:v>
                </c:pt>
                <c:pt idx="1529">
                  <c:v>13.830935</c:v>
                </c:pt>
                <c:pt idx="1530">
                  <c:v>13.345560000000001</c:v>
                </c:pt>
                <c:pt idx="1531">
                  <c:v>12.870369</c:v>
                </c:pt>
                <c:pt idx="1532">
                  <c:v>12.381994000000001</c:v>
                </c:pt>
                <c:pt idx="1533">
                  <c:v>11.911386</c:v>
                </c:pt>
                <c:pt idx="1534">
                  <c:v>11.441857000000001</c:v>
                </c:pt>
                <c:pt idx="1535">
                  <c:v>10.993869999999999</c:v>
                </c:pt>
                <c:pt idx="1536">
                  <c:v>10.562366000000001</c:v>
                </c:pt>
                <c:pt idx="1537">
                  <c:v>10.130459999999999</c:v>
                </c:pt>
                <c:pt idx="1538">
                  <c:v>9.6691210000000005</c:v>
                </c:pt>
                <c:pt idx="1539">
                  <c:v>9.2430079999999997</c:v>
                </c:pt>
                <c:pt idx="1540">
                  <c:v>8.8133189999999999</c:v>
                </c:pt>
                <c:pt idx="1541">
                  <c:v>8.3827960000000008</c:v>
                </c:pt>
                <c:pt idx="1542">
                  <c:v>7.9746940000000004</c:v>
                </c:pt>
                <c:pt idx="1543">
                  <c:v>7.5813329999999999</c:v>
                </c:pt>
                <c:pt idx="1544">
                  <c:v>7.1936590000000002</c:v>
                </c:pt>
                <c:pt idx="1545">
                  <c:v>6.8300619999999999</c:v>
                </c:pt>
                <c:pt idx="1546">
                  <c:v>6.4856790000000002</c:v>
                </c:pt>
                <c:pt idx="1547">
                  <c:v>6.1488560000000003</c:v>
                </c:pt>
                <c:pt idx="1548">
                  <c:v>5.8236999999999997</c:v>
                </c:pt>
                <c:pt idx="1549">
                  <c:v>5.511501</c:v>
                </c:pt>
                <c:pt idx="1550">
                  <c:v>5.2171219999999998</c:v>
                </c:pt>
                <c:pt idx="1551">
                  <c:v>4.9243730000000001</c:v>
                </c:pt>
                <c:pt idx="1552">
                  <c:v>4.6395819999999999</c:v>
                </c:pt>
                <c:pt idx="1553">
                  <c:v>4.3953629999999997</c:v>
                </c:pt>
                <c:pt idx="1554">
                  <c:v>4.1677879999999998</c:v>
                </c:pt>
                <c:pt idx="1555">
                  <c:v>3.9463910000000002</c:v>
                </c:pt>
                <c:pt idx="1556">
                  <c:v>3.7482920000000002</c:v>
                </c:pt>
                <c:pt idx="1557">
                  <c:v>3.5552999999999999</c:v>
                </c:pt>
                <c:pt idx="1558">
                  <c:v>3.3968859999999999</c:v>
                </c:pt>
                <c:pt idx="1559">
                  <c:v>3.236621</c:v>
                </c:pt>
                <c:pt idx="1560">
                  <c:v>3.0966</c:v>
                </c:pt>
                <c:pt idx="1561">
                  <c:v>2.955937</c:v>
                </c:pt>
                <c:pt idx="1562">
                  <c:v>2.833885</c:v>
                </c:pt>
                <c:pt idx="1563">
                  <c:v>2.734162</c:v>
                </c:pt>
                <c:pt idx="1564">
                  <c:v>2.6546270000000001</c:v>
                </c:pt>
                <c:pt idx="1565">
                  <c:v>2.5865089999999999</c:v>
                </c:pt>
                <c:pt idx="1566">
                  <c:v>2.5359080000000001</c:v>
                </c:pt>
                <c:pt idx="1567">
                  <c:v>2.5029910000000002</c:v>
                </c:pt>
                <c:pt idx="1568">
                  <c:v>2.486367</c:v>
                </c:pt>
                <c:pt idx="1569">
                  <c:v>2.484442</c:v>
                </c:pt>
                <c:pt idx="1570">
                  <c:v>2.4952749999999999</c:v>
                </c:pt>
                <c:pt idx="1571">
                  <c:v>2.5092270000000001</c:v>
                </c:pt>
                <c:pt idx="1572">
                  <c:v>2.5422210000000001</c:v>
                </c:pt>
                <c:pt idx="1573">
                  <c:v>2.5821869999999998</c:v>
                </c:pt>
                <c:pt idx="1574">
                  <c:v>2.6398060000000001</c:v>
                </c:pt>
                <c:pt idx="1575">
                  <c:v>2.7067730000000001</c:v>
                </c:pt>
                <c:pt idx="1576">
                  <c:v>2.7866849999999999</c:v>
                </c:pt>
                <c:pt idx="1577">
                  <c:v>2.8776269999999999</c:v>
                </c:pt>
                <c:pt idx="1578">
                  <c:v>2.9785309999999998</c:v>
                </c:pt>
                <c:pt idx="1579">
                  <c:v>3.088352</c:v>
                </c:pt>
                <c:pt idx="1580">
                  <c:v>3.2068750000000001</c:v>
                </c:pt>
                <c:pt idx="1581">
                  <c:v>3.3365550000000002</c:v>
                </c:pt>
                <c:pt idx="1582">
                  <c:v>3.4741719999999998</c:v>
                </c:pt>
                <c:pt idx="1583">
                  <c:v>3.6186159999999998</c:v>
                </c:pt>
                <c:pt idx="1584">
                  <c:v>3.7705730000000002</c:v>
                </c:pt>
                <c:pt idx="1585">
                  <c:v>3.9281480000000002</c:v>
                </c:pt>
                <c:pt idx="1586">
                  <c:v>4.0909009999999997</c:v>
                </c:pt>
                <c:pt idx="1587">
                  <c:v>4.2593550000000002</c:v>
                </c:pt>
                <c:pt idx="1588">
                  <c:v>4.4332039999999999</c:v>
                </c:pt>
                <c:pt idx="1589">
                  <c:v>4.612139</c:v>
                </c:pt>
                <c:pt idx="1590">
                  <c:v>4.79514</c:v>
                </c:pt>
                <c:pt idx="1591">
                  <c:v>4.9811639999999997</c:v>
                </c:pt>
                <c:pt idx="1592">
                  <c:v>5.169543</c:v>
                </c:pt>
                <c:pt idx="1593">
                  <c:v>5.3607560000000003</c:v>
                </c:pt>
                <c:pt idx="1594">
                  <c:v>5.5547250000000004</c:v>
                </c:pt>
                <c:pt idx="1595">
                  <c:v>5.7484440000000001</c:v>
                </c:pt>
                <c:pt idx="1596">
                  <c:v>5.9452179999999997</c:v>
                </c:pt>
                <c:pt idx="1597">
                  <c:v>6.143745</c:v>
                </c:pt>
                <c:pt idx="1598">
                  <c:v>6.3425729999999998</c:v>
                </c:pt>
                <c:pt idx="1599">
                  <c:v>6.5412509999999999</c:v>
                </c:pt>
                <c:pt idx="1600">
                  <c:v>6.7408159999999997</c:v>
                </c:pt>
                <c:pt idx="1601">
                  <c:v>6.9396139999999997</c:v>
                </c:pt>
                <c:pt idx="1602">
                  <c:v>7.1372390000000001</c:v>
                </c:pt>
                <c:pt idx="1603">
                  <c:v>7.3333919999999999</c:v>
                </c:pt>
                <c:pt idx="1604">
                  <c:v>7.5278470000000004</c:v>
                </c:pt>
                <c:pt idx="1605">
                  <c:v>7.7198450000000003</c:v>
                </c:pt>
                <c:pt idx="1606">
                  <c:v>7.9096260000000003</c:v>
                </c:pt>
                <c:pt idx="1607">
                  <c:v>8.0976199999999992</c:v>
                </c:pt>
                <c:pt idx="1608">
                  <c:v>8.2831419999999998</c:v>
                </c:pt>
                <c:pt idx="1609">
                  <c:v>8.466056</c:v>
                </c:pt>
                <c:pt idx="1610">
                  <c:v>8.6457169999999994</c:v>
                </c:pt>
                <c:pt idx="1611">
                  <c:v>8.8235189999999992</c:v>
                </c:pt>
                <c:pt idx="1612">
                  <c:v>8.9959969999999991</c:v>
                </c:pt>
                <c:pt idx="1613">
                  <c:v>9.1638450000000002</c:v>
                </c:pt>
                <c:pt idx="1614">
                  <c:v>9.3273019999999995</c:v>
                </c:pt>
                <c:pt idx="1615">
                  <c:v>9.4875729999999994</c:v>
                </c:pt>
                <c:pt idx="1616">
                  <c:v>9.6430889999999998</c:v>
                </c:pt>
                <c:pt idx="1617">
                  <c:v>9.7941339999999997</c:v>
                </c:pt>
                <c:pt idx="1618">
                  <c:v>9.9418690000000005</c:v>
                </c:pt>
                <c:pt idx="1619">
                  <c:v>10.084557999999999</c:v>
                </c:pt>
                <c:pt idx="1620">
                  <c:v>10.228073</c:v>
                </c:pt>
                <c:pt idx="1621">
                  <c:v>10.366811999999999</c:v>
                </c:pt>
                <c:pt idx="1622">
                  <c:v>10.500192</c:v>
                </c:pt>
                <c:pt idx="1623">
                  <c:v>10.627428999999999</c:v>
                </c:pt>
                <c:pt idx="1624">
                  <c:v>10.745623</c:v>
                </c:pt>
                <c:pt idx="1625">
                  <c:v>10.864267999999999</c:v>
                </c:pt>
                <c:pt idx="1626">
                  <c:v>10.973056</c:v>
                </c:pt>
                <c:pt idx="1627">
                  <c:v>11.072304000000001</c:v>
                </c:pt>
                <c:pt idx="1628">
                  <c:v>11.169072</c:v>
                </c:pt>
                <c:pt idx="1629">
                  <c:v>11.259349</c:v>
                </c:pt>
                <c:pt idx="1630">
                  <c:v>11.350631</c:v>
                </c:pt>
                <c:pt idx="1631">
                  <c:v>11.432900999999999</c:v>
                </c:pt>
                <c:pt idx="1632">
                  <c:v>11.515601</c:v>
                </c:pt>
                <c:pt idx="1633">
                  <c:v>11.587527</c:v>
                </c:pt>
                <c:pt idx="1634">
                  <c:v>11.657149</c:v>
                </c:pt>
                <c:pt idx="1635">
                  <c:v>11.714741</c:v>
                </c:pt>
                <c:pt idx="1636">
                  <c:v>11.766745</c:v>
                </c:pt>
                <c:pt idx="1637">
                  <c:v>11.819831000000001</c:v>
                </c:pt>
                <c:pt idx="1638">
                  <c:v>11.859178</c:v>
                </c:pt>
                <c:pt idx="1639">
                  <c:v>11.899625</c:v>
                </c:pt>
                <c:pt idx="1640">
                  <c:v>11.947464</c:v>
                </c:pt>
                <c:pt idx="1641">
                  <c:v>11.982768999999999</c:v>
                </c:pt>
                <c:pt idx="1642">
                  <c:v>12.01341</c:v>
                </c:pt>
                <c:pt idx="1643">
                  <c:v>12.039312000000001</c:v>
                </c:pt>
                <c:pt idx="1644">
                  <c:v>12.057406</c:v>
                </c:pt>
                <c:pt idx="1645">
                  <c:v>12.054886</c:v>
                </c:pt>
                <c:pt idx="1646">
                  <c:v>12.045782000000001</c:v>
                </c:pt>
                <c:pt idx="1647">
                  <c:v>12.036635</c:v>
                </c:pt>
                <c:pt idx="1648">
                  <c:v>12.030352000000001</c:v>
                </c:pt>
                <c:pt idx="1649">
                  <c:v>12.008482000000001</c:v>
                </c:pt>
                <c:pt idx="1650">
                  <c:v>11.993492</c:v>
                </c:pt>
                <c:pt idx="1651">
                  <c:v>11.970635</c:v>
                </c:pt>
                <c:pt idx="1652">
                  <c:v>11.945717999999999</c:v>
                </c:pt>
                <c:pt idx="1653">
                  <c:v>11.914401</c:v>
                </c:pt>
                <c:pt idx="1654">
                  <c:v>11.893488</c:v>
                </c:pt>
                <c:pt idx="1655">
                  <c:v>11.871369</c:v>
                </c:pt>
                <c:pt idx="1656">
                  <c:v>11.848167</c:v>
                </c:pt>
                <c:pt idx="1657">
                  <c:v>11.817542</c:v>
                </c:pt>
                <c:pt idx="1658">
                  <c:v>11.785475</c:v>
                </c:pt>
                <c:pt idx="1659">
                  <c:v>11.736433999999999</c:v>
                </c:pt>
                <c:pt idx="1660">
                  <c:v>11.670033999999999</c:v>
                </c:pt>
                <c:pt idx="1661">
                  <c:v>11.599722999999999</c:v>
                </c:pt>
                <c:pt idx="1662">
                  <c:v>11.536168999999999</c:v>
                </c:pt>
                <c:pt idx="1663">
                  <c:v>11.463473</c:v>
                </c:pt>
                <c:pt idx="1664">
                  <c:v>11.415759</c:v>
                </c:pt>
                <c:pt idx="1665">
                  <c:v>11.355805999999999</c:v>
                </c:pt>
                <c:pt idx="1666">
                  <c:v>11.302045</c:v>
                </c:pt>
                <c:pt idx="1667">
                  <c:v>11.213445</c:v>
                </c:pt>
                <c:pt idx="1668">
                  <c:v>11.110410999999999</c:v>
                </c:pt>
                <c:pt idx="1669">
                  <c:v>11.00475</c:v>
                </c:pt>
                <c:pt idx="1670">
                  <c:v>10.931015</c:v>
                </c:pt>
                <c:pt idx="1671">
                  <c:v>10.842649</c:v>
                </c:pt>
                <c:pt idx="1672">
                  <c:v>10.775669000000001</c:v>
                </c:pt>
                <c:pt idx="1673">
                  <c:v>10.698547</c:v>
                </c:pt>
                <c:pt idx="1674">
                  <c:v>10.619638999999999</c:v>
                </c:pt>
                <c:pt idx="1675">
                  <c:v>10.525031999999999</c:v>
                </c:pt>
                <c:pt idx="1676">
                  <c:v>10.416721000000001</c:v>
                </c:pt>
                <c:pt idx="1677">
                  <c:v>10.28942</c:v>
                </c:pt>
                <c:pt idx="1678">
                  <c:v>10.170271</c:v>
                </c:pt>
                <c:pt idx="1679">
                  <c:v>10.05428</c:v>
                </c:pt>
                <c:pt idx="1680">
                  <c:v>9.9481169999999999</c:v>
                </c:pt>
                <c:pt idx="1681">
                  <c:v>9.8583879999999997</c:v>
                </c:pt>
                <c:pt idx="1682">
                  <c:v>9.7562540000000002</c:v>
                </c:pt>
                <c:pt idx="1683">
                  <c:v>9.6493289999999998</c:v>
                </c:pt>
                <c:pt idx="1684">
                  <c:v>9.5573090000000001</c:v>
                </c:pt>
                <c:pt idx="1685">
                  <c:v>9.4399250000000006</c:v>
                </c:pt>
                <c:pt idx="1686">
                  <c:v>9.3206100000000003</c:v>
                </c:pt>
                <c:pt idx="1687">
                  <c:v>9.186966</c:v>
                </c:pt>
                <c:pt idx="1688">
                  <c:v>9.0666039999999999</c:v>
                </c:pt>
                <c:pt idx="1689">
                  <c:v>8.9230730000000005</c:v>
                </c:pt>
                <c:pt idx="1690">
                  <c:v>8.7756710000000009</c:v>
                </c:pt>
                <c:pt idx="1691">
                  <c:v>8.6532920000000004</c:v>
                </c:pt>
                <c:pt idx="1692">
                  <c:v>8.5557400000000001</c:v>
                </c:pt>
                <c:pt idx="1693">
                  <c:v>8.4816959999999995</c:v>
                </c:pt>
                <c:pt idx="1694">
                  <c:v>8.3870000000000005</c:v>
                </c:pt>
                <c:pt idx="1695">
                  <c:v>8.2859090000000002</c:v>
                </c:pt>
                <c:pt idx="1696">
                  <c:v>8.1518750000000004</c:v>
                </c:pt>
                <c:pt idx="1697">
                  <c:v>8.0160210000000003</c:v>
                </c:pt>
                <c:pt idx="1698">
                  <c:v>7.8866699999999996</c:v>
                </c:pt>
                <c:pt idx="1699">
                  <c:v>7.7468589999999997</c:v>
                </c:pt>
                <c:pt idx="1700">
                  <c:v>7.6119329999999996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D10-427D-971E-AC6717677AB5}"/>
            </c:ext>
          </c:extLst>
        </c:ser>
        <c:ser>
          <c:idx val="1"/>
          <c:order val="1"/>
          <c:tx>
            <c:strRef>
              <c:f>'TFVM-1300'!$C$3</c:f>
              <c:strCache>
                <c:ptCount val="1"/>
                <c:pt idx="0">
                  <c:v> 45°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'TFVM-1300'!$A$4:$A$1804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</c:numCache>
            </c:numRef>
          </c:xVal>
          <c:yVal>
            <c:numRef>
              <c:f>'TFVM-1300'!$C$4:$C$1804</c:f>
              <c:numCache>
                <c:formatCode>General</c:formatCode>
                <c:ptCount val="1801"/>
                <c:pt idx="0">
                  <c:v>25.405598000000001</c:v>
                </c:pt>
                <c:pt idx="1">
                  <c:v>6.3158089999999998</c:v>
                </c:pt>
                <c:pt idx="2">
                  <c:v>26.386362999999999</c:v>
                </c:pt>
                <c:pt idx="3">
                  <c:v>39.474117</c:v>
                </c:pt>
                <c:pt idx="4">
                  <c:v>30.047146999999999</c:v>
                </c:pt>
                <c:pt idx="5">
                  <c:v>7.8914559999999998</c:v>
                </c:pt>
                <c:pt idx="6">
                  <c:v>18.525245000000002</c:v>
                </c:pt>
                <c:pt idx="7">
                  <c:v>37.635224000000001</c:v>
                </c:pt>
                <c:pt idx="8">
                  <c:v>36.181240000000003</c:v>
                </c:pt>
                <c:pt idx="9">
                  <c:v>15.965935999999999</c:v>
                </c:pt>
                <c:pt idx="10">
                  <c:v>8.8649079999999998</c:v>
                </c:pt>
                <c:pt idx="11">
                  <c:v>31.859152999999999</c:v>
                </c:pt>
                <c:pt idx="12">
                  <c:v>40.211080000000003</c:v>
                </c:pt>
                <c:pt idx="13">
                  <c:v>28.291864</c:v>
                </c:pt>
                <c:pt idx="14">
                  <c:v>6.2489949999999999</c:v>
                </c:pt>
                <c:pt idx="15">
                  <c:v>21.173387000000002</c:v>
                </c:pt>
                <c:pt idx="16">
                  <c:v>39.382914999999997</c:v>
                </c:pt>
                <c:pt idx="17">
                  <c:v>39.021318999999998</c:v>
                </c:pt>
                <c:pt idx="18">
                  <c:v>17.78022</c:v>
                </c:pt>
                <c:pt idx="19">
                  <c:v>9.8467219999999998</c:v>
                </c:pt>
                <c:pt idx="20">
                  <c:v>32.139603000000001</c:v>
                </c:pt>
                <c:pt idx="21">
                  <c:v>43.876150000000003</c:v>
                </c:pt>
                <c:pt idx="22">
                  <c:v>34.968746000000003</c:v>
                </c:pt>
                <c:pt idx="23">
                  <c:v>10.358537999999999</c:v>
                </c:pt>
                <c:pt idx="24">
                  <c:v>23.729451999999998</c:v>
                </c:pt>
                <c:pt idx="25">
                  <c:v>42.894074000000003</c:v>
                </c:pt>
                <c:pt idx="26">
                  <c:v>47.460082</c:v>
                </c:pt>
                <c:pt idx="27">
                  <c:v>21.751221000000001</c:v>
                </c:pt>
                <c:pt idx="28">
                  <c:v>33.841498999999999</c:v>
                </c:pt>
                <c:pt idx="29">
                  <c:v>42.119598000000003</c:v>
                </c:pt>
                <c:pt idx="30">
                  <c:v>53.490246999999997</c:v>
                </c:pt>
                <c:pt idx="31">
                  <c:v>58.369968</c:v>
                </c:pt>
                <c:pt idx="32">
                  <c:v>72.828363999999993</c:v>
                </c:pt>
                <c:pt idx="33">
                  <c:v>49.942113999999997</c:v>
                </c:pt>
                <c:pt idx="34">
                  <c:v>86.823894999999993</c:v>
                </c:pt>
                <c:pt idx="35">
                  <c:v>97.339061999999998</c:v>
                </c:pt>
                <c:pt idx="36">
                  <c:v>99.114174000000006</c:v>
                </c:pt>
                <c:pt idx="37">
                  <c:v>99.599074000000002</c:v>
                </c:pt>
                <c:pt idx="38">
                  <c:v>99.777100000000004</c:v>
                </c:pt>
                <c:pt idx="39">
                  <c:v>99.855412000000001</c:v>
                </c:pt>
                <c:pt idx="40">
                  <c:v>99.893787000000003</c:v>
                </c:pt>
                <c:pt idx="41">
                  <c:v>99.913278000000005</c:v>
                </c:pt>
                <c:pt idx="42">
                  <c:v>99.922229999999999</c:v>
                </c:pt>
                <c:pt idx="43">
                  <c:v>99.923854000000006</c:v>
                </c:pt>
                <c:pt idx="44">
                  <c:v>99.918942000000001</c:v>
                </c:pt>
                <c:pt idx="45">
                  <c:v>99.906199999999998</c:v>
                </c:pt>
                <c:pt idx="46">
                  <c:v>99.88158</c:v>
                </c:pt>
                <c:pt idx="47">
                  <c:v>99.835814999999997</c:v>
                </c:pt>
                <c:pt idx="48">
                  <c:v>99.747641000000002</c:v>
                </c:pt>
                <c:pt idx="49">
                  <c:v>99.562826999999999</c:v>
                </c:pt>
                <c:pt idx="50">
                  <c:v>99.122951999999998</c:v>
                </c:pt>
                <c:pt idx="51">
                  <c:v>97.873694999999998</c:v>
                </c:pt>
                <c:pt idx="52">
                  <c:v>93.336082000000005</c:v>
                </c:pt>
                <c:pt idx="53">
                  <c:v>73.682276999999999</c:v>
                </c:pt>
                <c:pt idx="54">
                  <c:v>49.784064999999998</c:v>
                </c:pt>
                <c:pt idx="55">
                  <c:v>59.640304</c:v>
                </c:pt>
                <c:pt idx="56">
                  <c:v>35.624783999999998</c:v>
                </c:pt>
                <c:pt idx="57">
                  <c:v>33.120702999999999</c:v>
                </c:pt>
                <c:pt idx="58">
                  <c:v>34.86795</c:v>
                </c:pt>
                <c:pt idx="59">
                  <c:v>25.151755000000001</c:v>
                </c:pt>
                <c:pt idx="60">
                  <c:v>12.252862</c:v>
                </c:pt>
                <c:pt idx="61">
                  <c:v>10.372636</c:v>
                </c:pt>
                <c:pt idx="62">
                  <c:v>20.057732999999999</c:v>
                </c:pt>
                <c:pt idx="63">
                  <c:v>22.518332999999998</c:v>
                </c:pt>
                <c:pt idx="64">
                  <c:v>17.425478999999999</c:v>
                </c:pt>
                <c:pt idx="65">
                  <c:v>9.2496799999999997</c:v>
                </c:pt>
                <c:pt idx="66">
                  <c:v>4.7820470000000004</c:v>
                </c:pt>
                <c:pt idx="67">
                  <c:v>7.7307930000000002</c:v>
                </c:pt>
                <c:pt idx="68">
                  <c:v>12.283205000000001</c:v>
                </c:pt>
                <c:pt idx="69">
                  <c:v>13.325647999999999</c:v>
                </c:pt>
                <c:pt idx="70">
                  <c:v>10.589363000000001</c:v>
                </c:pt>
                <c:pt idx="71">
                  <c:v>6.427581</c:v>
                </c:pt>
                <c:pt idx="72">
                  <c:v>4.2092489999999998</c:v>
                </c:pt>
                <c:pt idx="73">
                  <c:v>5.183853</c:v>
                </c:pt>
                <c:pt idx="74">
                  <c:v>7.2526390000000003</c:v>
                </c:pt>
                <c:pt idx="75">
                  <c:v>8.0397379999999998</c:v>
                </c:pt>
                <c:pt idx="76">
                  <c:v>7.0034260000000002</c:v>
                </c:pt>
                <c:pt idx="77">
                  <c:v>5.1565519999999996</c:v>
                </c:pt>
                <c:pt idx="78">
                  <c:v>4.0505380000000004</c:v>
                </c:pt>
                <c:pt idx="79">
                  <c:v>4.3154339999999998</c:v>
                </c:pt>
                <c:pt idx="80">
                  <c:v>5.1552230000000003</c:v>
                </c:pt>
                <c:pt idx="81">
                  <c:v>5.4073830000000003</c:v>
                </c:pt>
                <c:pt idx="82">
                  <c:v>4.7216959999999997</c:v>
                </c:pt>
                <c:pt idx="83">
                  <c:v>3.7501709999999999</c:v>
                </c:pt>
                <c:pt idx="84">
                  <c:v>3.4412099999999999</c:v>
                </c:pt>
                <c:pt idx="85">
                  <c:v>4.05246</c:v>
                </c:pt>
                <c:pt idx="86">
                  <c:v>4.9113530000000001</c:v>
                </c:pt>
                <c:pt idx="87">
                  <c:v>5.0862470000000002</c:v>
                </c:pt>
                <c:pt idx="88">
                  <c:v>4.2452680000000003</c:v>
                </c:pt>
                <c:pt idx="89">
                  <c:v>2.9591810000000001</c:v>
                </c:pt>
                <c:pt idx="90">
                  <c:v>2.3830659999999999</c:v>
                </c:pt>
                <c:pt idx="91">
                  <c:v>3.246858</c:v>
                </c:pt>
                <c:pt idx="92">
                  <c:v>4.9926120000000003</c:v>
                </c:pt>
                <c:pt idx="93">
                  <c:v>6.2682890000000002</c:v>
                </c:pt>
                <c:pt idx="94">
                  <c:v>6.0859269999999999</c:v>
                </c:pt>
                <c:pt idx="95">
                  <c:v>4.4201199999999998</c:v>
                </c:pt>
                <c:pt idx="96">
                  <c:v>2.4178540000000002</c:v>
                </c:pt>
                <c:pt idx="97">
                  <c:v>1.8961859999999999</c:v>
                </c:pt>
                <c:pt idx="98">
                  <c:v>4.5020920000000002</c:v>
                </c:pt>
                <c:pt idx="99">
                  <c:v>8.2404849999999996</c:v>
                </c:pt>
                <c:pt idx="100">
                  <c:v>9.1309670000000001</c:v>
                </c:pt>
                <c:pt idx="101">
                  <c:v>5.9858120000000001</c:v>
                </c:pt>
                <c:pt idx="102">
                  <c:v>2.0578029999999998</c:v>
                </c:pt>
                <c:pt idx="103">
                  <c:v>3.3051919999999999</c:v>
                </c:pt>
                <c:pt idx="104">
                  <c:v>9.2789610000000007</c:v>
                </c:pt>
                <c:pt idx="105">
                  <c:v>13.893834999999999</c:v>
                </c:pt>
                <c:pt idx="106">
                  <c:v>13.041494</c:v>
                </c:pt>
                <c:pt idx="107">
                  <c:v>6.8216749999999999</c:v>
                </c:pt>
                <c:pt idx="108">
                  <c:v>3.0987140000000002</c:v>
                </c:pt>
                <c:pt idx="109">
                  <c:v>8.9345459999999992</c:v>
                </c:pt>
                <c:pt idx="110">
                  <c:v>17.347812999999999</c:v>
                </c:pt>
                <c:pt idx="111">
                  <c:v>21.445933</c:v>
                </c:pt>
                <c:pt idx="112">
                  <c:v>17.164473000000001</c:v>
                </c:pt>
                <c:pt idx="113">
                  <c:v>8.3002140000000004</c:v>
                </c:pt>
                <c:pt idx="114">
                  <c:v>13.723549</c:v>
                </c:pt>
                <c:pt idx="115">
                  <c:v>23.146117</c:v>
                </c:pt>
                <c:pt idx="116">
                  <c:v>28.227104000000001</c:v>
                </c:pt>
                <c:pt idx="117">
                  <c:v>26.13523</c:v>
                </c:pt>
                <c:pt idx="118">
                  <c:v>15.325172</c:v>
                </c:pt>
                <c:pt idx="119">
                  <c:v>40.499009000000001</c:v>
                </c:pt>
                <c:pt idx="120">
                  <c:v>45.808126999999999</c:v>
                </c:pt>
                <c:pt idx="121">
                  <c:v>33.963267000000002</c:v>
                </c:pt>
                <c:pt idx="122">
                  <c:v>30.422885000000001</c:v>
                </c:pt>
                <c:pt idx="123">
                  <c:v>68.09469</c:v>
                </c:pt>
                <c:pt idx="124">
                  <c:v>76.860178000000005</c:v>
                </c:pt>
                <c:pt idx="125">
                  <c:v>75.929010000000005</c:v>
                </c:pt>
                <c:pt idx="126">
                  <c:v>57.979813</c:v>
                </c:pt>
                <c:pt idx="127">
                  <c:v>73.989194999999995</c:v>
                </c:pt>
                <c:pt idx="128">
                  <c:v>95.905626999999996</c:v>
                </c:pt>
                <c:pt idx="129">
                  <c:v>98.973219999999998</c:v>
                </c:pt>
                <c:pt idx="130">
                  <c:v>99.640156000000005</c:v>
                </c:pt>
                <c:pt idx="131">
                  <c:v>99.844421999999994</c:v>
                </c:pt>
                <c:pt idx="132">
                  <c:v>99.922083000000001</c:v>
                </c:pt>
                <c:pt idx="133">
                  <c:v>99.956361999999999</c:v>
                </c:pt>
                <c:pt idx="134">
                  <c:v>99.973254999999995</c:v>
                </c:pt>
                <c:pt idx="135">
                  <c:v>99.982321999999996</c:v>
                </c:pt>
                <c:pt idx="136">
                  <c:v>99.987521999999998</c:v>
                </c:pt>
                <c:pt idx="137">
                  <c:v>99.990662</c:v>
                </c:pt>
                <c:pt idx="138">
                  <c:v>99.992632999999998</c:v>
                </c:pt>
                <c:pt idx="139">
                  <c:v>99.993898000000002</c:v>
                </c:pt>
                <c:pt idx="140">
                  <c:v>99.994709</c:v>
                </c:pt>
                <c:pt idx="141">
                  <c:v>99.995210999999998</c:v>
                </c:pt>
                <c:pt idx="142">
                  <c:v>99.995481999999996</c:v>
                </c:pt>
                <c:pt idx="143">
                  <c:v>99.995563000000004</c:v>
                </c:pt>
                <c:pt idx="144">
                  <c:v>99.995469999999997</c:v>
                </c:pt>
                <c:pt idx="145">
                  <c:v>99.995193</c:v>
                </c:pt>
                <c:pt idx="146">
                  <c:v>99.994697000000002</c:v>
                </c:pt>
                <c:pt idx="147">
                  <c:v>99.993994000000001</c:v>
                </c:pt>
                <c:pt idx="148">
                  <c:v>99.992976999999996</c:v>
                </c:pt>
                <c:pt idx="149">
                  <c:v>99.991501</c:v>
                </c:pt>
                <c:pt idx="150">
                  <c:v>99.989339000000001</c:v>
                </c:pt>
                <c:pt idx="151">
                  <c:v>99.986114000000001</c:v>
                </c:pt>
                <c:pt idx="152">
                  <c:v>99.981174999999993</c:v>
                </c:pt>
                <c:pt idx="153">
                  <c:v>99.973352000000006</c:v>
                </c:pt>
                <c:pt idx="154">
                  <c:v>99.960436000000001</c:v>
                </c:pt>
                <c:pt idx="155">
                  <c:v>99.938021000000006</c:v>
                </c:pt>
                <c:pt idx="156">
                  <c:v>99.896681000000001</c:v>
                </c:pt>
                <c:pt idx="157">
                  <c:v>99.814807999999999</c:v>
                </c:pt>
                <c:pt idx="158">
                  <c:v>99.637638999999993</c:v>
                </c:pt>
                <c:pt idx="159">
                  <c:v>99.200704000000002</c:v>
                </c:pt>
                <c:pt idx="160">
                  <c:v>97.913021999999998</c:v>
                </c:pt>
                <c:pt idx="161">
                  <c:v>93.008111</c:v>
                </c:pt>
                <c:pt idx="162">
                  <c:v>70.469117999999995</c:v>
                </c:pt>
                <c:pt idx="163">
                  <c:v>53.218369000000003</c:v>
                </c:pt>
                <c:pt idx="164">
                  <c:v>71.497384999999994</c:v>
                </c:pt>
                <c:pt idx="165">
                  <c:v>77.671002000000001</c:v>
                </c:pt>
                <c:pt idx="166">
                  <c:v>77.036238999999995</c:v>
                </c:pt>
                <c:pt idx="167">
                  <c:v>71.261268000000001</c:v>
                </c:pt>
                <c:pt idx="168">
                  <c:v>57.236491000000001</c:v>
                </c:pt>
                <c:pt idx="169">
                  <c:v>12.7064</c:v>
                </c:pt>
                <c:pt idx="170">
                  <c:v>20.790147999999999</c:v>
                </c:pt>
                <c:pt idx="171">
                  <c:v>36.182985000000002</c:v>
                </c:pt>
                <c:pt idx="172">
                  <c:v>42.213959000000003</c:v>
                </c:pt>
                <c:pt idx="173">
                  <c:v>40.322834</c:v>
                </c:pt>
                <c:pt idx="174">
                  <c:v>30.055002000000002</c:v>
                </c:pt>
                <c:pt idx="175">
                  <c:v>17.530031000000001</c:v>
                </c:pt>
                <c:pt idx="176">
                  <c:v>15.278987000000001</c:v>
                </c:pt>
                <c:pt idx="177">
                  <c:v>18.872478999999998</c:v>
                </c:pt>
                <c:pt idx="178">
                  <c:v>20.596784</c:v>
                </c:pt>
                <c:pt idx="179">
                  <c:v>20.812182</c:v>
                </c:pt>
                <c:pt idx="180">
                  <c:v>20.843326000000001</c:v>
                </c:pt>
                <c:pt idx="181">
                  <c:v>20.005551000000001</c:v>
                </c:pt>
                <c:pt idx="182">
                  <c:v>17.311368000000002</c:v>
                </c:pt>
                <c:pt idx="183">
                  <c:v>13.249762</c:v>
                </c:pt>
                <c:pt idx="184">
                  <c:v>10.610073</c:v>
                </c:pt>
                <c:pt idx="185">
                  <c:v>11.698509</c:v>
                </c:pt>
                <c:pt idx="186">
                  <c:v>15.096316</c:v>
                </c:pt>
                <c:pt idx="187">
                  <c:v>17.907744999999998</c:v>
                </c:pt>
                <c:pt idx="188">
                  <c:v>18.821812000000001</c:v>
                </c:pt>
                <c:pt idx="189">
                  <c:v>18.074152000000002</c:v>
                </c:pt>
                <c:pt idx="190">
                  <c:v>16.391628000000001</c:v>
                </c:pt>
                <c:pt idx="191">
                  <c:v>14.241168</c:v>
                </c:pt>
                <c:pt idx="192">
                  <c:v>11.654636999999999</c:v>
                </c:pt>
                <c:pt idx="193">
                  <c:v>8.784796</c:v>
                </c:pt>
                <c:pt idx="194">
                  <c:v>6.6992989999999999</c:v>
                </c:pt>
                <c:pt idx="195">
                  <c:v>7.033226</c:v>
                </c:pt>
                <c:pt idx="196">
                  <c:v>10.098736000000001</c:v>
                </c:pt>
                <c:pt idx="197">
                  <c:v>14.236079999999999</c:v>
                </c:pt>
                <c:pt idx="198">
                  <c:v>17.507968000000002</c:v>
                </c:pt>
                <c:pt idx="199">
                  <c:v>18.972905999999998</c:v>
                </c:pt>
                <c:pt idx="200">
                  <c:v>18.592905999999999</c:v>
                </c:pt>
                <c:pt idx="201">
                  <c:v>16.775579</c:v>
                </c:pt>
                <c:pt idx="202">
                  <c:v>14.030369</c:v>
                </c:pt>
                <c:pt idx="203">
                  <c:v>10.805073999999999</c:v>
                </c:pt>
                <c:pt idx="204">
                  <c:v>7.5511169999999996</c:v>
                </c:pt>
                <c:pt idx="205">
                  <c:v>5.0384200000000003</c:v>
                </c:pt>
                <c:pt idx="206">
                  <c:v>4.432741</c:v>
                </c:pt>
                <c:pt idx="207">
                  <c:v>6.4687330000000003</c:v>
                </c:pt>
                <c:pt idx="208">
                  <c:v>10.480040000000001</c:v>
                </c:pt>
                <c:pt idx="209">
                  <c:v>14.832571</c:v>
                </c:pt>
                <c:pt idx="210">
                  <c:v>18.121988000000002</c:v>
                </c:pt>
                <c:pt idx="211">
                  <c:v>19.744572000000002</c:v>
                </c:pt>
                <c:pt idx="212">
                  <c:v>19.634238</c:v>
                </c:pt>
                <c:pt idx="213">
                  <c:v>18.013898999999999</c:v>
                </c:pt>
                <c:pt idx="214">
                  <c:v>15.253201000000001</c:v>
                </c:pt>
                <c:pt idx="215">
                  <c:v>11.797382000000001</c:v>
                </c:pt>
                <c:pt idx="216">
                  <c:v>8.1789360000000002</c:v>
                </c:pt>
                <c:pt idx="217">
                  <c:v>5.1437270000000002</c:v>
                </c:pt>
                <c:pt idx="218">
                  <c:v>3.6631140000000002</c:v>
                </c:pt>
                <c:pt idx="219">
                  <c:v>4.5415720000000004</c:v>
                </c:pt>
                <c:pt idx="220">
                  <c:v>7.6943630000000001</c:v>
                </c:pt>
                <c:pt idx="221">
                  <c:v>12.022303000000001</c:v>
                </c:pt>
                <c:pt idx="222">
                  <c:v>16.169867</c:v>
                </c:pt>
                <c:pt idx="223">
                  <c:v>19.203153</c:v>
                </c:pt>
                <c:pt idx="224">
                  <c:v>20.711093000000002</c:v>
                </c:pt>
                <c:pt idx="225">
                  <c:v>20.732569999999999</c:v>
                </c:pt>
                <c:pt idx="226">
                  <c:v>19.410309000000002</c:v>
                </c:pt>
                <c:pt idx="227">
                  <c:v>16.967479000000001</c:v>
                </c:pt>
                <c:pt idx="228">
                  <c:v>13.724845999999999</c:v>
                </c:pt>
                <c:pt idx="229">
                  <c:v>10.112017</c:v>
                </c:pt>
                <c:pt idx="230">
                  <c:v>6.7244380000000001</c:v>
                </c:pt>
                <c:pt idx="231">
                  <c:v>4.3501409999999998</c:v>
                </c:pt>
                <c:pt idx="232">
                  <c:v>3.7773699999999999</c:v>
                </c:pt>
                <c:pt idx="233">
                  <c:v>5.3710779999999998</c:v>
                </c:pt>
                <c:pt idx="234">
                  <c:v>8.7330690000000004</c:v>
                </c:pt>
                <c:pt idx="235">
                  <c:v>12.882923999999999</c:v>
                </c:pt>
                <c:pt idx="236">
                  <c:v>16.811864</c:v>
                </c:pt>
                <c:pt idx="237">
                  <c:v>19.835857000000001</c:v>
                </c:pt>
                <c:pt idx="238">
                  <c:v>21.629913999999999</c:v>
                </c:pt>
                <c:pt idx="239">
                  <c:v>22.107136000000001</c:v>
                </c:pt>
                <c:pt idx="240">
                  <c:v>21.320489999999999</c:v>
                </c:pt>
                <c:pt idx="241">
                  <c:v>19.392486999999999</c:v>
                </c:pt>
                <c:pt idx="242">
                  <c:v>16.534875</c:v>
                </c:pt>
                <c:pt idx="243">
                  <c:v>13.057186</c:v>
                </c:pt>
                <c:pt idx="244">
                  <c:v>9.425713</c:v>
                </c:pt>
                <c:pt idx="245">
                  <c:v>6.2859129999999999</c:v>
                </c:pt>
                <c:pt idx="246">
                  <c:v>4.405462</c:v>
                </c:pt>
                <c:pt idx="247">
                  <c:v>4.4071720000000001</c:v>
                </c:pt>
                <c:pt idx="248">
                  <c:v>6.4025230000000004</c:v>
                </c:pt>
                <c:pt idx="249">
                  <c:v>9.8612929999999999</c:v>
                </c:pt>
                <c:pt idx="250">
                  <c:v>13.905798000000001</c:v>
                </c:pt>
                <c:pt idx="251">
                  <c:v>17.712157000000001</c:v>
                </c:pt>
                <c:pt idx="252">
                  <c:v>20.726212</c:v>
                </c:pt>
                <c:pt idx="253">
                  <c:v>22.661784000000001</c:v>
                </c:pt>
                <c:pt idx="254">
                  <c:v>23.429319</c:v>
                </c:pt>
                <c:pt idx="255">
                  <c:v>23.023094</c:v>
                </c:pt>
                <c:pt idx="256">
                  <c:v>21.522690000000001</c:v>
                </c:pt>
                <c:pt idx="257">
                  <c:v>19.059994</c:v>
                </c:pt>
                <c:pt idx="258">
                  <c:v>15.852679</c:v>
                </c:pt>
                <c:pt idx="259">
                  <c:v>12.233891</c:v>
                </c:pt>
                <c:pt idx="260">
                  <c:v>8.7185839999999999</c:v>
                </c:pt>
                <c:pt idx="261">
                  <c:v>5.9658480000000003</c:v>
                </c:pt>
                <c:pt idx="262">
                  <c:v>4.6671040000000001</c:v>
                </c:pt>
                <c:pt idx="263">
                  <c:v>5.2521620000000002</c:v>
                </c:pt>
                <c:pt idx="264">
                  <c:v>7.6309420000000001</c:v>
                </c:pt>
                <c:pt idx="265">
                  <c:v>11.215509000000001</c:v>
                </c:pt>
                <c:pt idx="266">
                  <c:v>15.21288</c:v>
                </c:pt>
                <c:pt idx="267">
                  <c:v>18.929245000000002</c:v>
                </c:pt>
                <c:pt idx="268">
                  <c:v>21.921006999999999</c:v>
                </c:pt>
                <c:pt idx="269">
                  <c:v>23.949559000000001</c:v>
                </c:pt>
                <c:pt idx="270">
                  <c:v>24.925757999999998</c:v>
                </c:pt>
                <c:pt idx="271">
                  <c:v>24.834865000000001</c:v>
                </c:pt>
                <c:pt idx="272">
                  <c:v>23.715752999999999</c:v>
                </c:pt>
                <c:pt idx="273">
                  <c:v>21.634354999999999</c:v>
                </c:pt>
                <c:pt idx="274">
                  <c:v>18.735161999999999</c:v>
                </c:pt>
                <c:pt idx="275">
                  <c:v>15.245046</c:v>
                </c:pt>
                <c:pt idx="276">
                  <c:v>11.532957</c:v>
                </c:pt>
                <c:pt idx="277">
                  <c:v>8.1513410000000004</c:v>
                </c:pt>
                <c:pt idx="278">
                  <c:v>5.7749490000000003</c:v>
                </c:pt>
                <c:pt idx="279">
                  <c:v>5.0132139999999996</c:v>
                </c:pt>
                <c:pt idx="280">
                  <c:v>6.1118800000000002</c:v>
                </c:pt>
                <c:pt idx="281">
                  <c:v>8.7873800000000006</c:v>
                </c:pt>
                <c:pt idx="282">
                  <c:v>12.459781</c:v>
                </c:pt>
                <c:pt idx="283">
                  <c:v>16.454219999999999</c:v>
                </c:pt>
                <c:pt idx="284">
                  <c:v>20.21067</c:v>
                </c:pt>
                <c:pt idx="285">
                  <c:v>23.355879000000002</c:v>
                </c:pt>
                <c:pt idx="286">
                  <c:v>25.684564000000002</c:v>
                </c:pt>
                <c:pt idx="287">
                  <c:v>27.100591000000001</c:v>
                </c:pt>
                <c:pt idx="288">
                  <c:v>27.570007</c:v>
                </c:pt>
                <c:pt idx="289">
                  <c:v>27.090371999999999</c:v>
                </c:pt>
                <c:pt idx="290">
                  <c:v>25.684660000000001</c:v>
                </c:pt>
                <c:pt idx="291">
                  <c:v>23.397203000000001</c:v>
                </c:pt>
                <c:pt idx="292">
                  <c:v>20.331126999999999</c:v>
                </c:pt>
                <c:pt idx="293">
                  <c:v>16.673228999999999</c:v>
                </c:pt>
                <c:pt idx="294">
                  <c:v>12.757239999999999</c:v>
                </c:pt>
                <c:pt idx="295">
                  <c:v>9.0949810000000006</c:v>
                </c:pt>
                <c:pt idx="296">
                  <c:v>6.3568699999999998</c:v>
                </c:pt>
                <c:pt idx="297">
                  <c:v>5.2047489999999996</c:v>
                </c:pt>
                <c:pt idx="298">
                  <c:v>6.0204230000000001</c:v>
                </c:pt>
                <c:pt idx="299">
                  <c:v>8.6847440000000002</c:v>
                </c:pt>
                <c:pt idx="300">
                  <c:v>12.647437</c:v>
                </c:pt>
                <c:pt idx="301">
                  <c:v>17.186969999999999</c:v>
                </c:pt>
                <c:pt idx="302">
                  <c:v>21.673976</c:v>
                </c:pt>
                <c:pt idx="303">
                  <c:v>25.673546999999999</c:v>
                </c:pt>
                <c:pt idx="304">
                  <c:v>28.939368999999999</c:v>
                </c:pt>
                <c:pt idx="305">
                  <c:v>31.350807</c:v>
                </c:pt>
                <c:pt idx="306">
                  <c:v>32.852217000000003</c:v>
                </c:pt>
                <c:pt idx="307">
                  <c:v>33.414969999999997</c:v>
                </c:pt>
                <c:pt idx="308">
                  <c:v>33.019803000000003</c:v>
                </c:pt>
                <c:pt idx="309">
                  <c:v>31.648281999999998</c:v>
                </c:pt>
                <c:pt idx="310">
                  <c:v>29.28021</c:v>
                </c:pt>
                <c:pt idx="311">
                  <c:v>25.923318999999999</c:v>
                </c:pt>
                <c:pt idx="312">
                  <c:v>21.648205999999998</c:v>
                </c:pt>
                <c:pt idx="313">
                  <c:v>16.702612999999999</c:v>
                </c:pt>
                <c:pt idx="314">
                  <c:v>11.632277999999999</c:v>
                </c:pt>
                <c:pt idx="315">
                  <c:v>7.4045920000000001</c:v>
                </c:pt>
                <c:pt idx="316">
                  <c:v>5.289949</c:v>
                </c:pt>
                <c:pt idx="317">
                  <c:v>6.3042230000000004</c:v>
                </c:pt>
                <c:pt idx="318">
                  <c:v>10.5182</c:v>
                </c:pt>
                <c:pt idx="319">
                  <c:v>17.006895</c:v>
                </c:pt>
                <c:pt idx="320">
                  <c:v>24.496307000000002</c:v>
                </c:pt>
                <c:pt idx="321">
                  <c:v>31.981752</c:v>
                </c:pt>
                <c:pt idx="322">
                  <c:v>38.883746000000002</c:v>
                </c:pt>
                <c:pt idx="323">
                  <c:v>44.973466000000002</c:v>
                </c:pt>
                <c:pt idx="324">
                  <c:v>50.180871000000003</c:v>
                </c:pt>
                <c:pt idx="325">
                  <c:v>54.544846999999997</c:v>
                </c:pt>
                <c:pt idx="326">
                  <c:v>58.137796000000002</c:v>
                </c:pt>
                <c:pt idx="327">
                  <c:v>61.039951000000002</c:v>
                </c:pt>
                <c:pt idx="328">
                  <c:v>63.338867999999998</c:v>
                </c:pt>
                <c:pt idx="329">
                  <c:v>65.101405999999997</c:v>
                </c:pt>
                <c:pt idx="330">
                  <c:v>66.385311999999999</c:v>
                </c:pt>
                <c:pt idx="331">
                  <c:v>67.241679000000005</c:v>
                </c:pt>
                <c:pt idx="332">
                  <c:v>67.700158999999999</c:v>
                </c:pt>
                <c:pt idx="333">
                  <c:v>67.786376000000004</c:v>
                </c:pt>
                <c:pt idx="334">
                  <c:v>67.512810999999999</c:v>
                </c:pt>
                <c:pt idx="335">
                  <c:v>66.879712999999995</c:v>
                </c:pt>
                <c:pt idx="336">
                  <c:v>65.877081000000004</c:v>
                </c:pt>
                <c:pt idx="337">
                  <c:v>64.491423999999995</c:v>
                </c:pt>
                <c:pt idx="338">
                  <c:v>62.698551999999999</c:v>
                </c:pt>
                <c:pt idx="339">
                  <c:v>60.468466999999997</c:v>
                </c:pt>
                <c:pt idx="340">
                  <c:v>57.767586999999999</c:v>
                </c:pt>
                <c:pt idx="341">
                  <c:v>54.564086000000003</c:v>
                </c:pt>
                <c:pt idx="342">
                  <c:v>50.830303000000001</c:v>
                </c:pt>
                <c:pt idx="343">
                  <c:v>46.564507999999996</c:v>
                </c:pt>
                <c:pt idx="344">
                  <c:v>41.794142000000001</c:v>
                </c:pt>
                <c:pt idx="345">
                  <c:v>36.595188</c:v>
                </c:pt>
                <c:pt idx="346">
                  <c:v>31.141584000000002</c:v>
                </c:pt>
                <c:pt idx="347">
                  <c:v>25.671263</c:v>
                </c:pt>
                <c:pt idx="348">
                  <c:v>20.493856999999998</c:v>
                </c:pt>
                <c:pt idx="349">
                  <c:v>15.919745000000001</c:v>
                </c:pt>
                <c:pt idx="350">
                  <c:v>12.200101</c:v>
                </c:pt>
                <c:pt idx="351">
                  <c:v>9.4560239999999993</c:v>
                </c:pt>
                <c:pt idx="352">
                  <c:v>7.6626839999999996</c:v>
                </c:pt>
                <c:pt idx="353">
                  <c:v>6.6695970000000004</c:v>
                </c:pt>
                <c:pt idx="354">
                  <c:v>6.2276340000000001</c:v>
                </c:pt>
                <c:pt idx="355">
                  <c:v>6.1303729999999996</c:v>
                </c:pt>
                <c:pt idx="356">
                  <c:v>6.2043270000000001</c:v>
                </c:pt>
                <c:pt idx="357">
                  <c:v>6.3239390000000002</c:v>
                </c:pt>
                <c:pt idx="358">
                  <c:v>6.3990299999999998</c:v>
                </c:pt>
                <c:pt idx="359">
                  <c:v>6.3787940000000001</c:v>
                </c:pt>
                <c:pt idx="360">
                  <c:v>6.2419570000000002</c:v>
                </c:pt>
                <c:pt idx="361">
                  <c:v>5.9897109999999998</c:v>
                </c:pt>
                <c:pt idx="362">
                  <c:v>5.6472949999999997</c:v>
                </c:pt>
                <c:pt idx="363">
                  <c:v>5.2468279999999998</c:v>
                </c:pt>
                <c:pt idx="364">
                  <c:v>4.8290259999999998</c:v>
                </c:pt>
                <c:pt idx="365">
                  <c:v>4.4397349999999998</c:v>
                </c:pt>
                <c:pt idx="366">
                  <c:v>4.1156839999999999</c:v>
                </c:pt>
                <c:pt idx="367">
                  <c:v>3.8888829999999999</c:v>
                </c:pt>
                <c:pt idx="368">
                  <c:v>3.7745950000000001</c:v>
                </c:pt>
                <c:pt idx="369">
                  <c:v>3.775887</c:v>
                </c:pt>
                <c:pt idx="370">
                  <c:v>3.883397</c:v>
                </c:pt>
                <c:pt idx="371">
                  <c:v>4.0781219999999996</c:v>
                </c:pt>
                <c:pt idx="372">
                  <c:v>4.3301699999999999</c:v>
                </c:pt>
                <c:pt idx="373">
                  <c:v>4.6036999999999999</c:v>
                </c:pt>
                <c:pt idx="374">
                  <c:v>4.8695279999999999</c:v>
                </c:pt>
                <c:pt idx="375">
                  <c:v>5.0964859999999996</c:v>
                </c:pt>
                <c:pt idx="376">
                  <c:v>5.2662820000000004</c:v>
                </c:pt>
                <c:pt idx="377">
                  <c:v>5.3640160000000003</c:v>
                </c:pt>
                <c:pt idx="378">
                  <c:v>5.3850709999999999</c:v>
                </c:pt>
                <c:pt idx="379">
                  <c:v>5.3315710000000003</c:v>
                </c:pt>
                <c:pt idx="380">
                  <c:v>5.2116730000000002</c:v>
                </c:pt>
                <c:pt idx="381">
                  <c:v>5.0420309999999997</c:v>
                </c:pt>
                <c:pt idx="382">
                  <c:v>4.8429960000000003</c:v>
                </c:pt>
                <c:pt idx="383">
                  <c:v>4.6414179999999998</c:v>
                </c:pt>
                <c:pt idx="384">
                  <c:v>4.4642160000000004</c:v>
                </c:pt>
                <c:pt idx="385">
                  <c:v>4.3397860000000001</c:v>
                </c:pt>
                <c:pt idx="386">
                  <c:v>4.2932389999999998</c:v>
                </c:pt>
                <c:pt idx="387">
                  <c:v>4.3351230000000003</c:v>
                </c:pt>
                <c:pt idx="388">
                  <c:v>4.4713200000000004</c:v>
                </c:pt>
                <c:pt idx="389">
                  <c:v>4.6987319999999997</c:v>
                </c:pt>
                <c:pt idx="390">
                  <c:v>5.0067349999999999</c:v>
                </c:pt>
                <c:pt idx="391">
                  <c:v>5.3785740000000004</c:v>
                </c:pt>
                <c:pt idx="392">
                  <c:v>5.7923</c:v>
                </c:pt>
                <c:pt idx="393">
                  <c:v>6.2214460000000003</c:v>
                </c:pt>
                <c:pt idx="394">
                  <c:v>6.6386440000000002</c:v>
                </c:pt>
                <c:pt idx="395">
                  <c:v>7.0090960000000004</c:v>
                </c:pt>
                <c:pt idx="396">
                  <c:v>7.313326</c:v>
                </c:pt>
                <c:pt idx="397">
                  <c:v>7.52921</c:v>
                </c:pt>
                <c:pt idx="398">
                  <c:v>7.647011</c:v>
                </c:pt>
                <c:pt idx="399">
                  <c:v>7.6551479999999996</c:v>
                </c:pt>
                <c:pt idx="400">
                  <c:v>7.5472190000000001</c:v>
                </c:pt>
                <c:pt idx="401">
                  <c:v>7.3257009999999996</c:v>
                </c:pt>
                <c:pt idx="402">
                  <c:v>6.9973739999999998</c:v>
                </c:pt>
                <c:pt idx="403">
                  <c:v>6.578373</c:v>
                </c:pt>
                <c:pt idx="404">
                  <c:v>6.0916240000000004</c:v>
                </c:pt>
                <c:pt idx="405">
                  <c:v>5.5644299999999998</c:v>
                </c:pt>
                <c:pt idx="406">
                  <c:v>5.0277950000000002</c:v>
                </c:pt>
                <c:pt idx="407">
                  <c:v>4.5130699999999999</c:v>
                </c:pt>
                <c:pt idx="408">
                  <c:v>4.0504540000000002</c:v>
                </c:pt>
                <c:pt idx="409">
                  <c:v>3.6809319999999999</c:v>
                </c:pt>
                <c:pt idx="410">
                  <c:v>3.4260809999999999</c:v>
                </c:pt>
                <c:pt idx="411">
                  <c:v>3.3082289999999999</c:v>
                </c:pt>
                <c:pt idx="412">
                  <c:v>3.3350309999999999</c:v>
                </c:pt>
                <c:pt idx="413">
                  <c:v>3.5050509999999999</c:v>
                </c:pt>
                <c:pt idx="414">
                  <c:v>3.8099859999999999</c:v>
                </c:pt>
                <c:pt idx="415">
                  <c:v>4.2287619999999997</c:v>
                </c:pt>
                <c:pt idx="416">
                  <c:v>4.7371410000000003</c:v>
                </c:pt>
                <c:pt idx="417">
                  <c:v>5.302727</c:v>
                </c:pt>
                <c:pt idx="418">
                  <c:v>5.8964410000000003</c:v>
                </c:pt>
                <c:pt idx="419">
                  <c:v>6.479806</c:v>
                </c:pt>
                <c:pt idx="420">
                  <c:v>7.0226499999999996</c:v>
                </c:pt>
                <c:pt idx="421">
                  <c:v>7.502434</c:v>
                </c:pt>
                <c:pt idx="422">
                  <c:v>7.9002340000000002</c:v>
                </c:pt>
                <c:pt idx="423">
                  <c:v>8.1890909999999995</c:v>
                </c:pt>
                <c:pt idx="424">
                  <c:v>8.3550740000000001</c:v>
                </c:pt>
                <c:pt idx="425">
                  <c:v>8.3942359999999994</c:v>
                </c:pt>
                <c:pt idx="426">
                  <c:v>8.2986350000000009</c:v>
                </c:pt>
                <c:pt idx="427">
                  <c:v>8.0746149999999997</c:v>
                </c:pt>
                <c:pt idx="428">
                  <c:v>7.721838</c:v>
                </c:pt>
                <c:pt idx="429">
                  <c:v>7.2608579999999998</c:v>
                </c:pt>
                <c:pt idx="430">
                  <c:v>6.7066410000000003</c:v>
                </c:pt>
                <c:pt idx="431">
                  <c:v>6.084066</c:v>
                </c:pt>
                <c:pt idx="432">
                  <c:v>5.420331</c:v>
                </c:pt>
                <c:pt idx="433">
                  <c:v>4.7475240000000003</c:v>
                </c:pt>
                <c:pt idx="434">
                  <c:v>4.100079</c:v>
                </c:pt>
                <c:pt idx="435">
                  <c:v>3.5158849999999999</c:v>
                </c:pt>
                <c:pt idx="436">
                  <c:v>3.0241539999999998</c:v>
                </c:pt>
                <c:pt idx="437">
                  <c:v>2.6522220000000001</c:v>
                </c:pt>
                <c:pt idx="438">
                  <c:v>2.4228070000000002</c:v>
                </c:pt>
                <c:pt idx="439">
                  <c:v>2.342498</c:v>
                </c:pt>
                <c:pt idx="440">
                  <c:v>2.4187569999999998</c:v>
                </c:pt>
                <c:pt idx="441">
                  <c:v>2.6429860000000001</c:v>
                </c:pt>
                <c:pt idx="442">
                  <c:v>3.000537</c:v>
                </c:pt>
                <c:pt idx="443">
                  <c:v>3.469452</c:v>
                </c:pt>
                <c:pt idx="444">
                  <c:v>4.0171489999999999</c:v>
                </c:pt>
                <c:pt idx="445">
                  <c:v>4.6151169999999997</c:v>
                </c:pt>
                <c:pt idx="446">
                  <c:v>5.2341369999999996</c:v>
                </c:pt>
                <c:pt idx="447">
                  <c:v>5.8428050000000002</c:v>
                </c:pt>
                <c:pt idx="448">
                  <c:v>6.4210779999999996</c:v>
                </c:pt>
                <c:pt idx="449">
                  <c:v>6.9459749999999998</c:v>
                </c:pt>
                <c:pt idx="450">
                  <c:v>7.3904339999999999</c:v>
                </c:pt>
                <c:pt idx="451">
                  <c:v>7.7371109999999996</c:v>
                </c:pt>
                <c:pt idx="452">
                  <c:v>7.976896</c:v>
                </c:pt>
                <c:pt idx="453">
                  <c:v>8.0927120000000006</c:v>
                </c:pt>
                <c:pt idx="454">
                  <c:v>8.0867609999999992</c:v>
                </c:pt>
                <c:pt idx="455">
                  <c:v>7.9571949999999996</c:v>
                </c:pt>
                <c:pt idx="456">
                  <c:v>7.7136649999999998</c:v>
                </c:pt>
                <c:pt idx="457">
                  <c:v>7.3571499999999999</c:v>
                </c:pt>
                <c:pt idx="458">
                  <c:v>6.9007449999999997</c:v>
                </c:pt>
                <c:pt idx="459">
                  <c:v>6.3596300000000001</c:v>
                </c:pt>
                <c:pt idx="460">
                  <c:v>5.7529070000000004</c:v>
                </c:pt>
                <c:pt idx="461">
                  <c:v>5.1035279999999998</c:v>
                </c:pt>
                <c:pt idx="462">
                  <c:v>4.4400570000000004</c:v>
                </c:pt>
                <c:pt idx="463">
                  <c:v>3.7882709999999999</c:v>
                </c:pt>
                <c:pt idx="464">
                  <c:v>3.1747000000000001</c:v>
                </c:pt>
                <c:pt idx="465">
                  <c:v>2.6295299999999999</c:v>
                </c:pt>
                <c:pt idx="466">
                  <c:v>2.171961</c:v>
                </c:pt>
                <c:pt idx="467">
                  <c:v>1.826363</c:v>
                </c:pt>
                <c:pt idx="468">
                  <c:v>1.607564</c:v>
                </c:pt>
                <c:pt idx="469">
                  <c:v>1.5247729999999999</c:v>
                </c:pt>
                <c:pt idx="470">
                  <c:v>1.577037</c:v>
                </c:pt>
                <c:pt idx="471">
                  <c:v>1.7587090000000001</c:v>
                </c:pt>
                <c:pt idx="472">
                  <c:v>2.0555140000000001</c:v>
                </c:pt>
                <c:pt idx="473">
                  <c:v>2.4499119999999999</c:v>
                </c:pt>
                <c:pt idx="474">
                  <c:v>2.9200780000000002</c:v>
                </c:pt>
                <c:pt idx="475">
                  <c:v>3.444944</c:v>
                </c:pt>
                <c:pt idx="476">
                  <c:v>4.0026140000000003</c:v>
                </c:pt>
                <c:pt idx="477">
                  <c:v>4.5704000000000002</c:v>
                </c:pt>
                <c:pt idx="478">
                  <c:v>5.124752</c:v>
                </c:pt>
                <c:pt idx="479">
                  <c:v>5.6385690000000004</c:v>
                </c:pt>
                <c:pt idx="480">
                  <c:v>6.0992490000000004</c:v>
                </c:pt>
                <c:pt idx="481">
                  <c:v>6.4896459999999996</c:v>
                </c:pt>
                <c:pt idx="482">
                  <c:v>6.8048159999999998</c:v>
                </c:pt>
                <c:pt idx="483">
                  <c:v>7.0272139999999998</c:v>
                </c:pt>
                <c:pt idx="484">
                  <c:v>7.157648</c:v>
                </c:pt>
                <c:pt idx="485">
                  <c:v>7.1924089999999996</c:v>
                </c:pt>
                <c:pt idx="486">
                  <c:v>7.1309209999999998</c:v>
                </c:pt>
                <c:pt idx="487">
                  <c:v>6.9701250000000003</c:v>
                </c:pt>
                <c:pt idx="488">
                  <c:v>6.7134510000000001</c:v>
                </c:pt>
                <c:pt idx="489">
                  <c:v>6.3637839999999999</c:v>
                </c:pt>
                <c:pt idx="490">
                  <c:v>5.9362680000000001</c:v>
                </c:pt>
                <c:pt idx="491">
                  <c:v>5.4435789999999997</c:v>
                </c:pt>
                <c:pt idx="492">
                  <c:v>4.9011820000000004</c:v>
                </c:pt>
                <c:pt idx="493">
                  <c:v>4.3283659999999999</c:v>
                </c:pt>
                <c:pt idx="494">
                  <c:v>3.7447849999999998</c:v>
                </c:pt>
                <c:pt idx="495">
                  <c:v>3.1732269999999998</c:v>
                </c:pt>
                <c:pt idx="496">
                  <c:v>2.6318109999999999</c:v>
                </c:pt>
                <c:pt idx="497">
                  <c:v>2.1453920000000002</c:v>
                </c:pt>
                <c:pt idx="498">
                  <c:v>1.732423</c:v>
                </c:pt>
                <c:pt idx="499">
                  <c:v>1.4086419999999999</c:v>
                </c:pt>
                <c:pt idx="500">
                  <c:v>1.1841900000000001</c:v>
                </c:pt>
                <c:pt idx="501">
                  <c:v>1.068902</c:v>
                </c:pt>
                <c:pt idx="502">
                  <c:v>1.06227</c:v>
                </c:pt>
                <c:pt idx="503">
                  <c:v>1.1619600000000001</c:v>
                </c:pt>
                <c:pt idx="504">
                  <c:v>1.3600429999999999</c:v>
                </c:pt>
                <c:pt idx="505">
                  <c:v>1.6408499999999999</c:v>
                </c:pt>
                <c:pt idx="506">
                  <c:v>1.988971</c:v>
                </c:pt>
                <c:pt idx="507">
                  <c:v>2.386587</c:v>
                </c:pt>
                <c:pt idx="508">
                  <c:v>2.8186979999999999</c:v>
                </c:pt>
                <c:pt idx="509">
                  <c:v>3.2691780000000001</c:v>
                </c:pt>
                <c:pt idx="510">
                  <c:v>3.729152</c:v>
                </c:pt>
                <c:pt idx="511">
                  <c:v>4.177181</c:v>
                </c:pt>
                <c:pt idx="512">
                  <c:v>4.6008180000000003</c:v>
                </c:pt>
                <c:pt idx="513">
                  <c:v>4.9851650000000003</c:v>
                </c:pt>
                <c:pt idx="514">
                  <c:v>5.3171949999999999</c:v>
                </c:pt>
                <c:pt idx="515">
                  <c:v>5.5816520000000001</c:v>
                </c:pt>
                <c:pt idx="516">
                  <c:v>5.7823190000000002</c:v>
                </c:pt>
                <c:pt idx="517">
                  <c:v>5.9151600000000002</c:v>
                </c:pt>
                <c:pt idx="518">
                  <c:v>5.9811990000000002</c:v>
                </c:pt>
                <c:pt idx="519">
                  <c:v>5.9738509999999998</c:v>
                </c:pt>
                <c:pt idx="520">
                  <c:v>5.8958120000000003</c:v>
                </c:pt>
                <c:pt idx="521">
                  <c:v>5.7443710000000001</c:v>
                </c:pt>
                <c:pt idx="522">
                  <c:v>5.5238310000000004</c:v>
                </c:pt>
                <c:pt idx="523">
                  <c:v>5.2397039999999997</c:v>
                </c:pt>
                <c:pt idx="524">
                  <c:v>4.9016970000000004</c:v>
                </c:pt>
                <c:pt idx="525">
                  <c:v>4.5193190000000003</c:v>
                </c:pt>
                <c:pt idx="526">
                  <c:v>4.1056309999999998</c:v>
                </c:pt>
                <c:pt idx="527">
                  <c:v>3.6732670000000001</c:v>
                </c:pt>
                <c:pt idx="528">
                  <c:v>3.236548</c:v>
                </c:pt>
                <c:pt idx="529">
                  <c:v>2.809965</c:v>
                </c:pt>
                <c:pt idx="530">
                  <c:v>2.4078780000000002</c:v>
                </c:pt>
                <c:pt idx="531">
                  <c:v>2.045166</c:v>
                </c:pt>
                <c:pt idx="532">
                  <c:v>1.7352799999999999</c:v>
                </c:pt>
                <c:pt idx="533">
                  <c:v>1.4885079999999999</c:v>
                </c:pt>
                <c:pt idx="534">
                  <c:v>1.3133349999999999</c:v>
                </c:pt>
                <c:pt idx="535">
                  <c:v>1.2129909999999999</c:v>
                </c:pt>
                <c:pt idx="536">
                  <c:v>1.1892430000000001</c:v>
                </c:pt>
                <c:pt idx="537">
                  <c:v>1.2382660000000001</c:v>
                </c:pt>
                <c:pt idx="538">
                  <c:v>1.358333</c:v>
                </c:pt>
                <c:pt idx="539">
                  <c:v>1.537488</c:v>
                </c:pt>
                <c:pt idx="540">
                  <c:v>1.772832</c:v>
                </c:pt>
                <c:pt idx="541">
                  <c:v>2.0535679999999998</c:v>
                </c:pt>
                <c:pt idx="542">
                  <c:v>2.3587739999999999</c:v>
                </c:pt>
                <c:pt idx="543">
                  <c:v>2.6831209999999999</c:v>
                </c:pt>
                <c:pt idx="544">
                  <c:v>3.0058630000000002</c:v>
                </c:pt>
                <c:pt idx="545">
                  <c:v>3.3217970000000001</c:v>
                </c:pt>
                <c:pt idx="546">
                  <c:v>3.6177579999999998</c:v>
                </c:pt>
                <c:pt idx="547">
                  <c:v>3.914539</c:v>
                </c:pt>
                <c:pt idx="548">
                  <c:v>4.1648209999999999</c:v>
                </c:pt>
                <c:pt idx="549">
                  <c:v>4.3754730000000004</c:v>
                </c:pt>
                <c:pt idx="550">
                  <c:v>4.5339460000000003</c:v>
                </c:pt>
                <c:pt idx="551">
                  <c:v>4.6533860000000002</c:v>
                </c:pt>
                <c:pt idx="552">
                  <c:v>4.7398179999999996</c:v>
                </c:pt>
                <c:pt idx="553">
                  <c:v>4.7735950000000003</c:v>
                </c:pt>
                <c:pt idx="554">
                  <c:v>4.7542369999999998</c:v>
                </c:pt>
                <c:pt idx="555">
                  <c:v>4.6927269999999996</c:v>
                </c:pt>
                <c:pt idx="556">
                  <c:v>4.5926150000000003</c:v>
                </c:pt>
                <c:pt idx="557">
                  <c:v>4.4425460000000001</c:v>
                </c:pt>
                <c:pt idx="558">
                  <c:v>4.2669059999999996</c:v>
                </c:pt>
                <c:pt idx="559">
                  <c:v>4.0598099999999997</c:v>
                </c:pt>
                <c:pt idx="560">
                  <c:v>3.8206090000000001</c:v>
                </c:pt>
                <c:pt idx="561">
                  <c:v>3.56995</c:v>
                </c:pt>
                <c:pt idx="562">
                  <c:v>3.3141319999999999</c:v>
                </c:pt>
                <c:pt idx="563">
                  <c:v>3.0566520000000001</c:v>
                </c:pt>
                <c:pt idx="564">
                  <c:v>2.8037619999999999</c:v>
                </c:pt>
                <c:pt idx="565">
                  <c:v>2.5708799999999998</c:v>
                </c:pt>
                <c:pt idx="566">
                  <c:v>2.3684660000000002</c:v>
                </c:pt>
                <c:pt idx="567">
                  <c:v>2.2029540000000001</c:v>
                </c:pt>
                <c:pt idx="568">
                  <c:v>2.0788340000000001</c:v>
                </c:pt>
                <c:pt idx="569">
                  <c:v>2.0033970000000001</c:v>
                </c:pt>
                <c:pt idx="570">
                  <c:v>1.9769749999999999</c:v>
                </c:pt>
                <c:pt idx="571">
                  <c:v>1.994381</c:v>
                </c:pt>
                <c:pt idx="572">
                  <c:v>2.0670380000000002</c:v>
                </c:pt>
                <c:pt idx="573">
                  <c:v>2.1881689999999998</c:v>
                </c:pt>
                <c:pt idx="574">
                  <c:v>2.3402050000000001</c:v>
                </c:pt>
                <c:pt idx="575">
                  <c:v>2.527701</c:v>
                </c:pt>
                <c:pt idx="576">
                  <c:v>2.7558639999999999</c:v>
                </c:pt>
                <c:pt idx="577">
                  <c:v>3.0046300000000001</c:v>
                </c:pt>
                <c:pt idx="578">
                  <c:v>3.2452429999999999</c:v>
                </c:pt>
                <c:pt idx="579">
                  <c:v>3.4927790000000001</c:v>
                </c:pt>
                <c:pt idx="580">
                  <c:v>3.7267139999999999</c:v>
                </c:pt>
                <c:pt idx="581">
                  <c:v>3.9458410000000002</c:v>
                </c:pt>
                <c:pt idx="582">
                  <c:v>4.1488189999999996</c:v>
                </c:pt>
                <c:pt idx="583">
                  <c:v>4.3261620000000001</c:v>
                </c:pt>
                <c:pt idx="584">
                  <c:v>4.4633130000000003</c:v>
                </c:pt>
                <c:pt idx="585">
                  <c:v>4.5712570000000001</c:v>
                </c:pt>
                <c:pt idx="586">
                  <c:v>4.6270699999999998</c:v>
                </c:pt>
                <c:pt idx="587">
                  <c:v>4.6481349999999999</c:v>
                </c:pt>
                <c:pt idx="588">
                  <c:v>4.613639</c:v>
                </c:pt>
                <c:pt idx="589">
                  <c:v>4.5365169999999999</c:v>
                </c:pt>
                <c:pt idx="590">
                  <c:v>4.4172469999999997</c:v>
                </c:pt>
                <c:pt idx="591">
                  <c:v>4.2657150000000001</c:v>
                </c:pt>
                <c:pt idx="592">
                  <c:v>4.0981230000000002</c:v>
                </c:pt>
                <c:pt idx="593">
                  <c:v>3.9109419999999999</c:v>
                </c:pt>
                <c:pt idx="594">
                  <c:v>3.7043900000000001</c:v>
                </c:pt>
                <c:pt idx="595">
                  <c:v>3.4873129999999999</c:v>
                </c:pt>
                <c:pt idx="596">
                  <c:v>3.271995</c:v>
                </c:pt>
                <c:pt idx="597">
                  <c:v>3.058662</c:v>
                </c:pt>
                <c:pt idx="598">
                  <c:v>2.8526829999999999</c:v>
                </c:pt>
                <c:pt idx="599">
                  <c:v>2.6645129999999999</c:v>
                </c:pt>
                <c:pt idx="600">
                  <c:v>2.4994529999999999</c:v>
                </c:pt>
                <c:pt idx="601">
                  <c:v>2.3690359999999999</c:v>
                </c:pt>
                <c:pt idx="602">
                  <c:v>2.2789730000000001</c:v>
                </c:pt>
                <c:pt idx="603">
                  <c:v>2.2281900000000001</c:v>
                </c:pt>
                <c:pt idx="604">
                  <c:v>2.2248019999999999</c:v>
                </c:pt>
                <c:pt idx="605">
                  <c:v>2.268043</c:v>
                </c:pt>
                <c:pt idx="606">
                  <c:v>2.3702899999999998</c:v>
                </c:pt>
                <c:pt idx="607">
                  <c:v>2.5210370000000002</c:v>
                </c:pt>
                <c:pt idx="608">
                  <c:v>2.7179129999999998</c:v>
                </c:pt>
                <c:pt idx="609">
                  <c:v>2.9435169999999999</c:v>
                </c:pt>
                <c:pt idx="610">
                  <c:v>3.2203719999999998</c:v>
                </c:pt>
                <c:pt idx="611">
                  <c:v>3.539933</c:v>
                </c:pt>
                <c:pt idx="612">
                  <c:v>3.8717429999999999</c:v>
                </c:pt>
                <c:pt idx="613">
                  <c:v>4.229762</c:v>
                </c:pt>
                <c:pt idx="614">
                  <c:v>4.6091980000000001</c:v>
                </c:pt>
                <c:pt idx="615">
                  <c:v>4.9890889999999999</c:v>
                </c:pt>
                <c:pt idx="616">
                  <c:v>5.3696900000000003</c:v>
                </c:pt>
                <c:pt idx="617">
                  <c:v>5.7356030000000002</c:v>
                </c:pt>
                <c:pt idx="618">
                  <c:v>6.0745440000000004</c:v>
                </c:pt>
                <c:pt idx="619">
                  <c:v>6.3940460000000003</c:v>
                </c:pt>
                <c:pt idx="620">
                  <c:v>6.6750420000000004</c:v>
                </c:pt>
                <c:pt idx="621">
                  <c:v>6.9262569999999997</c:v>
                </c:pt>
                <c:pt idx="622">
                  <c:v>7.1289689999999997</c:v>
                </c:pt>
                <c:pt idx="623">
                  <c:v>7.2653080000000001</c:v>
                </c:pt>
                <c:pt idx="624">
                  <c:v>7.3449879999999999</c:v>
                </c:pt>
                <c:pt idx="625">
                  <c:v>7.374187</c:v>
                </c:pt>
                <c:pt idx="626">
                  <c:v>7.3398469999999998</c:v>
                </c:pt>
                <c:pt idx="627">
                  <c:v>7.2566879999999996</c:v>
                </c:pt>
                <c:pt idx="628">
                  <c:v>7.1113140000000001</c:v>
                </c:pt>
                <c:pt idx="629">
                  <c:v>6.9067109999999996</c:v>
                </c:pt>
                <c:pt idx="630">
                  <c:v>6.6512659999999997</c:v>
                </c:pt>
                <c:pt idx="631">
                  <c:v>6.3522169999999996</c:v>
                </c:pt>
                <c:pt idx="632">
                  <c:v>6.0098580000000004</c:v>
                </c:pt>
                <c:pt idx="633">
                  <c:v>5.6342400000000001</c:v>
                </c:pt>
                <c:pt idx="634">
                  <c:v>5.233314</c:v>
                </c:pt>
                <c:pt idx="635">
                  <c:v>4.8164600000000002</c:v>
                </c:pt>
                <c:pt idx="636">
                  <c:v>4.3933410000000004</c:v>
                </c:pt>
                <c:pt idx="637">
                  <c:v>3.9750269999999999</c:v>
                </c:pt>
                <c:pt idx="638">
                  <c:v>3.5736300000000001</c:v>
                </c:pt>
                <c:pt idx="639">
                  <c:v>3.201581</c:v>
                </c:pt>
                <c:pt idx="640">
                  <c:v>2.8699680000000001</c:v>
                </c:pt>
                <c:pt idx="641">
                  <c:v>2.5901230000000002</c:v>
                </c:pt>
                <c:pt idx="642">
                  <c:v>2.3737750000000002</c:v>
                </c:pt>
                <c:pt idx="643">
                  <c:v>2.2282259999999998</c:v>
                </c:pt>
                <c:pt idx="644">
                  <c:v>2.1615519999999999</c:v>
                </c:pt>
                <c:pt idx="645">
                  <c:v>2.1814480000000001</c:v>
                </c:pt>
                <c:pt idx="646">
                  <c:v>2.2904450000000001</c:v>
                </c:pt>
                <c:pt idx="647">
                  <c:v>2.4891429999999999</c:v>
                </c:pt>
                <c:pt idx="648">
                  <c:v>2.7810869999999999</c:v>
                </c:pt>
                <c:pt idx="649">
                  <c:v>3.1517179999999998</c:v>
                </c:pt>
                <c:pt idx="650">
                  <c:v>3.603958</c:v>
                </c:pt>
                <c:pt idx="651">
                  <c:v>4.1160240000000003</c:v>
                </c:pt>
                <c:pt idx="652">
                  <c:v>4.68363</c:v>
                </c:pt>
                <c:pt idx="653">
                  <c:v>5.3190229999999996</c:v>
                </c:pt>
                <c:pt idx="654">
                  <c:v>5.994027</c:v>
                </c:pt>
                <c:pt idx="655">
                  <c:v>6.68452</c:v>
                </c:pt>
                <c:pt idx="656">
                  <c:v>7.4119000000000002</c:v>
                </c:pt>
                <c:pt idx="657">
                  <c:v>8.141235</c:v>
                </c:pt>
                <c:pt idx="658">
                  <c:v>8.8471849999999996</c:v>
                </c:pt>
                <c:pt idx="659">
                  <c:v>9.5509830000000004</c:v>
                </c:pt>
                <c:pt idx="660">
                  <c:v>10.211975000000001</c:v>
                </c:pt>
                <c:pt idx="661">
                  <c:v>10.815291</c:v>
                </c:pt>
                <c:pt idx="662">
                  <c:v>11.387743</c:v>
                </c:pt>
                <c:pt idx="663">
                  <c:v>11.886983000000001</c:v>
                </c:pt>
                <c:pt idx="664">
                  <c:v>12.324996000000001</c:v>
                </c:pt>
                <c:pt idx="665">
                  <c:v>12.676543000000001</c:v>
                </c:pt>
                <c:pt idx="666">
                  <c:v>12.953068999999999</c:v>
                </c:pt>
                <c:pt idx="667">
                  <c:v>13.14181</c:v>
                </c:pt>
                <c:pt idx="668">
                  <c:v>13.237173</c:v>
                </c:pt>
                <c:pt idx="669">
                  <c:v>13.230212</c:v>
                </c:pt>
                <c:pt idx="670">
                  <c:v>13.13124</c:v>
                </c:pt>
                <c:pt idx="671">
                  <c:v>12.937206</c:v>
                </c:pt>
                <c:pt idx="672">
                  <c:v>12.650409</c:v>
                </c:pt>
                <c:pt idx="673">
                  <c:v>12.279944</c:v>
                </c:pt>
                <c:pt idx="674">
                  <c:v>11.825098000000001</c:v>
                </c:pt>
                <c:pt idx="675">
                  <c:v>11.295506</c:v>
                </c:pt>
                <c:pt idx="676">
                  <c:v>10.703676</c:v>
                </c:pt>
                <c:pt idx="677">
                  <c:v>10.062984999999999</c:v>
                </c:pt>
                <c:pt idx="678">
                  <c:v>9.3892530000000001</c:v>
                </c:pt>
                <c:pt idx="679">
                  <c:v>8.7041740000000001</c:v>
                </c:pt>
                <c:pt idx="680">
                  <c:v>8.0269999999999992</c:v>
                </c:pt>
                <c:pt idx="681">
                  <c:v>7.383788</c:v>
                </c:pt>
                <c:pt idx="682">
                  <c:v>6.796608</c:v>
                </c:pt>
                <c:pt idx="683">
                  <c:v>6.2912990000000004</c:v>
                </c:pt>
                <c:pt idx="684">
                  <c:v>5.8875109999999999</c:v>
                </c:pt>
                <c:pt idx="685">
                  <c:v>5.6024929999999999</c:v>
                </c:pt>
                <c:pt idx="686">
                  <c:v>5.4499719999999998</c:v>
                </c:pt>
                <c:pt idx="687">
                  <c:v>5.4419259999999996</c:v>
                </c:pt>
                <c:pt idx="688">
                  <c:v>5.583888</c:v>
                </c:pt>
                <c:pt idx="689">
                  <c:v>5.8729839999999998</c:v>
                </c:pt>
                <c:pt idx="690">
                  <c:v>6.2953130000000002</c:v>
                </c:pt>
                <c:pt idx="691">
                  <c:v>6.8371880000000003</c:v>
                </c:pt>
                <c:pt idx="692">
                  <c:v>7.4740690000000001</c:v>
                </c:pt>
                <c:pt idx="693">
                  <c:v>8.2031539999999996</c:v>
                </c:pt>
                <c:pt idx="694">
                  <c:v>8.9886990000000004</c:v>
                </c:pt>
                <c:pt idx="695">
                  <c:v>9.8110630000000008</c:v>
                </c:pt>
                <c:pt idx="696">
                  <c:v>10.675064000000001</c:v>
                </c:pt>
                <c:pt idx="697">
                  <c:v>11.554510000000001</c:v>
                </c:pt>
                <c:pt idx="698">
                  <c:v>12.447557</c:v>
                </c:pt>
                <c:pt idx="699">
                  <c:v>13.333508</c:v>
                </c:pt>
                <c:pt idx="700">
                  <c:v>14.208657000000001</c:v>
                </c:pt>
                <c:pt idx="701">
                  <c:v>15.075219000000001</c:v>
                </c:pt>
                <c:pt idx="702">
                  <c:v>15.905213</c:v>
                </c:pt>
                <c:pt idx="703">
                  <c:v>16.693020000000001</c:v>
                </c:pt>
                <c:pt idx="704">
                  <c:v>17.433340000000001</c:v>
                </c:pt>
                <c:pt idx="705">
                  <c:v>18.119357999999998</c:v>
                </c:pt>
                <c:pt idx="706">
                  <c:v>18.756668000000001</c:v>
                </c:pt>
                <c:pt idx="707">
                  <c:v>19.352188000000002</c:v>
                </c:pt>
                <c:pt idx="708">
                  <c:v>19.878028</c:v>
                </c:pt>
                <c:pt idx="709">
                  <c:v>20.318366999999999</c:v>
                </c:pt>
                <c:pt idx="710">
                  <c:v>20.673490999999999</c:v>
                </c:pt>
                <c:pt idx="711">
                  <c:v>20.922122000000002</c:v>
                </c:pt>
                <c:pt idx="712">
                  <c:v>21.051447</c:v>
                </c:pt>
                <c:pt idx="713">
                  <c:v>21.044276</c:v>
                </c:pt>
                <c:pt idx="714">
                  <c:v>20.896961000000001</c:v>
                </c:pt>
                <c:pt idx="715">
                  <c:v>20.600203</c:v>
                </c:pt>
                <c:pt idx="716">
                  <c:v>20.141064</c:v>
                </c:pt>
                <c:pt idx="717">
                  <c:v>19.517192999999999</c:v>
                </c:pt>
                <c:pt idx="718">
                  <c:v>18.734438999999998</c:v>
                </c:pt>
                <c:pt idx="719">
                  <c:v>17.811086</c:v>
                </c:pt>
                <c:pt idx="720">
                  <c:v>16.776385999999999</c:v>
                </c:pt>
                <c:pt idx="721">
                  <c:v>15.671924000000001</c:v>
                </c:pt>
                <c:pt idx="722">
                  <c:v>14.569782</c:v>
                </c:pt>
                <c:pt idx="723">
                  <c:v>13.561878</c:v>
                </c:pt>
                <c:pt idx="724">
                  <c:v>12.751640999999999</c:v>
                </c:pt>
                <c:pt idx="725">
                  <c:v>12.257834000000001</c:v>
                </c:pt>
                <c:pt idx="726">
                  <c:v>12.183754</c:v>
                </c:pt>
                <c:pt idx="727">
                  <c:v>12.607663000000001</c:v>
                </c:pt>
                <c:pt idx="728">
                  <c:v>13.583299</c:v>
                </c:pt>
                <c:pt idx="729">
                  <c:v>15.069903</c:v>
                </c:pt>
                <c:pt idx="730">
                  <c:v>17.014859000000001</c:v>
                </c:pt>
                <c:pt idx="731">
                  <c:v>19.31063</c:v>
                </c:pt>
                <c:pt idx="732">
                  <c:v>21.788743</c:v>
                </c:pt>
                <c:pt idx="733">
                  <c:v>24.316313999999998</c:v>
                </c:pt>
                <c:pt idx="734">
                  <c:v>26.774190999999998</c:v>
                </c:pt>
                <c:pt idx="735">
                  <c:v>29.073501</c:v>
                </c:pt>
                <c:pt idx="736">
                  <c:v>31.141596</c:v>
                </c:pt>
                <c:pt idx="737">
                  <c:v>32.936152</c:v>
                </c:pt>
                <c:pt idx="738">
                  <c:v>34.452024999999999</c:v>
                </c:pt>
                <c:pt idx="739">
                  <c:v>35.660733</c:v>
                </c:pt>
                <c:pt idx="740">
                  <c:v>36.580139000000003</c:v>
                </c:pt>
                <c:pt idx="741">
                  <c:v>37.222093000000001</c:v>
                </c:pt>
                <c:pt idx="742">
                  <c:v>37.606541</c:v>
                </c:pt>
                <c:pt idx="743">
                  <c:v>37.747847</c:v>
                </c:pt>
                <c:pt idx="744">
                  <c:v>37.66507</c:v>
                </c:pt>
                <c:pt idx="745">
                  <c:v>37.374654</c:v>
                </c:pt>
                <c:pt idx="746">
                  <c:v>36.891845000000004</c:v>
                </c:pt>
                <c:pt idx="747">
                  <c:v>36.223367000000003</c:v>
                </c:pt>
                <c:pt idx="748">
                  <c:v>35.380324000000002</c:v>
                </c:pt>
                <c:pt idx="749">
                  <c:v>34.363259999999997</c:v>
                </c:pt>
                <c:pt idx="750">
                  <c:v>33.15448</c:v>
                </c:pt>
                <c:pt idx="751">
                  <c:v>31.720410999999999</c:v>
                </c:pt>
                <c:pt idx="752">
                  <c:v>30.007390999999998</c:v>
                </c:pt>
                <c:pt idx="753">
                  <c:v>27.924310999999999</c:v>
                </c:pt>
                <c:pt idx="754">
                  <c:v>25.334907999999999</c:v>
                </c:pt>
                <c:pt idx="755">
                  <c:v>22.065626000000002</c:v>
                </c:pt>
                <c:pt idx="756">
                  <c:v>17.924326000000001</c:v>
                </c:pt>
                <c:pt idx="757">
                  <c:v>12.869261</c:v>
                </c:pt>
                <c:pt idx="758">
                  <c:v>7.4466910000000004</c:v>
                </c:pt>
                <c:pt idx="759">
                  <c:v>3.5879150000000002</c:v>
                </c:pt>
                <c:pt idx="760">
                  <c:v>4.5670840000000004</c:v>
                </c:pt>
                <c:pt idx="761">
                  <c:v>12.035496999999999</c:v>
                </c:pt>
                <c:pt idx="762">
                  <c:v>23.182023000000001</c:v>
                </c:pt>
                <c:pt idx="763">
                  <c:v>33.936135</c:v>
                </c:pt>
                <c:pt idx="764">
                  <c:v>42.446753999999999</c:v>
                </c:pt>
                <c:pt idx="765">
                  <c:v>48.778286999999999</c:v>
                </c:pt>
                <c:pt idx="766">
                  <c:v>53.475848999999997</c:v>
                </c:pt>
                <c:pt idx="767">
                  <c:v>57.083824999999997</c:v>
                </c:pt>
                <c:pt idx="768">
                  <c:v>59.962370999999997</c:v>
                </c:pt>
                <c:pt idx="769">
                  <c:v>62.335565000000003</c:v>
                </c:pt>
                <c:pt idx="770">
                  <c:v>64.344292999999993</c:v>
                </c:pt>
                <c:pt idx="771">
                  <c:v>66.066534000000004</c:v>
                </c:pt>
                <c:pt idx="772">
                  <c:v>67.574285000000003</c:v>
                </c:pt>
                <c:pt idx="773">
                  <c:v>68.891773000000001</c:v>
                </c:pt>
                <c:pt idx="774">
                  <c:v>70.049404999999993</c:v>
                </c:pt>
                <c:pt idx="775">
                  <c:v>71.057838000000004</c:v>
                </c:pt>
                <c:pt idx="776">
                  <c:v>71.931657000000001</c:v>
                </c:pt>
                <c:pt idx="777">
                  <c:v>72.685492999999994</c:v>
                </c:pt>
                <c:pt idx="778">
                  <c:v>73.323244000000003</c:v>
                </c:pt>
                <c:pt idx="779">
                  <c:v>73.852649999999997</c:v>
                </c:pt>
                <c:pt idx="780">
                  <c:v>74.269696999999994</c:v>
                </c:pt>
                <c:pt idx="781">
                  <c:v>74.577686</c:v>
                </c:pt>
                <c:pt idx="782">
                  <c:v>74.776640999999998</c:v>
                </c:pt>
                <c:pt idx="783">
                  <c:v>74.863050000000001</c:v>
                </c:pt>
                <c:pt idx="784">
                  <c:v>74.834213000000005</c:v>
                </c:pt>
                <c:pt idx="785">
                  <c:v>74.686492999999999</c:v>
                </c:pt>
                <c:pt idx="786">
                  <c:v>74.410773000000006</c:v>
                </c:pt>
                <c:pt idx="787">
                  <c:v>73.999210000000005</c:v>
                </c:pt>
                <c:pt idx="788">
                  <c:v>73.439772000000005</c:v>
                </c:pt>
                <c:pt idx="789">
                  <c:v>72.717146999999997</c:v>
                </c:pt>
                <c:pt idx="790">
                  <c:v>71.817338000000007</c:v>
                </c:pt>
                <c:pt idx="791">
                  <c:v>70.720513999999994</c:v>
                </c:pt>
                <c:pt idx="792">
                  <c:v>69.406150999999994</c:v>
                </c:pt>
                <c:pt idx="793">
                  <c:v>67.848687999999996</c:v>
                </c:pt>
                <c:pt idx="794">
                  <c:v>66.036848000000006</c:v>
                </c:pt>
                <c:pt idx="795">
                  <c:v>63.953575999999998</c:v>
                </c:pt>
                <c:pt idx="796">
                  <c:v>61.611471999999999</c:v>
                </c:pt>
                <c:pt idx="797">
                  <c:v>59.077897</c:v>
                </c:pt>
                <c:pt idx="798">
                  <c:v>56.456482999999999</c:v>
                </c:pt>
                <c:pt idx="799">
                  <c:v>53.921016999999999</c:v>
                </c:pt>
                <c:pt idx="800">
                  <c:v>51.757562999999998</c:v>
                </c:pt>
                <c:pt idx="801">
                  <c:v>50.340150999999999</c:v>
                </c:pt>
                <c:pt idx="802">
                  <c:v>50.079846000000003</c:v>
                </c:pt>
                <c:pt idx="803">
                  <c:v>51.282533999999998</c:v>
                </c:pt>
                <c:pt idx="804">
                  <c:v>54.01511</c:v>
                </c:pt>
                <c:pt idx="805">
                  <c:v>58.040430999999998</c:v>
                </c:pt>
                <c:pt idx="806">
                  <c:v>62.879534</c:v>
                </c:pt>
                <c:pt idx="807">
                  <c:v>67.966426999999996</c:v>
                </c:pt>
                <c:pt idx="808">
                  <c:v>72.854432000000003</c:v>
                </c:pt>
                <c:pt idx="809">
                  <c:v>77.276430000000005</c:v>
                </c:pt>
                <c:pt idx="810">
                  <c:v>81.101332999999997</c:v>
                </c:pt>
                <c:pt idx="811">
                  <c:v>84.312881000000004</c:v>
                </c:pt>
                <c:pt idx="812">
                  <c:v>86.967805999999996</c:v>
                </c:pt>
                <c:pt idx="813">
                  <c:v>89.144086000000001</c:v>
                </c:pt>
                <c:pt idx="814">
                  <c:v>90.923192999999998</c:v>
                </c:pt>
                <c:pt idx="815">
                  <c:v>92.376568000000006</c:v>
                </c:pt>
                <c:pt idx="816">
                  <c:v>93.565588000000005</c:v>
                </c:pt>
                <c:pt idx="817">
                  <c:v>94.540327000000005</c:v>
                </c:pt>
                <c:pt idx="818">
                  <c:v>95.342066000000003</c:v>
                </c:pt>
                <c:pt idx="819">
                  <c:v>96.005412000000007</c:v>
                </c:pt>
                <c:pt idx="820">
                  <c:v>96.556932000000003</c:v>
                </c:pt>
                <c:pt idx="821">
                  <c:v>97.017864000000003</c:v>
                </c:pt>
                <c:pt idx="822">
                  <c:v>97.405364000000006</c:v>
                </c:pt>
                <c:pt idx="823">
                  <c:v>97.732438999999999</c:v>
                </c:pt>
                <c:pt idx="824">
                  <c:v>98.009984000000003</c:v>
                </c:pt>
                <c:pt idx="825">
                  <c:v>98.246508000000006</c:v>
                </c:pt>
                <c:pt idx="826">
                  <c:v>98.449014000000005</c:v>
                </c:pt>
                <c:pt idx="827">
                  <c:v>98.623294999999999</c:v>
                </c:pt>
                <c:pt idx="828">
                  <c:v>98.773730999999998</c:v>
                </c:pt>
                <c:pt idx="829">
                  <c:v>98.904381000000001</c:v>
                </c:pt>
                <c:pt idx="830">
                  <c:v>99.017965000000004</c:v>
                </c:pt>
                <c:pt idx="831">
                  <c:v>99.117181000000002</c:v>
                </c:pt>
                <c:pt idx="832">
                  <c:v>99.204166999999998</c:v>
                </c:pt>
                <c:pt idx="833">
                  <c:v>99.280510000000007</c:v>
                </c:pt>
                <c:pt idx="834">
                  <c:v>99.347854999999996</c:v>
                </c:pt>
                <c:pt idx="835">
                  <c:v>99.407214999999994</c:v>
                </c:pt>
                <c:pt idx="836">
                  <c:v>99.460092000000003</c:v>
                </c:pt>
                <c:pt idx="837">
                  <c:v>99.506995000000003</c:v>
                </c:pt>
                <c:pt idx="838">
                  <c:v>99.549086000000003</c:v>
                </c:pt>
                <c:pt idx="839">
                  <c:v>99.586746000000005</c:v>
                </c:pt>
                <c:pt idx="840">
                  <c:v>99.620430999999996</c:v>
                </c:pt>
                <c:pt idx="841">
                  <c:v>99.650749000000005</c:v>
                </c:pt>
                <c:pt idx="842">
                  <c:v>99.677925999999999</c:v>
                </c:pt>
                <c:pt idx="843">
                  <c:v>99.702444999999997</c:v>
                </c:pt>
                <c:pt idx="844">
                  <c:v>99.724599999999995</c:v>
                </c:pt>
                <c:pt idx="845">
                  <c:v>99.744719000000003</c:v>
                </c:pt>
                <c:pt idx="846">
                  <c:v>99.762889000000001</c:v>
                </c:pt>
                <c:pt idx="847">
                  <c:v>99.779442000000003</c:v>
                </c:pt>
                <c:pt idx="848">
                  <c:v>99.794656000000003</c:v>
                </c:pt>
                <c:pt idx="849">
                  <c:v>99.808445000000006</c:v>
                </c:pt>
                <c:pt idx="850">
                  <c:v>99.821026000000003</c:v>
                </c:pt>
                <c:pt idx="851">
                  <c:v>99.832534999999993</c:v>
                </c:pt>
                <c:pt idx="852">
                  <c:v>99.843153999999998</c:v>
                </c:pt>
                <c:pt idx="853">
                  <c:v>99.852912000000003</c:v>
                </c:pt>
                <c:pt idx="854">
                  <c:v>99.861863999999997</c:v>
                </c:pt>
                <c:pt idx="855">
                  <c:v>99.870121999999995</c:v>
                </c:pt>
                <c:pt idx="856">
                  <c:v>99.877701000000002</c:v>
                </c:pt>
                <c:pt idx="857">
                  <c:v>99.884676999999996</c:v>
                </c:pt>
                <c:pt idx="858">
                  <c:v>99.891097000000002</c:v>
                </c:pt>
                <c:pt idx="859">
                  <c:v>99.897057000000004</c:v>
                </c:pt>
                <c:pt idx="860">
                  <c:v>99.902574000000001</c:v>
                </c:pt>
                <c:pt idx="861">
                  <c:v>99.907735000000002</c:v>
                </c:pt>
                <c:pt idx="862">
                  <c:v>99.912582999999998</c:v>
                </c:pt>
                <c:pt idx="863">
                  <c:v>99.917057999999997</c:v>
                </c:pt>
                <c:pt idx="864">
                  <c:v>99.921250999999998</c:v>
                </c:pt>
                <c:pt idx="865">
                  <c:v>99.925117</c:v>
                </c:pt>
                <c:pt idx="866">
                  <c:v>99.928709999999995</c:v>
                </c:pt>
                <c:pt idx="867">
                  <c:v>99.932057</c:v>
                </c:pt>
                <c:pt idx="868">
                  <c:v>99.935197000000002</c:v>
                </c:pt>
                <c:pt idx="869">
                  <c:v>99.938142999999997</c:v>
                </c:pt>
                <c:pt idx="870">
                  <c:v>99.940927000000002</c:v>
                </c:pt>
                <c:pt idx="871">
                  <c:v>99.943530999999993</c:v>
                </c:pt>
                <c:pt idx="872">
                  <c:v>99.945970000000003</c:v>
                </c:pt>
                <c:pt idx="873">
                  <c:v>99.948252999999994</c:v>
                </c:pt>
                <c:pt idx="874">
                  <c:v>99.950382000000005</c:v>
                </c:pt>
                <c:pt idx="875">
                  <c:v>99.952382</c:v>
                </c:pt>
                <c:pt idx="876">
                  <c:v>99.954275999999993</c:v>
                </c:pt>
                <c:pt idx="877">
                  <c:v>99.956058999999996</c:v>
                </c:pt>
                <c:pt idx="878">
                  <c:v>99.957763999999997</c:v>
                </c:pt>
                <c:pt idx="879">
                  <c:v>99.959367</c:v>
                </c:pt>
                <c:pt idx="880">
                  <c:v>99.960875999999999</c:v>
                </c:pt>
                <c:pt idx="881">
                  <c:v>99.962277</c:v>
                </c:pt>
                <c:pt idx="882">
                  <c:v>99.963614000000007</c:v>
                </c:pt>
                <c:pt idx="883">
                  <c:v>99.964890999999994</c:v>
                </c:pt>
                <c:pt idx="884">
                  <c:v>99.966097000000005</c:v>
                </c:pt>
                <c:pt idx="885">
                  <c:v>99.967224999999999</c:v>
                </c:pt>
                <c:pt idx="886">
                  <c:v>99.968290999999994</c:v>
                </c:pt>
                <c:pt idx="887">
                  <c:v>99.969303999999994</c:v>
                </c:pt>
                <c:pt idx="888">
                  <c:v>99.970268000000004</c:v>
                </c:pt>
                <c:pt idx="889">
                  <c:v>99.971182999999996</c:v>
                </c:pt>
                <c:pt idx="890">
                  <c:v>99.972054999999997</c:v>
                </c:pt>
                <c:pt idx="891">
                  <c:v>99.972887999999998</c:v>
                </c:pt>
                <c:pt idx="892">
                  <c:v>99.973680999999999</c:v>
                </c:pt>
                <c:pt idx="893">
                  <c:v>99.974433000000005</c:v>
                </c:pt>
                <c:pt idx="894">
                  <c:v>99.975129999999993</c:v>
                </c:pt>
                <c:pt idx="895">
                  <c:v>99.975776999999994</c:v>
                </c:pt>
                <c:pt idx="896">
                  <c:v>99.976395999999994</c:v>
                </c:pt>
                <c:pt idx="897">
                  <c:v>99.977007999999998</c:v>
                </c:pt>
                <c:pt idx="898">
                  <c:v>99.977593999999996</c:v>
                </c:pt>
                <c:pt idx="899">
                  <c:v>99.978150999999997</c:v>
                </c:pt>
                <c:pt idx="900">
                  <c:v>99.978682000000006</c:v>
                </c:pt>
                <c:pt idx="901">
                  <c:v>99.979200000000006</c:v>
                </c:pt>
                <c:pt idx="902">
                  <c:v>99.979680000000002</c:v>
                </c:pt>
                <c:pt idx="903">
                  <c:v>99.980140000000006</c:v>
                </c:pt>
                <c:pt idx="904">
                  <c:v>99.980559999999997</c:v>
                </c:pt>
                <c:pt idx="905">
                  <c:v>99.980976999999996</c:v>
                </c:pt>
                <c:pt idx="906">
                  <c:v>99.981385000000003</c:v>
                </c:pt>
                <c:pt idx="907">
                  <c:v>99.981772000000007</c:v>
                </c:pt>
                <c:pt idx="908">
                  <c:v>99.982141999999996</c:v>
                </c:pt>
                <c:pt idx="909">
                  <c:v>99.982498000000007</c:v>
                </c:pt>
                <c:pt idx="910">
                  <c:v>99.982837000000004</c:v>
                </c:pt>
                <c:pt idx="911">
                  <c:v>99.983165</c:v>
                </c:pt>
                <c:pt idx="912">
                  <c:v>99.983474000000001</c:v>
                </c:pt>
                <c:pt idx="913">
                  <c:v>99.983760000000004</c:v>
                </c:pt>
                <c:pt idx="914">
                  <c:v>99.984020000000001</c:v>
                </c:pt>
                <c:pt idx="915">
                  <c:v>99.984273000000002</c:v>
                </c:pt>
                <c:pt idx="916">
                  <c:v>99.984503000000004</c:v>
                </c:pt>
                <c:pt idx="917">
                  <c:v>99.984741999999997</c:v>
                </c:pt>
                <c:pt idx="918">
                  <c:v>99.984972999999997</c:v>
                </c:pt>
                <c:pt idx="919">
                  <c:v>99.985200000000006</c:v>
                </c:pt>
                <c:pt idx="920">
                  <c:v>99.985421000000002</c:v>
                </c:pt>
                <c:pt idx="921">
                  <c:v>99.985625999999996</c:v>
                </c:pt>
                <c:pt idx="922">
                  <c:v>99.985816</c:v>
                </c:pt>
                <c:pt idx="923">
                  <c:v>99.985994000000005</c:v>
                </c:pt>
                <c:pt idx="924">
                  <c:v>99.986163000000005</c:v>
                </c:pt>
                <c:pt idx="925">
                  <c:v>99.986316000000002</c:v>
                </c:pt>
                <c:pt idx="926">
                  <c:v>99.986469</c:v>
                </c:pt>
                <c:pt idx="927">
                  <c:v>99.986624000000006</c:v>
                </c:pt>
                <c:pt idx="928">
                  <c:v>99.986770000000007</c:v>
                </c:pt>
                <c:pt idx="929">
                  <c:v>99.986906000000005</c:v>
                </c:pt>
                <c:pt idx="930">
                  <c:v>99.987022999999994</c:v>
                </c:pt>
                <c:pt idx="931">
                  <c:v>99.987137000000004</c:v>
                </c:pt>
                <c:pt idx="932">
                  <c:v>99.987251000000001</c:v>
                </c:pt>
                <c:pt idx="933">
                  <c:v>99.987356000000005</c:v>
                </c:pt>
                <c:pt idx="934">
                  <c:v>99.987448999999998</c:v>
                </c:pt>
                <c:pt idx="935">
                  <c:v>99.987547000000006</c:v>
                </c:pt>
                <c:pt idx="936">
                  <c:v>99.987644000000003</c:v>
                </c:pt>
                <c:pt idx="937">
                  <c:v>99.987737999999993</c:v>
                </c:pt>
                <c:pt idx="938">
                  <c:v>99.987825999999998</c:v>
                </c:pt>
                <c:pt idx="939">
                  <c:v>99.987903000000003</c:v>
                </c:pt>
                <c:pt idx="940">
                  <c:v>99.987977999999998</c:v>
                </c:pt>
                <c:pt idx="941">
                  <c:v>99.988043000000005</c:v>
                </c:pt>
                <c:pt idx="942">
                  <c:v>99.988104000000007</c:v>
                </c:pt>
                <c:pt idx="943">
                  <c:v>99.988157000000001</c:v>
                </c:pt>
                <c:pt idx="944">
                  <c:v>99.988202000000001</c:v>
                </c:pt>
                <c:pt idx="945">
                  <c:v>99.988241000000002</c:v>
                </c:pt>
                <c:pt idx="946">
                  <c:v>99.988279000000006</c:v>
                </c:pt>
                <c:pt idx="947">
                  <c:v>99.988310999999996</c:v>
                </c:pt>
                <c:pt idx="948">
                  <c:v>99.988332</c:v>
                </c:pt>
                <c:pt idx="949">
                  <c:v>99.988348000000002</c:v>
                </c:pt>
                <c:pt idx="950">
                  <c:v>99.988365000000002</c:v>
                </c:pt>
                <c:pt idx="951">
                  <c:v>99.988378999999995</c:v>
                </c:pt>
                <c:pt idx="952">
                  <c:v>99.988393000000002</c:v>
                </c:pt>
                <c:pt idx="953">
                  <c:v>99.988404000000003</c:v>
                </c:pt>
                <c:pt idx="954">
                  <c:v>99.988414000000006</c:v>
                </c:pt>
                <c:pt idx="955">
                  <c:v>99.988415000000003</c:v>
                </c:pt>
                <c:pt idx="956">
                  <c:v>99.988411999999997</c:v>
                </c:pt>
                <c:pt idx="957">
                  <c:v>99.988399000000001</c:v>
                </c:pt>
                <c:pt idx="958">
                  <c:v>99.988377</c:v>
                </c:pt>
                <c:pt idx="959">
                  <c:v>99.988352000000006</c:v>
                </c:pt>
                <c:pt idx="960">
                  <c:v>99.988325000000003</c:v>
                </c:pt>
                <c:pt idx="961">
                  <c:v>99.988291000000004</c:v>
                </c:pt>
                <c:pt idx="962">
                  <c:v>99.988262000000006</c:v>
                </c:pt>
                <c:pt idx="963">
                  <c:v>99.988228000000007</c:v>
                </c:pt>
                <c:pt idx="964">
                  <c:v>99.988193999999993</c:v>
                </c:pt>
                <c:pt idx="965">
                  <c:v>99.988162000000003</c:v>
                </c:pt>
                <c:pt idx="966">
                  <c:v>99.988122000000004</c:v>
                </c:pt>
                <c:pt idx="967">
                  <c:v>99.988073</c:v>
                </c:pt>
                <c:pt idx="968">
                  <c:v>99.988014000000007</c:v>
                </c:pt>
                <c:pt idx="969">
                  <c:v>99.987949</c:v>
                </c:pt>
                <c:pt idx="970">
                  <c:v>99.987880000000004</c:v>
                </c:pt>
                <c:pt idx="971">
                  <c:v>99.987803</c:v>
                </c:pt>
                <c:pt idx="972">
                  <c:v>99.987719999999996</c:v>
                </c:pt>
                <c:pt idx="973">
                  <c:v>99.987638000000004</c:v>
                </c:pt>
                <c:pt idx="974">
                  <c:v>99.987547000000006</c:v>
                </c:pt>
                <c:pt idx="975">
                  <c:v>99.987459000000001</c:v>
                </c:pt>
                <c:pt idx="976">
                  <c:v>99.987367000000006</c:v>
                </c:pt>
                <c:pt idx="977">
                  <c:v>99.987272000000004</c:v>
                </c:pt>
                <c:pt idx="978">
                  <c:v>99.987170000000006</c:v>
                </c:pt>
                <c:pt idx="979">
                  <c:v>99.987067999999994</c:v>
                </c:pt>
                <c:pt idx="980">
                  <c:v>99.986958999999999</c:v>
                </c:pt>
                <c:pt idx="981">
                  <c:v>99.986839000000003</c:v>
                </c:pt>
                <c:pt idx="982">
                  <c:v>99.986714000000006</c:v>
                </c:pt>
                <c:pt idx="983">
                  <c:v>99.986575000000002</c:v>
                </c:pt>
                <c:pt idx="984">
                  <c:v>99.986425999999994</c:v>
                </c:pt>
                <c:pt idx="985">
                  <c:v>99.986275000000006</c:v>
                </c:pt>
                <c:pt idx="986">
                  <c:v>99.98612</c:v>
                </c:pt>
                <c:pt idx="987">
                  <c:v>99.985963999999996</c:v>
                </c:pt>
                <c:pt idx="988">
                  <c:v>99.985804000000002</c:v>
                </c:pt>
                <c:pt idx="989">
                  <c:v>99.985640000000004</c:v>
                </c:pt>
                <c:pt idx="990">
                  <c:v>99.985461000000001</c:v>
                </c:pt>
                <c:pt idx="991">
                  <c:v>99.985282999999995</c:v>
                </c:pt>
                <c:pt idx="992">
                  <c:v>99.985100000000003</c:v>
                </c:pt>
                <c:pt idx="993">
                  <c:v>99.984893</c:v>
                </c:pt>
                <c:pt idx="994">
                  <c:v>99.984679999999997</c:v>
                </c:pt>
                <c:pt idx="995">
                  <c:v>99.984454999999997</c:v>
                </c:pt>
                <c:pt idx="996">
                  <c:v>99.984232000000006</c:v>
                </c:pt>
                <c:pt idx="997">
                  <c:v>99.984003999999999</c:v>
                </c:pt>
                <c:pt idx="998">
                  <c:v>99.983760000000004</c:v>
                </c:pt>
                <c:pt idx="999">
                  <c:v>99.983525</c:v>
                </c:pt>
                <c:pt idx="1000">
                  <c:v>99.983275000000006</c:v>
                </c:pt>
                <c:pt idx="1001">
                  <c:v>99.983003999999994</c:v>
                </c:pt>
                <c:pt idx="1002">
                  <c:v>99.982727999999994</c:v>
                </c:pt>
                <c:pt idx="1003">
                  <c:v>99.982442000000006</c:v>
                </c:pt>
                <c:pt idx="1004">
                  <c:v>99.982135999999997</c:v>
                </c:pt>
                <c:pt idx="1005">
                  <c:v>99.981814999999997</c:v>
                </c:pt>
                <c:pt idx="1006">
                  <c:v>99.981498999999999</c:v>
                </c:pt>
                <c:pt idx="1007">
                  <c:v>99.981164000000007</c:v>
                </c:pt>
                <c:pt idx="1008">
                  <c:v>99.980819999999994</c:v>
                </c:pt>
                <c:pt idx="1009">
                  <c:v>99.980466000000007</c:v>
                </c:pt>
                <c:pt idx="1010">
                  <c:v>99.980084000000005</c:v>
                </c:pt>
                <c:pt idx="1011">
                  <c:v>99.979697000000002</c:v>
                </c:pt>
                <c:pt idx="1012">
                  <c:v>99.979292999999998</c:v>
                </c:pt>
                <c:pt idx="1013">
                  <c:v>99.978877999999995</c:v>
                </c:pt>
                <c:pt idx="1014">
                  <c:v>99.978447000000003</c:v>
                </c:pt>
                <c:pt idx="1015">
                  <c:v>99.977995000000007</c:v>
                </c:pt>
                <c:pt idx="1016">
                  <c:v>99.977542</c:v>
                </c:pt>
                <c:pt idx="1017">
                  <c:v>99.977076999999994</c:v>
                </c:pt>
                <c:pt idx="1018">
                  <c:v>99.976596000000001</c:v>
                </c:pt>
                <c:pt idx="1019">
                  <c:v>99.976077000000004</c:v>
                </c:pt>
                <c:pt idx="1020">
                  <c:v>99.975542000000004</c:v>
                </c:pt>
                <c:pt idx="1021">
                  <c:v>99.974969999999999</c:v>
                </c:pt>
                <c:pt idx="1022">
                  <c:v>99.974369999999993</c:v>
                </c:pt>
                <c:pt idx="1023">
                  <c:v>99.973759000000001</c:v>
                </c:pt>
                <c:pt idx="1024">
                  <c:v>99.973115000000007</c:v>
                </c:pt>
                <c:pt idx="1025">
                  <c:v>99.972455999999994</c:v>
                </c:pt>
                <c:pt idx="1026">
                  <c:v>99.971795999999998</c:v>
                </c:pt>
                <c:pt idx="1027">
                  <c:v>99.971092999999996</c:v>
                </c:pt>
                <c:pt idx="1028">
                  <c:v>99.970360999999997</c:v>
                </c:pt>
                <c:pt idx="1029">
                  <c:v>99.969581000000005</c:v>
                </c:pt>
                <c:pt idx="1030">
                  <c:v>99.968789000000001</c:v>
                </c:pt>
                <c:pt idx="1031">
                  <c:v>99.967974999999996</c:v>
                </c:pt>
                <c:pt idx="1032">
                  <c:v>99.967123999999998</c:v>
                </c:pt>
                <c:pt idx="1033">
                  <c:v>99.966234999999998</c:v>
                </c:pt>
                <c:pt idx="1034">
                  <c:v>99.965344000000002</c:v>
                </c:pt>
                <c:pt idx="1035">
                  <c:v>99.964409000000003</c:v>
                </c:pt>
                <c:pt idx="1036">
                  <c:v>99.963434000000007</c:v>
                </c:pt>
                <c:pt idx="1037">
                  <c:v>99.962402999999995</c:v>
                </c:pt>
                <c:pt idx="1038">
                  <c:v>99.961338999999995</c:v>
                </c:pt>
                <c:pt idx="1039">
                  <c:v>99.960205000000002</c:v>
                </c:pt>
                <c:pt idx="1040">
                  <c:v>99.959012000000001</c:v>
                </c:pt>
                <c:pt idx="1041">
                  <c:v>99.957746</c:v>
                </c:pt>
                <c:pt idx="1042">
                  <c:v>99.956451999999999</c:v>
                </c:pt>
                <c:pt idx="1043">
                  <c:v>99.955076000000005</c:v>
                </c:pt>
                <c:pt idx="1044">
                  <c:v>99.953664000000003</c:v>
                </c:pt>
                <c:pt idx="1045">
                  <c:v>99.952225999999996</c:v>
                </c:pt>
                <c:pt idx="1046">
                  <c:v>99.950733999999997</c:v>
                </c:pt>
                <c:pt idx="1047">
                  <c:v>99.949147999999994</c:v>
                </c:pt>
                <c:pt idx="1048">
                  <c:v>99.947491999999997</c:v>
                </c:pt>
                <c:pt idx="1049">
                  <c:v>99.945763999999997</c:v>
                </c:pt>
                <c:pt idx="1050">
                  <c:v>99.943954000000005</c:v>
                </c:pt>
                <c:pt idx="1051">
                  <c:v>99.942041000000003</c:v>
                </c:pt>
                <c:pt idx="1052">
                  <c:v>99.940089999999998</c:v>
                </c:pt>
                <c:pt idx="1053">
                  <c:v>99.938023999999999</c:v>
                </c:pt>
                <c:pt idx="1054">
                  <c:v>99.935839000000001</c:v>
                </c:pt>
                <c:pt idx="1055">
                  <c:v>99.933539999999994</c:v>
                </c:pt>
                <c:pt idx="1056">
                  <c:v>99.931144000000003</c:v>
                </c:pt>
                <c:pt idx="1057">
                  <c:v>99.928607999999997</c:v>
                </c:pt>
                <c:pt idx="1058">
                  <c:v>99.925972999999999</c:v>
                </c:pt>
                <c:pt idx="1059">
                  <c:v>99.923205999999993</c:v>
                </c:pt>
                <c:pt idx="1060">
                  <c:v>99.920306999999994</c:v>
                </c:pt>
                <c:pt idx="1061">
                  <c:v>99.917253000000002</c:v>
                </c:pt>
                <c:pt idx="1062">
                  <c:v>99.914045000000002</c:v>
                </c:pt>
                <c:pt idx="1063">
                  <c:v>99.910704999999993</c:v>
                </c:pt>
                <c:pt idx="1064">
                  <c:v>99.907160000000005</c:v>
                </c:pt>
                <c:pt idx="1065">
                  <c:v>99.903439000000006</c:v>
                </c:pt>
                <c:pt idx="1066">
                  <c:v>99.899585000000002</c:v>
                </c:pt>
                <c:pt idx="1067">
                  <c:v>99.895478999999995</c:v>
                </c:pt>
                <c:pt idx="1068">
                  <c:v>99.891118000000006</c:v>
                </c:pt>
                <c:pt idx="1069">
                  <c:v>99.886544000000001</c:v>
                </c:pt>
                <c:pt idx="1070">
                  <c:v>99.881696000000005</c:v>
                </c:pt>
                <c:pt idx="1071">
                  <c:v>99.876598999999999</c:v>
                </c:pt>
                <c:pt idx="1072">
                  <c:v>99.871267000000003</c:v>
                </c:pt>
                <c:pt idx="1073">
                  <c:v>99.865651999999997</c:v>
                </c:pt>
                <c:pt idx="1074">
                  <c:v>99.859718000000001</c:v>
                </c:pt>
                <c:pt idx="1075">
                  <c:v>99.853449999999995</c:v>
                </c:pt>
                <c:pt idx="1076">
                  <c:v>99.846857</c:v>
                </c:pt>
                <c:pt idx="1077">
                  <c:v>99.839873999999995</c:v>
                </c:pt>
                <c:pt idx="1078">
                  <c:v>99.832400000000007</c:v>
                </c:pt>
                <c:pt idx="1079">
                  <c:v>99.824471000000003</c:v>
                </c:pt>
                <c:pt idx="1080">
                  <c:v>99.816112000000004</c:v>
                </c:pt>
                <c:pt idx="1081">
                  <c:v>99.807226999999997</c:v>
                </c:pt>
                <c:pt idx="1082">
                  <c:v>99.797787999999997</c:v>
                </c:pt>
                <c:pt idx="1083">
                  <c:v>99.787799000000007</c:v>
                </c:pt>
                <c:pt idx="1084">
                  <c:v>99.777195000000006</c:v>
                </c:pt>
                <c:pt idx="1085">
                  <c:v>99.765972000000005</c:v>
                </c:pt>
                <c:pt idx="1086">
                  <c:v>99.753974999999997</c:v>
                </c:pt>
                <c:pt idx="1087">
                  <c:v>99.741156000000004</c:v>
                </c:pt>
                <c:pt idx="1088">
                  <c:v>99.727493999999993</c:v>
                </c:pt>
                <c:pt idx="1089">
                  <c:v>99.712958999999998</c:v>
                </c:pt>
                <c:pt idx="1090">
                  <c:v>99.697484000000003</c:v>
                </c:pt>
                <c:pt idx="1091">
                  <c:v>99.680976000000001</c:v>
                </c:pt>
                <c:pt idx="1092">
                  <c:v>99.663368000000006</c:v>
                </c:pt>
                <c:pt idx="1093">
                  <c:v>99.644587000000001</c:v>
                </c:pt>
                <c:pt idx="1094">
                  <c:v>99.624459999999999</c:v>
                </c:pt>
                <c:pt idx="1095">
                  <c:v>99.602828000000002</c:v>
                </c:pt>
                <c:pt idx="1096">
                  <c:v>99.579646999999994</c:v>
                </c:pt>
                <c:pt idx="1097">
                  <c:v>99.554799000000003</c:v>
                </c:pt>
                <c:pt idx="1098">
                  <c:v>99.528041000000002</c:v>
                </c:pt>
                <c:pt idx="1099">
                  <c:v>99.499477999999996</c:v>
                </c:pt>
                <c:pt idx="1100">
                  <c:v>99.468774999999994</c:v>
                </c:pt>
                <c:pt idx="1101">
                  <c:v>99.435698000000002</c:v>
                </c:pt>
                <c:pt idx="1102">
                  <c:v>99.400236000000007</c:v>
                </c:pt>
                <c:pt idx="1103">
                  <c:v>99.361956000000006</c:v>
                </c:pt>
                <c:pt idx="1104">
                  <c:v>99.320622999999998</c:v>
                </c:pt>
                <c:pt idx="1105">
                  <c:v>99.275752999999995</c:v>
                </c:pt>
                <c:pt idx="1106">
                  <c:v>99.227294000000001</c:v>
                </c:pt>
                <c:pt idx="1107">
                  <c:v>99.174905999999993</c:v>
                </c:pt>
                <c:pt idx="1108">
                  <c:v>99.118076000000002</c:v>
                </c:pt>
                <c:pt idx="1109">
                  <c:v>99.056359</c:v>
                </c:pt>
                <c:pt idx="1110">
                  <c:v>98.989397999999994</c:v>
                </c:pt>
                <c:pt idx="1111">
                  <c:v>98.916652999999997</c:v>
                </c:pt>
                <c:pt idx="1112">
                  <c:v>98.837283999999997</c:v>
                </c:pt>
                <c:pt idx="1113">
                  <c:v>98.750809000000004</c:v>
                </c:pt>
                <c:pt idx="1114">
                  <c:v>98.656401000000002</c:v>
                </c:pt>
                <c:pt idx="1115">
                  <c:v>98.553129999999996</c:v>
                </c:pt>
                <c:pt idx="1116">
                  <c:v>98.440213</c:v>
                </c:pt>
                <c:pt idx="1117">
                  <c:v>98.316405000000003</c:v>
                </c:pt>
                <c:pt idx="1118">
                  <c:v>98.180470999999997</c:v>
                </c:pt>
                <c:pt idx="1119">
                  <c:v>98.030981999999995</c:v>
                </c:pt>
                <c:pt idx="1120">
                  <c:v>97.866427999999999</c:v>
                </c:pt>
                <c:pt idx="1121">
                  <c:v>97.684977000000003</c:v>
                </c:pt>
                <c:pt idx="1122">
                  <c:v>97.484607999999994</c:v>
                </c:pt>
                <c:pt idx="1123">
                  <c:v>97.262941999999995</c:v>
                </c:pt>
                <c:pt idx="1124">
                  <c:v>97.017176000000006</c:v>
                </c:pt>
                <c:pt idx="1125">
                  <c:v>96.744293999999996</c:v>
                </c:pt>
                <c:pt idx="1126">
                  <c:v>96.440937000000005</c:v>
                </c:pt>
                <c:pt idx="1127">
                  <c:v>96.103423000000006</c:v>
                </c:pt>
                <c:pt idx="1128">
                  <c:v>95.727288999999999</c:v>
                </c:pt>
                <c:pt idx="1129">
                  <c:v>95.308194999999998</c:v>
                </c:pt>
                <c:pt idx="1130">
                  <c:v>94.839714999999998</c:v>
                </c:pt>
                <c:pt idx="1131">
                  <c:v>94.314733000000004</c:v>
                </c:pt>
                <c:pt idx="1132">
                  <c:v>93.725795000000005</c:v>
                </c:pt>
                <c:pt idx="1133">
                  <c:v>93.063378999999998</c:v>
                </c:pt>
                <c:pt idx="1134">
                  <c:v>92.315928</c:v>
                </c:pt>
                <c:pt idx="1135">
                  <c:v>91.474536000000001</c:v>
                </c:pt>
                <c:pt idx="1136">
                  <c:v>90.529415999999998</c:v>
                </c:pt>
                <c:pt idx="1137">
                  <c:v>89.465382000000005</c:v>
                </c:pt>
                <c:pt idx="1138">
                  <c:v>88.268186</c:v>
                </c:pt>
                <c:pt idx="1139">
                  <c:v>86.926417999999998</c:v>
                </c:pt>
                <c:pt idx="1140">
                  <c:v>85.419965000000005</c:v>
                </c:pt>
                <c:pt idx="1141">
                  <c:v>83.736796999999996</c:v>
                </c:pt>
                <c:pt idx="1142">
                  <c:v>81.859568999999993</c:v>
                </c:pt>
                <c:pt idx="1143">
                  <c:v>79.780323999999993</c:v>
                </c:pt>
                <c:pt idx="1144">
                  <c:v>77.502386999999999</c:v>
                </c:pt>
                <c:pt idx="1145">
                  <c:v>75.026882000000001</c:v>
                </c:pt>
                <c:pt idx="1146">
                  <c:v>72.376605999999995</c:v>
                </c:pt>
                <c:pt idx="1147">
                  <c:v>69.585686999999993</c:v>
                </c:pt>
                <c:pt idx="1148">
                  <c:v>66.694012999999998</c:v>
                </c:pt>
                <c:pt idx="1149">
                  <c:v>63.775990999999998</c:v>
                </c:pt>
                <c:pt idx="1150">
                  <c:v>60.930280000000003</c:v>
                </c:pt>
                <c:pt idx="1151">
                  <c:v>58.228434999999998</c:v>
                </c:pt>
                <c:pt idx="1152">
                  <c:v>55.789146000000002</c:v>
                </c:pt>
                <c:pt idx="1153">
                  <c:v>53.720317000000001</c:v>
                </c:pt>
                <c:pt idx="1154">
                  <c:v>52.084214000000003</c:v>
                </c:pt>
                <c:pt idx="1155">
                  <c:v>50.936321</c:v>
                </c:pt>
                <c:pt idx="1156">
                  <c:v>50.288139999999999</c:v>
                </c:pt>
                <c:pt idx="1157">
                  <c:v>50.124423</c:v>
                </c:pt>
                <c:pt idx="1158">
                  <c:v>50.393120000000003</c:v>
                </c:pt>
                <c:pt idx="1159">
                  <c:v>51.030220999999997</c:v>
                </c:pt>
                <c:pt idx="1160">
                  <c:v>51.964120999999999</c:v>
                </c:pt>
                <c:pt idx="1161">
                  <c:v>53.116858000000001</c:v>
                </c:pt>
                <c:pt idx="1162">
                  <c:v>54.418339000000003</c:v>
                </c:pt>
                <c:pt idx="1163">
                  <c:v>55.811549999999997</c:v>
                </c:pt>
                <c:pt idx="1164">
                  <c:v>57.237493000000001</c:v>
                </c:pt>
                <c:pt idx="1165">
                  <c:v>58.678972999999999</c:v>
                </c:pt>
                <c:pt idx="1166">
                  <c:v>60.093609000000001</c:v>
                </c:pt>
                <c:pt idx="1167">
                  <c:v>61.460648999999997</c:v>
                </c:pt>
                <c:pt idx="1168">
                  <c:v>62.763505000000002</c:v>
                </c:pt>
                <c:pt idx="1169">
                  <c:v>63.993172000000001</c:v>
                </c:pt>
                <c:pt idx="1170">
                  <c:v>65.145498000000003</c:v>
                </c:pt>
                <c:pt idx="1171">
                  <c:v>66.211023999999995</c:v>
                </c:pt>
                <c:pt idx="1172">
                  <c:v>67.191625000000002</c:v>
                </c:pt>
                <c:pt idx="1173">
                  <c:v>68.098972000000003</c:v>
                </c:pt>
                <c:pt idx="1174">
                  <c:v>68.928431000000003</c:v>
                </c:pt>
                <c:pt idx="1175">
                  <c:v>69.688868999999997</c:v>
                </c:pt>
                <c:pt idx="1176">
                  <c:v>70.378271999999996</c:v>
                </c:pt>
                <c:pt idx="1177">
                  <c:v>71.004880999999997</c:v>
                </c:pt>
                <c:pt idx="1178">
                  <c:v>71.568650000000005</c:v>
                </c:pt>
                <c:pt idx="1179">
                  <c:v>72.073088999999996</c:v>
                </c:pt>
                <c:pt idx="1180">
                  <c:v>72.524107000000001</c:v>
                </c:pt>
                <c:pt idx="1181">
                  <c:v>72.923557000000002</c:v>
                </c:pt>
                <c:pt idx="1182">
                  <c:v>73.275733000000002</c:v>
                </c:pt>
                <c:pt idx="1183">
                  <c:v>73.581608000000003</c:v>
                </c:pt>
                <c:pt idx="1184">
                  <c:v>73.843366000000003</c:v>
                </c:pt>
                <c:pt idx="1185">
                  <c:v>74.062493000000003</c:v>
                </c:pt>
                <c:pt idx="1186">
                  <c:v>74.241611000000006</c:v>
                </c:pt>
                <c:pt idx="1187">
                  <c:v>74.383117999999996</c:v>
                </c:pt>
                <c:pt idx="1188">
                  <c:v>74.488911000000002</c:v>
                </c:pt>
                <c:pt idx="1189">
                  <c:v>74.560542999999996</c:v>
                </c:pt>
                <c:pt idx="1190">
                  <c:v>74.599667999999994</c:v>
                </c:pt>
                <c:pt idx="1191">
                  <c:v>74.604229000000004</c:v>
                </c:pt>
                <c:pt idx="1192">
                  <c:v>74.575560999999993</c:v>
                </c:pt>
                <c:pt idx="1193">
                  <c:v>74.516557000000006</c:v>
                </c:pt>
                <c:pt idx="1194">
                  <c:v>74.425472999999997</c:v>
                </c:pt>
                <c:pt idx="1195">
                  <c:v>74.306308000000001</c:v>
                </c:pt>
                <c:pt idx="1196">
                  <c:v>74.159109999999998</c:v>
                </c:pt>
                <c:pt idx="1197">
                  <c:v>73.983535000000003</c:v>
                </c:pt>
                <c:pt idx="1198">
                  <c:v>73.776825000000002</c:v>
                </c:pt>
                <c:pt idx="1199">
                  <c:v>73.540353999999994</c:v>
                </c:pt>
                <c:pt idx="1200">
                  <c:v>73.271097999999995</c:v>
                </c:pt>
                <c:pt idx="1201">
                  <c:v>72.975065999999998</c:v>
                </c:pt>
                <c:pt idx="1202">
                  <c:v>72.647067000000007</c:v>
                </c:pt>
                <c:pt idx="1203">
                  <c:v>72.291863000000006</c:v>
                </c:pt>
                <c:pt idx="1204">
                  <c:v>71.909734</c:v>
                </c:pt>
                <c:pt idx="1205">
                  <c:v>71.495136000000002</c:v>
                </c:pt>
                <c:pt idx="1206">
                  <c:v>71.045310000000001</c:v>
                </c:pt>
                <c:pt idx="1207">
                  <c:v>70.563721000000001</c:v>
                </c:pt>
                <c:pt idx="1208">
                  <c:v>70.048824999999994</c:v>
                </c:pt>
                <c:pt idx="1209">
                  <c:v>69.490927999999997</c:v>
                </c:pt>
                <c:pt idx="1210">
                  <c:v>68.902805000000001</c:v>
                </c:pt>
                <c:pt idx="1211">
                  <c:v>68.272717999999998</c:v>
                </c:pt>
                <c:pt idx="1212">
                  <c:v>67.600898000000001</c:v>
                </c:pt>
                <c:pt idx="1213">
                  <c:v>66.883178999999998</c:v>
                </c:pt>
                <c:pt idx="1214">
                  <c:v>66.105187000000001</c:v>
                </c:pt>
                <c:pt idx="1215">
                  <c:v>65.278345000000002</c:v>
                </c:pt>
                <c:pt idx="1216">
                  <c:v>64.383398999999997</c:v>
                </c:pt>
                <c:pt idx="1217">
                  <c:v>63.422215999999999</c:v>
                </c:pt>
                <c:pt idx="1218">
                  <c:v>62.377442000000002</c:v>
                </c:pt>
                <c:pt idx="1219">
                  <c:v>61.248150000000003</c:v>
                </c:pt>
                <c:pt idx="1220">
                  <c:v>60.006725000000003</c:v>
                </c:pt>
                <c:pt idx="1221">
                  <c:v>58.649279999999997</c:v>
                </c:pt>
                <c:pt idx="1222">
                  <c:v>57.158580000000001</c:v>
                </c:pt>
                <c:pt idx="1223">
                  <c:v>55.490506000000003</c:v>
                </c:pt>
                <c:pt idx="1224">
                  <c:v>53.614666</c:v>
                </c:pt>
                <c:pt idx="1225">
                  <c:v>51.508772999999998</c:v>
                </c:pt>
                <c:pt idx="1226">
                  <c:v>49.121237999999998</c:v>
                </c:pt>
                <c:pt idx="1227">
                  <c:v>46.408586</c:v>
                </c:pt>
                <c:pt idx="1228">
                  <c:v>43.309043000000003</c:v>
                </c:pt>
                <c:pt idx="1229">
                  <c:v>39.790540999999997</c:v>
                </c:pt>
                <c:pt idx="1230">
                  <c:v>35.832887999999997</c:v>
                </c:pt>
                <c:pt idx="1231">
                  <c:v>31.489260999999999</c:v>
                </c:pt>
                <c:pt idx="1232">
                  <c:v>26.779634000000001</c:v>
                </c:pt>
                <c:pt idx="1233">
                  <c:v>21.927372999999999</c:v>
                </c:pt>
                <c:pt idx="1234">
                  <c:v>17.142844</c:v>
                </c:pt>
                <c:pt idx="1235">
                  <c:v>12.813273000000001</c:v>
                </c:pt>
                <c:pt idx="1236">
                  <c:v>9.2735289999999999</c:v>
                </c:pt>
                <c:pt idx="1237">
                  <c:v>6.7727740000000001</c:v>
                </c:pt>
                <c:pt idx="1238">
                  <c:v>5.421081</c:v>
                </c:pt>
                <c:pt idx="1239">
                  <c:v>5.1760840000000004</c:v>
                </c:pt>
                <c:pt idx="1240">
                  <c:v>5.843432</c:v>
                </c:pt>
                <c:pt idx="1241">
                  <c:v>7.1751389999999997</c:v>
                </c:pt>
                <c:pt idx="1242">
                  <c:v>8.9221489999999992</c:v>
                </c:pt>
                <c:pt idx="1243">
                  <c:v>10.878469000000001</c:v>
                </c:pt>
                <c:pt idx="1244">
                  <c:v>12.89043</c:v>
                </c:pt>
                <c:pt idx="1245">
                  <c:v>14.85547</c:v>
                </c:pt>
                <c:pt idx="1246">
                  <c:v>16.717105</c:v>
                </c:pt>
                <c:pt idx="1247">
                  <c:v>18.443096000000001</c:v>
                </c:pt>
                <c:pt idx="1248">
                  <c:v>20.030664999999999</c:v>
                </c:pt>
                <c:pt idx="1249">
                  <c:v>21.474150999999999</c:v>
                </c:pt>
                <c:pt idx="1250">
                  <c:v>22.786691999999999</c:v>
                </c:pt>
                <c:pt idx="1251">
                  <c:v>23.976593999999999</c:v>
                </c:pt>
                <c:pt idx="1252">
                  <c:v>25.058454999999999</c:v>
                </c:pt>
                <c:pt idx="1253">
                  <c:v>26.046367</c:v>
                </c:pt>
                <c:pt idx="1254">
                  <c:v>26.950648999999999</c:v>
                </c:pt>
                <c:pt idx="1255">
                  <c:v>27.778638999999998</c:v>
                </c:pt>
                <c:pt idx="1256">
                  <c:v>28.540706</c:v>
                </c:pt>
                <c:pt idx="1257">
                  <c:v>29.244736</c:v>
                </c:pt>
                <c:pt idx="1258">
                  <c:v>29.894531000000001</c:v>
                </c:pt>
                <c:pt idx="1259">
                  <c:v>30.495815</c:v>
                </c:pt>
                <c:pt idx="1260">
                  <c:v>31.050982000000001</c:v>
                </c:pt>
                <c:pt idx="1261">
                  <c:v>31.563970999999999</c:v>
                </c:pt>
                <c:pt idx="1262">
                  <c:v>32.038313000000002</c:v>
                </c:pt>
                <c:pt idx="1263">
                  <c:v>32.474547000000001</c:v>
                </c:pt>
                <c:pt idx="1264">
                  <c:v>32.874505999999997</c:v>
                </c:pt>
                <c:pt idx="1265">
                  <c:v>33.238379999999999</c:v>
                </c:pt>
                <c:pt idx="1266">
                  <c:v>33.566938</c:v>
                </c:pt>
                <c:pt idx="1267">
                  <c:v>33.860833999999997</c:v>
                </c:pt>
                <c:pt idx="1268">
                  <c:v>34.119653</c:v>
                </c:pt>
                <c:pt idx="1269">
                  <c:v>34.343679999999999</c:v>
                </c:pt>
                <c:pt idx="1270">
                  <c:v>34.530977</c:v>
                </c:pt>
                <c:pt idx="1271">
                  <c:v>34.681842000000003</c:v>
                </c:pt>
                <c:pt idx="1272">
                  <c:v>34.795416000000003</c:v>
                </c:pt>
                <c:pt idx="1273">
                  <c:v>34.869993999999998</c:v>
                </c:pt>
                <c:pt idx="1274">
                  <c:v>34.907158000000003</c:v>
                </c:pt>
                <c:pt idx="1275">
                  <c:v>34.905453000000001</c:v>
                </c:pt>
                <c:pt idx="1276">
                  <c:v>34.862005000000003</c:v>
                </c:pt>
                <c:pt idx="1277">
                  <c:v>34.783181999999996</c:v>
                </c:pt>
                <c:pt idx="1278">
                  <c:v>34.665567000000003</c:v>
                </c:pt>
                <c:pt idx="1279">
                  <c:v>34.506960999999997</c:v>
                </c:pt>
                <c:pt idx="1280">
                  <c:v>34.307698000000002</c:v>
                </c:pt>
                <c:pt idx="1281">
                  <c:v>34.065066000000002</c:v>
                </c:pt>
                <c:pt idx="1282">
                  <c:v>33.783876999999997</c:v>
                </c:pt>
                <c:pt idx="1283">
                  <c:v>33.454616000000001</c:v>
                </c:pt>
                <c:pt idx="1284">
                  <c:v>33.066485999999998</c:v>
                </c:pt>
                <c:pt idx="1285">
                  <c:v>32.645823</c:v>
                </c:pt>
                <c:pt idx="1286">
                  <c:v>32.193579</c:v>
                </c:pt>
                <c:pt idx="1287">
                  <c:v>31.699376000000001</c:v>
                </c:pt>
                <c:pt idx="1288">
                  <c:v>31.17107</c:v>
                </c:pt>
                <c:pt idx="1289">
                  <c:v>30.595479999999998</c:v>
                </c:pt>
                <c:pt idx="1290">
                  <c:v>29.970942000000001</c:v>
                </c:pt>
                <c:pt idx="1291">
                  <c:v>29.321141999999998</c:v>
                </c:pt>
                <c:pt idx="1292">
                  <c:v>28.631055</c:v>
                </c:pt>
                <c:pt idx="1293">
                  <c:v>27.933713999999998</c:v>
                </c:pt>
                <c:pt idx="1294">
                  <c:v>27.209463</c:v>
                </c:pt>
                <c:pt idx="1295">
                  <c:v>26.458576000000001</c:v>
                </c:pt>
                <c:pt idx="1296">
                  <c:v>25.704013</c:v>
                </c:pt>
                <c:pt idx="1297">
                  <c:v>24.926686</c:v>
                </c:pt>
                <c:pt idx="1298">
                  <c:v>24.111115000000002</c:v>
                </c:pt>
                <c:pt idx="1299">
                  <c:v>23.289459000000001</c:v>
                </c:pt>
                <c:pt idx="1300">
                  <c:v>22.502983</c:v>
                </c:pt>
                <c:pt idx="1301">
                  <c:v>21.721738999999999</c:v>
                </c:pt>
                <c:pt idx="1302">
                  <c:v>20.959053000000001</c:v>
                </c:pt>
                <c:pt idx="1303">
                  <c:v>20.209885</c:v>
                </c:pt>
                <c:pt idx="1304">
                  <c:v>19.487131000000002</c:v>
                </c:pt>
                <c:pt idx="1305">
                  <c:v>18.794232999999998</c:v>
                </c:pt>
                <c:pt idx="1306">
                  <c:v>18.137736</c:v>
                </c:pt>
                <c:pt idx="1307">
                  <c:v>17.517593999999999</c:v>
                </c:pt>
                <c:pt idx="1308">
                  <c:v>16.937211000000001</c:v>
                </c:pt>
                <c:pt idx="1309">
                  <c:v>16.413613000000002</c:v>
                </c:pt>
                <c:pt idx="1310">
                  <c:v>15.941117</c:v>
                </c:pt>
                <c:pt idx="1311">
                  <c:v>15.523237</c:v>
                </c:pt>
                <c:pt idx="1312">
                  <c:v>15.143361000000001</c:v>
                </c:pt>
                <c:pt idx="1313">
                  <c:v>14.824184000000001</c:v>
                </c:pt>
                <c:pt idx="1314">
                  <c:v>14.576036999999999</c:v>
                </c:pt>
                <c:pt idx="1315">
                  <c:v>14.376341999999999</c:v>
                </c:pt>
                <c:pt idx="1316">
                  <c:v>14.223049</c:v>
                </c:pt>
                <c:pt idx="1317">
                  <c:v>14.120638</c:v>
                </c:pt>
                <c:pt idx="1318">
                  <c:v>14.063511</c:v>
                </c:pt>
                <c:pt idx="1319">
                  <c:v>14.057644</c:v>
                </c:pt>
                <c:pt idx="1320">
                  <c:v>14.096278999999999</c:v>
                </c:pt>
                <c:pt idx="1321">
                  <c:v>14.167350000000001</c:v>
                </c:pt>
                <c:pt idx="1322">
                  <c:v>14.267860000000001</c:v>
                </c:pt>
                <c:pt idx="1323">
                  <c:v>14.398315</c:v>
                </c:pt>
                <c:pt idx="1324">
                  <c:v>14.553381</c:v>
                </c:pt>
                <c:pt idx="1325">
                  <c:v>14.726964000000001</c:v>
                </c:pt>
                <c:pt idx="1326">
                  <c:v>14.908690999999999</c:v>
                </c:pt>
                <c:pt idx="1327">
                  <c:v>15.110091000000001</c:v>
                </c:pt>
                <c:pt idx="1328">
                  <c:v>15.325355</c:v>
                </c:pt>
                <c:pt idx="1329">
                  <c:v>15.546161</c:v>
                </c:pt>
                <c:pt idx="1330">
                  <c:v>15.768554999999999</c:v>
                </c:pt>
                <c:pt idx="1331">
                  <c:v>15.993517000000001</c:v>
                </c:pt>
                <c:pt idx="1332">
                  <c:v>16.218091000000001</c:v>
                </c:pt>
                <c:pt idx="1333">
                  <c:v>16.437873</c:v>
                </c:pt>
                <c:pt idx="1334">
                  <c:v>16.646889999999999</c:v>
                </c:pt>
                <c:pt idx="1335">
                  <c:v>16.840115999999998</c:v>
                </c:pt>
                <c:pt idx="1336">
                  <c:v>17.016497000000001</c:v>
                </c:pt>
                <c:pt idx="1337">
                  <c:v>17.181315000000001</c:v>
                </c:pt>
                <c:pt idx="1338">
                  <c:v>17.342693000000001</c:v>
                </c:pt>
                <c:pt idx="1339">
                  <c:v>17.480218000000001</c:v>
                </c:pt>
                <c:pt idx="1340">
                  <c:v>17.60455</c:v>
                </c:pt>
                <c:pt idx="1341">
                  <c:v>17.729982</c:v>
                </c:pt>
                <c:pt idx="1342">
                  <c:v>17.837569999999999</c:v>
                </c:pt>
                <c:pt idx="1343">
                  <c:v>17.9285</c:v>
                </c:pt>
                <c:pt idx="1344">
                  <c:v>17.991019999999999</c:v>
                </c:pt>
                <c:pt idx="1345">
                  <c:v>18.041734000000002</c:v>
                </c:pt>
                <c:pt idx="1346">
                  <c:v>18.079799999999999</c:v>
                </c:pt>
                <c:pt idx="1347">
                  <c:v>18.099125000000001</c:v>
                </c:pt>
                <c:pt idx="1348">
                  <c:v>18.108796000000002</c:v>
                </c:pt>
                <c:pt idx="1349">
                  <c:v>18.104911999999999</c:v>
                </c:pt>
                <c:pt idx="1350">
                  <c:v>18.084441999999999</c:v>
                </c:pt>
                <c:pt idx="1351">
                  <c:v>18.053912</c:v>
                </c:pt>
                <c:pt idx="1352">
                  <c:v>18.013061</c:v>
                </c:pt>
                <c:pt idx="1353">
                  <c:v>17.946275</c:v>
                </c:pt>
                <c:pt idx="1354">
                  <c:v>17.863151999999999</c:v>
                </c:pt>
                <c:pt idx="1355">
                  <c:v>17.778831</c:v>
                </c:pt>
                <c:pt idx="1356">
                  <c:v>17.689084000000001</c:v>
                </c:pt>
                <c:pt idx="1357">
                  <c:v>17.591002</c:v>
                </c:pt>
                <c:pt idx="1358">
                  <c:v>17.476262999999999</c:v>
                </c:pt>
                <c:pt idx="1359">
                  <c:v>17.349262</c:v>
                </c:pt>
                <c:pt idx="1360">
                  <c:v>17.204906999999999</c:v>
                </c:pt>
                <c:pt idx="1361">
                  <c:v>17.044535</c:v>
                </c:pt>
                <c:pt idx="1362">
                  <c:v>16.878198999999999</c:v>
                </c:pt>
                <c:pt idx="1363">
                  <c:v>16.719967</c:v>
                </c:pt>
                <c:pt idx="1364">
                  <c:v>16.551672</c:v>
                </c:pt>
                <c:pt idx="1365">
                  <c:v>16.384101000000001</c:v>
                </c:pt>
                <c:pt idx="1366">
                  <c:v>16.205438999999998</c:v>
                </c:pt>
                <c:pt idx="1367">
                  <c:v>16.032321</c:v>
                </c:pt>
                <c:pt idx="1368">
                  <c:v>15.848679000000001</c:v>
                </c:pt>
                <c:pt idx="1369">
                  <c:v>15.642322</c:v>
                </c:pt>
                <c:pt idx="1370">
                  <c:v>15.429967</c:v>
                </c:pt>
                <c:pt idx="1371">
                  <c:v>15.222549000000001</c:v>
                </c:pt>
                <c:pt idx="1372">
                  <c:v>15.029638</c:v>
                </c:pt>
                <c:pt idx="1373">
                  <c:v>14.847019</c:v>
                </c:pt>
                <c:pt idx="1374">
                  <c:v>14.669695000000001</c:v>
                </c:pt>
                <c:pt idx="1375">
                  <c:v>14.480554</c:v>
                </c:pt>
                <c:pt idx="1376">
                  <c:v>14.265124</c:v>
                </c:pt>
                <c:pt idx="1377">
                  <c:v>14.060091</c:v>
                </c:pt>
                <c:pt idx="1378">
                  <c:v>13.832542</c:v>
                </c:pt>
                <c:pt idx="1379">
                  <c:v>13.606972000000001</c:v>
                </c:pt>
                <c:pt idx="1380">
                  <c:v>13.371188999999999</c:v>
                </c:pt>
                <c:pt idx="1381">
                  <c:v>13.149076000000001</c:v>
                </c:pt>
                <c:pt idx="1382">
                  <c:v>12.940469999999999</c:v>
                </c:pt>
                <c:pt idx="1383">
                  <c:v>12.745124000000001</c:v>
                </c:pt>
                <c:pt idx="1384">
                  <c:v>12.542095</c:v>
                </c:pt>
                <c:pt idx="1385">
                  <c:v>12.354305</c:v>
                </c:pt>
                <c:pt idx="1386">
                  <c:v>12.153805</c:v>
                </c:pt>
                <c:pt idx="1387">
                  <c:v>11.955386000000001</c:v>
                </c:pt>
                <c:pt idx="1388">
                  <c:v>11.767856999999999</c:v>
                </c:pt>
                <c:pt idx="1389">
                  <c:v>11.581056</c:v>
                </c:pt>
                <c:pt idx="1390">
                  <c:v>11.37964</c:v>
                </c:pt>
                <c:pt idx="1391">
                  <c:v>11.19622</c:v>
                </c:pt>
                <c:pt idx="1392">
                  <c:v>11.004460999999999</c:v>
                </c:pt>
                <c:pt idx="1393">
                  <c:v>10.824263</c:v>
                </c:pt>
                <c:pt idx="1394">
                  <c:v>10.651350000000001</c:v>
                </c:pt>
                <c:pt idx="1395">
                  <c:v>10.487983</c:v>
                </c:pt>
                <c:pt idx="1396">
                  <c:v>10.326074999999999</c:v>
                </c:pt>
                <c:pt idx="1397">
                  <c:v>10.178129</c:v>
                </c:pt>
                <c:pt idx="1398">
                  <c:v>10.02553</c:v>
                </c:pt>
                <c:pt idx="1399">
                  <c:v>9.8729200000000006</c:v>
                </c:pt>
                <c:pt idx="1400">
                  <c:v>9.7268380000000008</c:v>
                </c:pt>
                <c:pt idx="1401">
                  <c:v>9.5771890000000006</c:v>
                </c:pt>
                <c:pt idx="1402">
                  <c:v>9.4403900000000007</c:v>
                </c:pt>
                <c:pt idx="1403">
                  <c:v>9.3081239999999994</c:v>
                </c:pt>
                <c:pt idx="1404">
                  <c:v>9.1798839999999995</c:v>
                </c:pt>
                <c:pt idx="1405">
                  <c:v>9.0744749999999996</c:v>
                </c:pt>
                <c:pt idx="1406">
                  <c:v>8.9676130000000001</c:v>
                </c:pt>
                <c:pt idx="1407">
                  <c:v>8.8679860000000001</c:v>
                </c:pt>
                <c:pt idx="1408">
                  <c:v>8.7739600000000006</c:v>
                </c:pt>
                <c:pt idx="1409">
                  <c:v>8.6764130000000002</c:v>
                </c:pt>
                <c:pt idx="1410">
                  <c:v>8.5742089999999997</c:v>
                </c:pt>
                <c:pt idx="1411">
                  <c:v>8.4922160000000009</c:v>
                </c:pt>
                <c:pt idx="1412">
                  <c:v>8.4263630000000003</c:v>
                </c:pt>
                <c:pt idx="1413">
                  <c:v>8.3567680000000006</c:v>
                </c:pt>
                <c:pt idx="1414">
                  <c:v>8.301876</c:v>
                </c:pt>
                <c:pt idx="1415">
                  <c:v>8.2452919999999992</c:v>
                </c:pt>
                <c:pt idx="1416">
                  <c:v>8.2005409999999994</c:v>
                </c:pt>
                <c:pt idx="1417">
                  <c:v>8.1531149999999997</c:v>
                </c:pt>
                <c:pt idx="1418">
                  <c:v>8.1146229999999999</c:v>
                </c:pt>
                <c:pt idx="1419">
                  <c:v>8.0958830000000006</c:v>
                </c:pt>
                <c:pt idx="1420">
                  <c:v>8.0776009999999996</c:v>
                </c:pt>
                <c:pt idx="1421">
                  <c:v>8.0673729999999999</c:v>
                </c:pt>
                <c:pt idx="1422">
                  <c:v>8.0736469999999994</c:v>
                </c:pt>
                <c:pt idx="1423">
                  <c:v>8.0781489999999998</c:v>
                </c:pt>
                <c:pt idx="1424">
                  <c:v>8.0750080000000004</c:v>
                </c:pt>
                <c:pt idx="1425">
                  <c:v>8.0753430000000002</c:v>
                </c:pt>
                <c:pt idx="1426">
                  <c:v>8.0826189999999993</c:v>
                </c:pt>
                <c:pt idx="1427">
                  <c:v>8.0998680000000007</c:v>
                </c:pt>
                <c:pt idx="1428">
                  <c:v>8.1225660000000008</c:v>
                </c:pt>
                <c:pt idx="1429">
                  <c:v>8.1529450000000008</c:v>
                </c:pt>
                <c:pt idx="1430">
                  <c:v>8.2026599999999998</c:v>
                </c:pt>
                <c:pt idx="1431">
                  <c:v>8.2489080000000001</c:v>
                </c:pt>
                <c:pt idx="1432">
                  <c:v>8.2991159999999997</c:v>
                </c:pt>
                <c:pt idx="1433">
                  <c:v>8.3596570000000003</c:v>
                </c:pt>
                <c:pt idx="1434">
                  <c:v>8.4131199999999993</c:v>
                </c:pt>
                <c:pt idx="1435">
                  <c:v>8.4637349999999998</c:v>
                </c:pt>
                <c:pt idx="1436">
                  <c:v>8.5174810000000001</c:v>
                </c:pt>
                <c:pt idx="1437">
                  <c:v>8.5788860000000007</c:v>
                </c:pt>
                <c:pt idx="1438">
                  <c:v>8.6485669999999999</c:v>
                </c:pt>
                <c:pt idx="1439">
                  <c:v>8.7291299999999996</c:v>
                </c:pt>
                <c:pt idx="1440">
                  <c:v>8.8136960000000002</c:v>
                </c:pt>
                <c:pt idx="1441">
                  <c:v>8.9045109999999994</c:v>
                </c:pt>
                <c:pt idx="1442">
                  <c:v>8.9890679999999996</c:v>
                </c:pt>
                <c:pt idx="1443">
                  <c:v>9.065868</c:v>
                </c:pt>
                <c:pt idx="1444">
                  <c:v>9.1444369999999999</c:v>
                </c:pt>
                <c:pt idx="1445">
                  <c:v>9.2199489999999997</c:v>
                </c:pt>
                <c:pt idx="1446">
                  <c:v>9.2935669999999995</c:v>
                </c:pt>
                <c:pt idx="1447">
                  <c:v>9.379156</c:v>
                </c:pt>
                <c:pt idx="1448">
                  <c:v>9.4616690000000006</c:v>
                </c:pt>
                <c:pt idx="1449">
                  <c:v>9.547644</c:v>
                </c:pt>
                <c:pt idx="1450">
                  <c:v>9.6342780000000001</c:v>
                </c:pt>
                <c:pt idx="1451">
                  <c:v>9.7205359999999992</c:v>
                </c:pt>
                <c:pt idx="1452">
                  <c:v>9.7967929999999992</c:v>
                </c:pt>
                <c:pt idx="1453">
                  <c:v>9.874098</c:v>
                </c:pt>
                <c:pt idx="1454">
                  <c:v>9.9475069999999999</c:v>
                </c:pt>
                <c:pt idx="1455">
                  <c:v>10.022009000000001</c:v>
                </c:pt>
                <c:pt idx="1456">
                  <c:v>10.093984000000001</c:v>
                </c:pt>
                <c:pt idx="1457">
                  <c:v>10.16357</c:v>
                </c:pt>
                <c:pt idx="1458">
                  <c:v>10.231607</c:v>
                </c:pt>
                <c:pt idx="1459">
                  <c:v>10.293399000000001</c:v>
                </c:pt>
                <c:pt idx="1460">
                  <c:v>10.352786</c:v>
                </c:pt>
                <c:pt idx="1461">
                  <c:v>10.419063</c:v>
                </c:pt>
                <c:pt idx="1462">
                  <c:v>10.475547000000001</c:v>
                </c:pt>
                <c:pt idx="1463">
                  <c:v>10.525382</c:v>
                </c:pt>
                <c:pt idx="1464">
                  <c:v>10.575155000000001</c:v>
                </c:pt>
                <c:pt idx="1465">
                  <c:v>10.62936</c:v>
                </c:pt>
                <c:pt idx="1466">
                  <c:v>10.677459000000001</c:v>
                </c:pt>
                <c:pt idx="1467">
                  <c:v>10.721368</c:v>
                </c:pt>
                <c:pt idx="1468">
                  <c:v>10.760636</c:v>
                </c:pt>
                <c:pt idx="1469">
                  <c:v>10.798553999999999</c:v>
                </c:pt>
                <c:pt idx="1470">
                  <c:v>10.82874</c:v>
                </c:pt>
                <c:pt idx="1471">
                  <c:v>10.859468</c:v>
                </c:pt>
                <c:pt idx="1472">
                  <c:v>10.879803000000001</c:v>
                </c:pt>
                <c:pt idx="1473">
                  <c:v>10.894959999999999</c:v>
                </c:pt>
                <c:pt idx="1474">
                  <c:v>10.904695</c:v>
                </c:pt>
                <c:pt idx="1475">
                  <c:v>10.912165999999999</c:v>
                </c:pt>
                <c:pt idx="1476">
                  <c:v>10.911865000000001</c:v>
                </c:pt>
                <c:pt idx="1477">
                  <c:v>10.913214</c:v>
                </c:pt>
                <c:pt idx="1478">
                  <c:v>10.894883</c:v>
                </c:pt>
                <c:pt idx="1479">
                  <c:v>10.882768</c:v>
                </c:pt>
                <c:pt idx="1480">
                  <c:v>10.871086</c:v>
                </c:pt>
                <c:pt idx="1481">
                  <c:v>10.855646</c:v>
                </c:pt>
                <c:pt idx="1482">
                  <c:v>10.84416</c:v>
                </c:pt>
                <c:pt idx="1483">
                  <c:v>10.842005</c:v>
                </c:pt>
                <c:pt idx="1484">
                  <c:v>10.81664</c:v>
                </c:pt>
                <c:pt idx="1485">
                  <c:v>10.792427999999999</c:v>
                </c:pt>
                <c:pt idx="1486">
                  <c:v>10.749255</c:v>
                </c:pt>
                <c:pt idx="1487">
                  <c:v>10.698045</c:v>
                </c:pt>
                <c:pt idx="1488">
                  <c:v>10.639967</c:v>
                </c:pt>
                <c:pt idx="1489">
                  <c:v>10.581709999999999</c:v>
                </c:pt>
                <c:pt idx="1490">
                  <c:v>10.530590999999999</c:v>
                </c:pt>
                <c:pt idx="1491">
                  <c:v>10.485827</c:v>
                </c:pt>
                <c:pt idx="1492">
                  <c:v>10.425682999999999</c:v>
                </c:pt>
                <c:pt idx="1493">
                  <c:v>10.367979999999999</c:v>
                </c:pt>
                <c:pt idx="1494">
                  <c:v>10.310696</c:v>
                </c:pt>
                <c:pt idx="1495">
                  <c:v>10.246933</c:v>
                </c:pt>
                <c:pt idx="1496">
                  <c:v>10.178839999999999</c:v>
                </c:pt>
                <c:pt idx="1497">
                  <c:v>10.127755000000001</c:v>
                </c:pt>
                <c:pt idx="1498">
                  <c:v>10.051532</c:v>
                </c:pt>
                <c:pt idx="1499">
                  <c:v>9.9741510000000009</c:v>
                </c:pt>
                <c:pt idx="1500">
                  <c:v>9.8889580000000006</c:v>
                </c:pt>
                <c:pt idx="1501">
                  <c:v>9.8112329999999996</c:v>
                </c:pt>
                <c:pt idx="1502">
                  <c:v>9.7220840000000006</c:v>
                </c:pt>
                <c:pt idx="1503">
                  <c:v>9.6203070000000004</c:v>
                </c:pt>
                <c:pt idx="1504">
                  <c:v>9.5274619999999999</c:v>
                </c:pt>
                <c:pt idx="1505">
                  <c:v>9.4421669999999995</c:v>
                </c:pt>
                <c:pt idx="1506">
                  <c:v>9.3590689999999999</c:v>
                </c:pt>
                <c:pt idx="1507">
                  <c:v>9.2689780000000006</c:v>
                </c:pt>
                <c:pt idx="1508">
                  <c:v>9.1871810000000007</c:v>
                </c:pt>
                <c:pt idx="1509">
                  <c:v>9.0873930000000005</c:v>
                </c:pt>
                <c:pt idx="1510">
                  <c:v>8.9943919999999995</c:v>
                </c:pt>
                <c:pt idx="1511">
                  <c:v>8.9032640000000001</c:v>
                </c:pt>
                <c:pt idx="1512">
                  <c:v>8.7955159999999992</c:v>
                </c:pt>
                <c:pt idx="1513">
                  <c:v>8.6852049999999998</c:v>
                </c:pt>
                <c:pt idx="1514">
                  <c:v>8.5751100000000005</c:v>
                </c:pt>
                <c:pt idx="1515">
                  <c:v>8.4863359999999997</c:v>
                </c:pt>
                <c:pt idx="1516">
                  <c:v>8.4032830000000001</c:v>
                </c:pt>
                <c:pt idx="1517">
                  <c:v>8.3137779999999992</c:v>
                </c:pt>
                <c:pt idx="1518">
                  <c:v>8.2130089999999996</c:v>
                </c:pt>
                <c:pt idx="1519">
                  <c:v>8.1303020000000004</c:v>
                </c:pt>
                <c:pt idx="1520">
                  <c:v>8.0457789999999996</c:v>
                </c:pt>
                <c:pt idx="1521">
                  <c:v>7.9502870000000003</c:v>
                </c:pt>
                <c:pt idx="1522">
                  <c:v>7.8567099999999996</c:v>
                </c:pt>
                <c:pt idx="1523">
                  <c:v>7.7434589999999996</c:v>
                </c:pt>
                <c:pt idx="1524">
                  <c:v>7.6371700000000002</c:v>
                </c:pt>
                <c:pt idx="1525">
                  <c:v>7.5532329999999996</c:v>
                </c:pt>
                <c:pt idx="1526">
                  <c:v>7.4610409999999998</c:v>
                </c:pt>
                <c:pt idx="1527">
                  <c:v>7.3762749999999997</c:v>
                </c:pt>
                <c:pt idx="1528">
                  <c:v>7.2885989999999996</c:v>
                </c:pt>
                <c:pt idx="1529">
                  <c:v>7.2005739999999996</c:v>
                </c:pt>
                <c:pt idx="1530">
                  <c:v>7.1096849999999998</c:v>
                </c:pt>
                <c:pt idx="1531">
                  <c:v>7.0251510000000001</c:v>
                </c:pt>
                <c:pt idx="1532">
                  <c:v>6.9322850000000003</c:v>
                </c:pt>
                <c:pt idx="1533">
                  <c:v>6.8496420000000002</c:v>
                </c:pt>
                <c:pt idx="1534">
                  <c:v>6.7666310000000003</c:v>
                </c:pt>
                <c:pt idx="1535">
                  <c:v>6.695398</c:v>
                </c:pt>
                <c:pt idx="1536">
                  <c:v>6.6325529999999997</c:v>
                </c:pt>
                <c:pt idx="1537">
                  <c:v>6.5673830000000004</c:v>
                </c:pt>
                <c:pt idx="1538">
                  <c:v>6.481401</c:v>
                </c:pt>
                <c:pt idx="1539">
                  <c:v>6.4143039999999996</c:v>
                </c:pt>
                <c:pt idx="1540">
                  <c:v>6.3415819999999998</c:v>
                </c:pt>
                <c:pt idx="1541">
                  <c:v>6.2644219999999997</c:v>
                </c:pt>
                <c:pt idx="1542">
                  <c:v>6.1971530000000001</c:v>
                </c:pt>
                <c:pt idx="1543">
                  <c:v>6.1346429999999996</c:v>
                </c:pt>
                <c:pt idx="1544">
                  <c:v>6.070678</c:v>
                </c:pt>
                <c:pt idx="1545">
                  <c:v>6.0169709999999998</c:v>
                </c:pt>
                <c:pt idx="1546">
                  <c:v>5.9702570000000001</c:v>
                </c:pt>
                <c:pt idx="1547">
                  <c:v>5.9224490000000003</c:v>
                </c:pt>
                <c:pt idx="1548">
                  <c:v>5.8759350000000001</c:v>
                </c:pt>
                <c:pt idx="1549">
                  <c:v>5.8312799999999996</c:v>
                </c:pt>
                <c:pt idx="1550">
                  <c:v>5.7917300000000003</c:v>
                </c:pt>
                <c:pt idx="1551">
                  <c:v>5.7450729999999997</c:v>
                </c:pt>
                <c:pt idx="1552">
                  <c:v>5.6952090000000002</c:v>
                </c:pt>
                <c:pt idx="1553">
                  <c:v>5.6671820000000004</c:v>
                </c:pt>
                <c:pt idx="1554">
                  <c:v>5.6430319999999998</c:v>
                </c:pt>
                <c:pt idx="1555">
                  <c:v>5.6139320000000001</c:v>
                </c:pt>
                <c:pt idx="1556">
                  <c:v>5.5939100000000002</c:v>
                </c:pt>
                <c:pt idx="1557">
                  <c:v>5.5671429999999997</c:v>
                </c:pt>
                <c:pt idx="1558">
                  <c:v>5.5601960000000004</c:v>
                </c:pt>
                <c:pt idx="1559">
                  <c:v>5.5395000000000003</c:v>
                </c:pt>
                <c:pt idx="1560">
                  <c:v>5.52555</c:v>
                </c:pt>
                <c:pt idx="1561">
                  <c:v>5.4965760000000001</c:v>
                </c:pt>
                <c:pt idx="1562">
                  <c:v>5.4717390000000004</c:v>
                </c:pt>
                <c:pt idx="1563">
                  <c:v>5.4558549999999997</c:v>
                </c:pt>
                <c:pt idx="1564">
                  <c:v>5.4475639999999999</c:v>
                </c:pt>
                <c:pt idx="1565">
                  <c:v>5.436375</c:v>
                </c:pt>
                <c:pt idx="1566">
                  <c:v>5.430288</c:v>
                </c:pt>
                <c:pt idx="1567">
                  <c:v>5.4305770000000004</c:v>
                </c:pt>
                <c:pt idx="1568">
                  <c:v>5.4363849999999996</c:v>
                </c:pt>
                <c:pt idx="1569">
                  <c:v>5.4462580000000003</c:v>
                </c:pt>
                <c:pt idx="1570">
                  <c:v>5.4576310000000001</c:v>
                </c:pt>
                <c:pt idx="1571">
                  <c:v>5.4510730000000001</c:v>
                </c:pt>
                <c:pt idx="1572">
                  <c:v>5.458037</c:v>
                </c:pt>
                <c:pt idx="1573">
                  <c:v>5.4527859999999997</c:v>
                </c:pt>
                <c:pt idx="1574">
                  <c:v>5.4619949999999999</c:v>
                </c:pt>
                <c:pt idx="1575">
                  <c:v>5.4655459999999998</c:v>
                </c:pt>
                <c:pt idx="1576">
                  <c:v>5.4753059999999998</c:v>
                </c:pt>
                <c:pt idx="1577">
                  <c:v>5.4875559999999997</c:v>
                </c:pt>
                <c:pt idx="1578">
                  <c:v>5.5000489999999997</c:v>
                </c:pt>
                <c:pt idx="1579">
                  <c:v>5.5088489999999997</c:v>
                </c:pt>
                <c:pt idx="1580">
                  <c:v>5.5123829999999998</c:v>
                </c:pt>
                <c:pt idx="1581">
                  <c:v>5.5355639999999999</c:v>
                </c:pt>
                <c:pt idx="1582">
                  <c:v>5.5628029999999997</c:v>
                </c:pt>
                <c:pt idx="1583">
                  <c:v>5.5861549999999998</c:v>
                </c:pt>
                <c:pt idx="1584">
                  <c:v>5.6300210000000002</c:v>
                </c:pt>
                <c:pt idx="1585">
                  <c:v>5.6699619999999999</c:v>
                </c:pt>
                <c:pt idx="1586">
                  <c:v>5.6898759999999999</c:v>
                </c:pt>
                <c:pt idx="1587">
                  <c:v>5.7007209999999997</c:v>
                </c:pt>
                <c:pt idx="1588">
                  <c:v>5.7133560000000001</c:v>
                </c:pt>
                <c:pt idx="1589">
                  <c:v>5.721489</c:v>
                </c:pt>
                <c:pt idx="1590">
                  <c:v>5.7356150000000001</c:v>
                </c:pt>
                <c:pt idx="1591">
                  <c:v>5.758858</c:v>
                </c:pt>
                <c:pt idx="1592">
                  <c:v>5.7907590000000004</c:v>
                </c:pt>
                <c:pt idx="1593">
                  <c:v>5.8193549999999998</c:v>
                </c:pt>
                <c:pt idx="1594">
                  <c:v>5.8409500000000003</c:v>
                </c:pt>
                <c:pt idx="1595">
                  <c:v>5.8870389999999997</c:v>
                </c:pt>
                <c:pt idx="1596">
                  <c:v>5.9123780000000004</c:v>
                </c:pt>
                <c:pt idx="1597">
                  <c:v>5.9273309999999997</c:v>
                </c:pt>
                <c:pt idx="1598">
                  <c:v>5.9456379999999998</c:v>
                </c:pt>
                <c:pt idx="1599">
                  <c:v>5.9681610000000003</c:v>
                </c:pt>
                <c:pt idx="1600">
                  <c:v>5.9751279999999998</c:v>
                </c:pt>
                <c:pt idx="1601">
                  <c:v>5.9836980000000004</c:v>
                </c:pt>
                <c:pt idx="1602">
                  <c:v>5.994237</c:v>
                </c:pt>
                <c:pt idx="1603">
                  <c:v>6.0061989999999996</c:v>
                </c:pt>
                <c:pt idx="1604">
                  <c:v>6.0181639999999996</c:v>
                </c:pt>
                <c:pt idx="1605">
                  <c:v>6.0411080000000004</c:v>
                </c:pt>
                <c:pt idx="1606">
                  <c:v>6.0749659999999999</c:v>
                </c:pt>
                <c:pt idx="1607">
                  <c:v>6.0945140000000002</c:v>
                </c:pt>
                <c:pt idx="1608">
                  <c:v>6.1165380000000003</c:v>
                </c:pt>
                <c:pt idx="1609">
                  <c:v>6.1384889999999999</c:v>
                </c:pt>
                <c:pt idx="1610">
                  <c:v>6.1507690000000004</c:v>
                </c:pt>
                <c:pt idx="1611">
                  <c:v>6.1837270000000002</c:v>
                </c:pt>
                <c:pt idx="1612">
                  <c:v>6.1863210000000004</c:v>
                </c:pt>
                <c:pt idx="1613">
                  <c:v>6.1810650000000003</c:v>
                </c:pt>
                <c:pt idx="1614">
                  <c:v>6.1742800000000004</c:v>
                </c:pt>
                <c:pt idx="1615">
                  <c:v>6.1773319999999998</c:v>
                </c:pt>
                <c:pt idx="1616">
                  <c:v>6.1767279999999998</c:v>
                </c:pt>
                <c:pt idx="1617">
                  <c:v>6.1759789999999999</c:v>
                </c:pt>
                <c:pt idx="1618">
                  <c:v>6.1820180000000002</c:v>
                </c:pt>
                <c:pt idx="1619">
                  <c:v>6.1844539999999997</c:v>
                </c:pt>
                <c:pt idx="1620">
                  <c:v>6.2105870000000003</c:v>
                </c:pt>
                <c:pt idx="1621">
                  <c:v>6.2312659999999997</c:v>
                </c:pt>
                <c:pt idx="1622">
                  <c:v>6.2459220000000002</c:v>
                </c:pt>
                <c:pt idx="1623">
                  <c:v>6.2534029999999996</c:v>
                </c:pt>
                <c:pt idx="1624">
                  <c:v>6.2461700000000002</c:v>
                </c:pt>
                <c:pt idx="1625">
                  <c:v>6.254632</c:v>
                </c:pt>
                <c:pt idx="1626">
                  <c:v>6.2476849999999997</c:v>
                </c:pt>
                <c:pt idx="1627">
                  <c:v>6.2285700000000004</c:v>
                </c:pt>
                <c:pt idx="1628">
                  <c:v>6.2165439999999998</c:v>
                </c:pt>
                <c:pt idx="1629">
                  <c:v>6.2010550000000002</c:v>
                </c:pt>
                <c:pt idx="1630">
                  <c:v>6.1994009999999999</c:v>
                </c:pt>
                <c:pt idx="1631">
                  <c:v>6.1880680000000003</c:v>
                </c:pt>
                <c:pt idx="1632">
                  <c:v>6.1875920000000004</c:v>
                </c:pt>
                <c:pt idx="1633">
                  <c:v>6.1745109999999999</c:v>
                </c:pt>
                <c:pt idx="1634">
                  <c:v>6.1661830000000002</c:v>
                </c:pt>
                <c:pt idx="1635">
                  <c:v>6.1443649999999996</c:v>
                </c:pt>
                <c:pt idx="1636">
                  <c:v>6.121658</c:v>
                </c:pt>
                <c:pt idx="1637">
                  <c:v>6.1092810000000002</c:v>
                </c:pt>
                <c:pt idx="1638">
                  <c:v>6.0819890000000001</c:v>
                </c:pt>
                <c:pt idx="1639">
                  <c:v>6.0644710000000002</c:v>
                </c:pt>
                <c:pt idx="1640">
                  <c:v>6.0652140000000001</c:v>
                </c:pt>
                <c:pt idx="1641">
                  <c:v>6.053096</c:v>
                </c:pt>
                <c:pt idx="1642">
                  <c:v>6.0404210000000003</c:v>
                </c:pt>
                <c:pt idx="1643">
                  <c:v>6.0270409999999996</c:v>
                </c:pt>
                <c:pt idx="1644">
                  <c:v>6.0088220000000003</c:v>
                </c:pt>
                <c:pt idx="1645">
                  <c:v>5.9693930000000002</c:v>
                </c:pt>
                <c:pt idx="1646">
                  <c:v>5.9281600000000001</c:v>
                </c:pt>
                <c:pt idx="1647">
                  <c:v>5.8932830000000003</c:v>
                </c:pt>
                <c:pt idx="1648">
                  <c:v>5.8677060000000001</c:v>
                </c:pt>
                <c:pt idx="1649">
                  <c:v>5.8289980000000003</c:v>
                </c:pt>
                <c:pt idx="1650">
                  <c:v>5.8037859999999997</c:v>
                </c:pt>
                <c:pt idx="1651">
                  <c:v>5.774553</c:v>
                </c:pt>
                <c:pt idx="1652">
                  <c:v>5.7478579999999999</c:v>
                </c:pt>
                <c:pt idx="1653">
                  <c:v>5.718845</c:v>
                </c:pt>
                <c:pt idx="1654">
                  <c:v>5.7051059999999998</c:v>
                </c:pt>
                <c:pt idx="1655">
                  <c:v>5.6937670000000002</c:v>
                </c:pt>
                <c:pt idx="1656">
                  <c:v>5.6847529999999997</c:v>
                </c:pt>
                <c:pt idx="1657">
                  <c:v>5.6716920000000002</c:v>
                </c:pt>
                <c:pt idx="1658">
                  <c:v>5.6605160000000003</c:v>
                </c:pt>
                <c:pt idx="1659">
                  <c:v>5.6364999999999998</c:v>
                </c:pt>
                <c:pt idx="1660">
                  <c:v>5.6000069999999997</c:v>
                </c:pt>
                <c:pt idx="1661">
                  <c:v>5.5638690000000004</c:v>
                </c:pt>
                <c:pt idx="1662">
                  <c:v>5.5374610000000004</c:v>
                </c:pt>
                <c:pt idx="1663">
                  <c:v>5.5064209999999996</c:v>
                </c:pt>
                <c:pt idx="1664">
                  <c:v>5.5000299999999998</c:v>
                </c:pt>
                <c:pt idx="1665">
                  <c:v>5.4858310000000001</c:v>
                </c:pt>
                <c:pt idx="1666">
                  <c:v>5.4793849999999997</c:v>
                </c:pt>
                <c:pt idx="1667">
                  <c:v>5.4470239999999999</c:v>
                </c:pt>
                <c:pt idx="1668">
                  <c:v>5.4063129999999999</c:v>
                </c:pt>
                <c:pt idx="1669">
                  <c:v>5.3669099999999998</c:v>
                </c:pt>
                <c:pt idx="1670">
                  <c:v>5.3552390000000001</c:v>
                </c:pt>
                <c:pt idx="1671">
                  <c:v>5.3347749999999996</c:v>
                </c:pt>
                <c:pt idx="1672">
                  <c:v>5.3327489999999997</c:v>
                </c:pt>
                <c:pt idx="1673">
                  <c:v>5.3251920000000004</c:v>
                </c:pt>
                <c:pt idx="1674">
                  <c:v>5.3183860000000003</c:v>
                </c:pt>
                <c:pt idx="1675">
                  <c:v>5.3023100000000003</c:v>
                </c:pt>
                <c:pt idx="1676">
                  <c:v>5.2787439999999997</c:v>
                </c:pt>
                <c:pt idx="1677">
                  <c:v>5.2443299999999997</c:v>
                </c:pt>
                <c:pt idx="1678">
                  <c:v>5.2181350000000002</c:v>
                </c:pt>
                <c:pt idx="1679">
                  <c:v>5.1964119999999996</c:v>
                </c:pt>
                <c:pt idx="1680">
                  <c:v>5.1834030000000002</c:v>
                </c:pt>
                <c:pt idx="1681">
                  <c:v>5.1831319999999996</c:v>
                </c:pt>
                <c:pt idx="1682">
                  <c:v>5.1763620000000001</c:v>
                </c:pt>
                <c:pt idx="1683">
                  <c:v>5.1681990000000004</c:v>
                </c:pt>
                <c:pt idx="1684">
                  <c:v>5.1712680000000004</c:v>
                </c:pt>
                <c:pt idx="1685">
                  <c:v>5.1597059999999999</c:v>
                </c:pt>
                <c:pt idx="1686">
                  <c:v>5.148631</c:v>
                </c:pt>
                <c:pt idx="1687">
                  <c:v>5.1303190000000001</c:v>
                </c:pt>
                <c:pt idx="1688">
                  <c:v>5.1219010000000003</c:v>
                </c:pt>
                <c:pt idx="1689">
                  <c:v>5.1009320000000002</c:v>
                </c:pt>
                <c:pt idx="1690">
                  <c:v>5.0793670000000004</c:v>
                </c:pt>
                <c:pt idx="1691">
                  <c:v>5.0743010000000002</c:v>
                </c:pt>
                <c:pt idx="1692">
                  <c:v>5.0851740000000003</c:v>
                </c:pt>
                <c:pt idx="1693">
                  <c:v>5.1109799999999996</c:v>
                </c:pt>
                <c:pt idx="1694">
                  <c:v>5.1255980000000001</c:v>
                </c:pt>
                <c:pt idx="1695">
                  <c:v>5.137454</c:v>
                </c:pt>
                <c:pt idx="1696">
                  <c:v>5.13103</c:v>
                </c:pt>
                <c:pt idx="1697">
                  <c:v>5.1246429999999998</c:v>
                </c:pt>
                <c:pt idx="1698">
                  <c:v>5.1230260000000003</c:v>
                </c:pt>
                <c:pt idx="1699">
                  <c:v>5.1163319999999999</c:v>
                </c:pt>
                <c:pt idx="1700">
                  <c:v>5.1133160000000002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D10-427D-971E-AC6717677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1600"/>
          <c:min val="10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ajorUnit val="100"/>
        <c:minorUnit val="10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R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81846408273732529"/>
          <c:y val="7.690046354862444E-2"/>
          <c:w val="0.11503149198382283"/>
          <c:h val="0.13847497872703224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'TFVM-1300'!$B$2</c:f>
              <c:strCache>
                <c:ptCount val="1"/>
                <c:pt idx="0">
                  <c:v> 0°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'TFVM-1300'!$A$4:$A$1804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</c:numCache>
            </c:numRef>
          </c:xVal>
          <c:yVal>
            <c:numRef>
              <c:f>'TFVM-1300'!$B$4:$B$1804</c:f>
              <c:numCache>
                <c:formatCode>General</c:formatCode>
                <c:ptCount val="1801"/>
                <c:pt idx="0">
                  <c:v>99.999418000000006</c:v>
                </c:pt>
                <c:pt idx="1">
                  <c:v>99.999281999999994</c:v>
                </c:pt>
                <c:pt idx="2">
                  <c:v>99.998980000000003</c:v>
                </c:pt>
                <c:pt idx="3">
                  <c:v>99.998318999999995</c:v>
                </c:pt>
                <c:pt idx="4">
                  <c:v>99.996758</c:v>
                </c:pt>
                <c:pt idx="5">
                  <c:v>99.992542999999998</c:v>
                </c:pt>
                <c:pt idx="6">
                  <c:v>99.978842999999998</c:v>
                </c:pt>
                <c:pt idx="7">
                  <c:v>99.920811</c:v>
                </c:pt>
                <c:pt idx="8">
                  <c:v>99.544017999999994</c:v>
                </c:pt>
                <c:pt idx="9">
                  <c:v>93.398820000000001</c:v>
                </c:pt>
                <c:pt idx="10">
                  <c:v>31.748128999999999</c:v>
                </c:pt>
                <c:pt idx="11">
                  <c:v>65.308802</c:v>
                </c:pt>
                <c:pt idx="12">
                  <c:v>20.935670999999999</c:v>
                </c:pt>
                <c:pt idx="13">
                  <c:v>19.504867000000001</c:v>
                </c:pt>
                <c:pt idx="14">
                  <c:v>45.779311999999997</c:v>
                </c:pt>
                <c:pt idx="15">
                  <c:v>32.458705000000002</c:v>
                </c:pt>
                <c:pt idx="16">
                  <c:v>0.79133900000000001</c:v>
                </c:pt>
                <c:pt idx="17">
                  <c:v>20.39537</c:v>
                </c:pt>
                <c:pt idx="18">
                  <c:v>37.197018</c:v>
                </c:pt>
                <c:pt idx="19">
                  <c:v>26.953510000000001</c:v>
                </c:pt>
                <c:pt idx="20">
                  <c:v>2.1076250000000001</c:v>
                </c:pt>
                <c:pt idx="21">
                  <c:v>12.581972</c:v>
                </c:pt>
                <c:pt idx="22">
                  <c:v>32.229619</c:v>
                </c:pt>
                <c:pt idx="23">
                  <c:v>30.557666000000001</c:v>
                </c:pt>
                <c:pt idx="24">
                  <c:v>10.128074</c:v>
                </c:pt>
                <c:pt idx="25">
                  <c:v>3.5466489999999999</c:v>
                </c:pt>
                <c:pt idx="26">
                  <c:v>24.495657999999999</c:v>
                </c:pt>
                <c:pt idx="27">
                  <c:v>33.750767000000003</c:v>
                </c:pt>
                <c:pt idx="28">
                  <c:v>23.440242000000001</c:v>
                </c:pt>
                <c:pt idx="29">
                  <c:v>4.0668579999999999</c:v>
                </c:pt>
                <c:pt idx="30">
                  <c:v>10.901828999999999</c:v>
                </c:pt>
                <c:pt idx="31">
                  <c:v>28.852449</c:v>
                </c:pt>
                <c:pt idx="32">
                  <c:v>33.778702000000003</c:v>
                </c:pt>
                <c:pt idx="33">
                  <c:v>23.408999999999999</c:v>
                </c:pt>
                <c:pt idx="34">
                  <c:v>5.8485310000000004</c:v>
                </c:pt>
                <c:pt idx="35">
                  <c:v>8.7735260000000004</c:v>
                </c:pt>
                <c:pt idx="36">
                  <c:v>26.933202000000001</c:v>
                </c:pt>
                <c:pt idx="37">
                  <c:v>35.219847999999999</c:v>
                </c:pt>
                <c:pt idx="38">
                  <c:v>29.078085000000002</c:v>
                </c:pt>
                <c:pt idx="39">
                  <c:v>11.676933</c:v>
                </c:pt>
                <c:pt idx="40">
                  <c:v>5.046856</c:v>
                </c:pt>
                <c:pt idx="41">
                  <c:v>21.861408999999998</c:v>
                </c:pt>
                <c:pt idx="42">
                  <c:v>35.567784000000003</c:v>
                </c:pt>
                <c:pt idx="43">
                  <c:v>35.739269999999998</c:v>
                </c:pt>
                <c:pt idx="44">
                  <c:v>22.248702000000002</c:v>
                </c:pt>
                <c:pt idx="45">
                  <c:v>5.5115980000000002</c:v>
                </c:pt>
                <c:pt idx="46">
                  <c:v>12.686042</c:v>
                </c:pt>
                <c:pt idx="47">
                  <c:v>31.888818000000001</c:v>
                </c:pt>
                <c:pt idx="48">
                  <c:v>40.434744000000002</c:v>
                </c:pt>
                <c:pt idx="49">
                  <c:v>35.128261999999999</c:v>
                </c:pt>
                <c:pt idx="50">
                  <c:v>16.884895</c:v>
                </c:pt>
                <c:pt idx="51">
                  <c:v>4.6148059999999997</c:v>
                </c:pt>
                <c:pt idx="52">
                  <c:v>22.237449999999999</c:v>
                </c:pt>
                <c:pt idx="53">
                  <c:v>41.374777000000002</c:v>
                </c:pt>
                <c:pt idx="54">
                  <c:v>46.597703000000003</c:v>
                </c:pt>
                <c:pt idx="55">
                  <c:v>37.055534999999999</c:v>
                </c:pt>
                <c:pt idx="56">
                  <c:v>12.99174</c:v>
                </c:pt>
                <c:pt idx="57">
                  <c:v>8.3984020000000008</c:v>
                </c:pt>
                <c:pt idx="58">
                  <c:v>38.830534999999998</c:v>
                </c:pt>
                <c:pt idx="59">
                  <c:v>57.330581000000002</c:v>
                </c:pt>
                <c:pt idx="60">
                  <c:v>59.127606999999998</c:v>
                </c:pt>
                <c:pt idx="61">
                  <c:v>40.452224000000001</c:v>
                </c:pt>
                <c:pt idx="62">
                  <c:v>3.3263600000000002</c:v>
                </c:pt>
                <c:pt idx="63">
                  <c:v>63.562823000000002</c:v>
                </c:pt>
                <c:pt idx="64">
                  <c:v>89.251628999999994</c:v>
                </c:pt>
                <c:pt idx="65">
                  <c:v>95.456164999999999</c:v>
                </c:pt>
                <c:pt idx="66">
                  <c:v>97.492681000000005</c:v>
                </c:pt>
                <c:pt idx="67">
                  <c:v>98.323660000000004</c:v>
                </c:pt>
                <c:pt idx="68">
                  <c:v>98.699043000000003</c:v>
                </c:pt>
                <c:pt idx="69">
                  <c:v>98.857574999999997</c:v>
                </c:pt>
                <c:pt idx="70">
                  <c:v>98.883342999999996</c:v>
                </c:pt>
                <c:pt idx="71">
                  <c:v>98.798732000000001</c:v>
                </c:pt>
                <c:pt idx="72">
                  <c:v>98.588667000000001</c:v>
                </c:pt>
                <c:pt idx="73">
                  <c:v>98.200011000000003</c:v>
                </c:pt>
                <c:pt idx="74">
                  <c:v>97.515682999999996</c:v>
                </c:pt>
                <c:pt idx="75">
                  <c:v>96.296840000000003</c:v>
                </c:pt>
                <c:pt idx="76">
                  <c:v>94.033012999999997</c:v>
                </c:pt>
                <c:pt idx="77">
                  <c:v>89.567250999999999</c:v>
                </c:pt>
                <c:pt idx="78">
                  <c:v>80.191468</c:v>
                </c:pt>
                <c:pt idx="79">
                  <c:v>60.341323000000003</c:v>
                </c:pt>
                <c:pt idx="80">
                  <c:v>26.710381000000002</c:v>
                </c:pt>
                <c:pt idx="81">
                  <c:v>1.907573</c:v>
                </c:pt>
                <c:pt idx="82">
                  <c:v>4.3747879999999997</c:v>
                </c:pt>
                <c:pt idx="83">
                  <c:v>13.122496999999999</c:v>
                </c:pt>
                <c:pt idx="84">
                  <c:v>16.246202</c:v>
                </c:pt>
                <c:pt idx="85">
                  <c:v>13.475327</c:v>
                </c:pt>
                <c:pt idx="86">
                  <c:v>7.6904649999999997</c:v>
                </c:pt>
                <c:pt idx="87">
                  <c:v>3.0042080000000002</c:v>
                </c:pt>
                <c:pt idx="88">
                  <c:v>2.1243280000000002</c:v>
                </c:pt>
                <c:pt idx="89">
                  <c:v>4.1044109999999998</c:v>
                </c:pt>
                <c:pt idx="90">
                  <c:v>6.1655230000000003</c:v>
                </c:pt>
                <c:pt idx="91">
                  <c:v>6.590713</c:v>
                </c:pt>
                <c:pt idx="92">
                  <c:v>5.4195890000000002</c:v>
                </c:pt>
                <c:pt idx="93">
                  <c:v>3.8141150000000001</c:v>
                </c:pt>
                <c:pt idx="94">
                  <c:v>2.9525299999999999</c:v>
                </c:pt>
                <c:pt idx="95">
                  <c:v>3.130001</c:v>
                </c:pt>
                <c:pt idx="96">
                  <c:v>3.6845270000000001</c:v>
                </c:pt>
                <c:pt idx="97">
                  <c:v>3.810667</c:v>
                </c:pt>
                <c:pt idx="98">
                  <c:v>3.0282849999999999</c:v>
                </c:pt>
                <c:pt idx="99">
                  <c:v>2.1859489999999999</c:v>
                </c:pt>
                <c:pt idx="100">
                  <c:v>2.4357669999999998</c:v>
                </c:pt>
                <c:pt idx="101">
                  <c:v>3.3691309999999999</c:v>
                </c:pt>
                <c:pt idx="102">
                  <c:v>3.587736</c:v>
                </c:pt>
                <c:pt idx="103">
                  <c:v>2.4756770000000001</c:v>
                </c:pt>
                <c:pt idx="104">
                  <c:v>0.98886200000000002</c:v>
                </c:pt>
                <c:pt idx="105">
                  <c:v>0.69535800000000003</c:v>
                </c:pt>
                <c:pt idx="106">
                  <c:v>1.9450769999999999</c:v>
                </c:pt>
                <c:pt idx="107">
                  <c:v>3.3504969999999998</c:v>
                </c:pt>
                <c:pt idx="108">
                  <c:v>3.3884970000000001</c:v>
                </c:pt>
                <c:pt idx="109">
                  <c:v>1.912034</c:v>
                </c:pt>
                <c:pt idx="110">
                  <c:v>0.30419200000000002</c:v>
                </c:pt>
                <c:pt idx="111">
                  <c:v>0.19420000000000001</c:v>
                </c:pt>
                <c:pt idx="112">
                  <c:v>1.6498409999999999</c:v>
                </c:pt>
                <c:pt idx="113">
                  <c:v>3.1199159999999999</c:v>
                </c:pt>
                <c:pt idx="114">
                  <c:v>3.1838989999999998</c:v>
                </c:pt>
                <c:pt idx="115">
                  <c:v>1.8552219999999999</c:v>
                </c:pt>
                <c:pt idx="116">
                  <c:v>0.52971599999999996</c:v>
                </c:pt>
                <c:pt idx="117">
                  <c:v>0.64740699999999995</c:v>
                </c:pt>
                <c:pt idx="118">
                  <c:v>2.0850629999999999</c:v>
                </c:pt>
                <c:pt idx="119">
                  <c:v>3.3341080000000001</c:v>
                </c:pt>
                <c:pt idx="120">
                  <c:v>3.1858330000000001</c:v>
                </c:pt>
                <c:pt idx="121">
                  <c:v>1.9780059999999999</c:v>
                </c:pt>
                <c:pt idx="122">
                  <c:v>1.0712740000000001</c:v>
                </c:pt>
                <c:pt idx="123">
                  <c:v>1.696221</c:v>
                </c:pt>
                <c:pt idx="124">
                  <c:v>3.583485</c:v>
                </c:pt>
                <c:pt idx="125">
                  <c:v>5.1318279999999996</c:v>
                </c:pt>
                <c:pt idx="126">
                  <c:v>4.9252349999999998</c:v>
                </c:pt>
                <c:pt idx="127">
                  <c:v>3.0064500000000001</c:v>
                </c:pt>
                <c:pt idx="128">
                  <c:v>1.188202</c:v>
                </c:pt>
                <c:pt idx="129">
                  <c:v>1.851208</c:v>
                </c:pt>
                <c:pt idx="130">
                  <c:v>5.3308249999999999</c:v>
                </c:pt>
                <c:pt idx="131">
                  <c:v>9.1608059999999991</c:v>
                </c:pt>
                <c:pt idx="132">
                  <c:v>10.424341</c:v>
                </c:pt>
                <c:pt idx="133">
                  <c:v>7.889456</c:v>
                </c:pt>
                <c:pt idx="134">
                  <c:v>3.0805349999999998</c:v>
                </c:pt>
                <c:pt idx="135">
                  <c:v>0.72087999999999997</c:v>
                </c:pt>
                <c:pt idx="136">
                  <c:v>4.9861230000000001</c:v>
                </c:pt>
                <c:pt idx="137">
                  <c:v>13.377166000000001</c:v>
                </c:pt>
                <c:pt idx="138">
                  <c:v>19.577354</c:v>
                </c:pt>
                <c:pt idx="139">
                  <c:v>19.544339999999998</c:v>
                </c:pt>
                <c:pt idx="140">
                  <c:v>12.356369000000001</c:v>
                </c:pt>
                <c:pt idx="141">
                  <c:v>2.3618540000000001</c:v>
                </c:pt>
                <c:pt idx="142">
                  <c:v>2.6321979999999998</c:v>
                </c:pt>
                <c:pt idx="143">
                  <c:v>17.672014999999998</c:v>
                </c:pt>
                <c:pt idx="144">
                  <c:v>32.755159999999997</c:v>
                </c:pt>
                <c:pt idx="145">
                  <c:v>38.08652</c:v>
                </c:pt>
                <c:pt idx="146">
                  <c:v>30.410145</c:v>
                </c:pt>
                <c:pt idx="147">
                  <c:v>9.9553010000000004</c:v>
                </c:pt>
                <c:pt idx="148">
                  <c:v>2.8892600000000002</c:v>
                </c:pt>
                <c:pt idx="149">
                  <c:v>35.791058999999997</c:v>
                </c:pt>
                <c:pt idx="150">
                  <c:v>60.486843</c:v>
                </c:pt>
                <c:pt idx="151">
                  <c:v>66.216651999999996</c:v>
                </c:pt>
                <c:pt idx="152">
                  <c:v>45.719092000000003</c:v>
                </c:pt>
                <c:pt idx="153">
                  <c:v>25.783244</c:v>
                </c:pt>
                <c:pt idx="154">
                  <c:v>92.619387000000003</c:v>
                </c:pt>
                <c:pt idx="155">
                  <c:v>98.607747000000003</c:v>
                </c:pt>
                <c:pt idx="156">
                  <c:v>99.593593999999996</c:v>
                </c:pt>
                <c:pt idx="157">
                  <c:v>99.848157</c:v>
                </c:pt>
                <c:pt idx="158">
                  <c:v>99.933103000000003</c:v>
                </c:pt>
                <c:pt idx="159">
                  <c:v>99.966922999999994</c:v>
                </c:pt>
                <c:pt idx="160">
                  <c:v>99.982096999999996</c:v>
                </c:pt>
                <c:pt idx="161">
                  <c:v>99.989566999999994</c:v>
                </c:pt>
                <c:pt idx="162">
                  <c:v>99.993525000000005</c:v>
                </c:pt>
                <c:pt idx="163">
                  <c:v>99.995757999999995</c:v>
                </c:pt>
                <c:pt idx="164">
                  <c:v>99.997083000000003</c:v>
                </c:pt>
                <c:pt idx="165">
                  <c:v>99.997906</c:v>
                </c:pt>
                <c:pt idx="166">
                  <c:v>99.998435999999998</c:v>
                </c:pt>
                <c:pt idx="167">
                  <c:v>99.998788000000005</c:v>
                </c:pt>
                <c:pt idx="168">
                  <c:v>99.999027999999996</c:v>
                </c:pt>
                <c:pt idx="169">
                  <c:v>99.999195999999998</c:v>
                </c:pt>
                <c:pt idx="170">
                  <c:v>99.999313999999998</c:v>
                </c:pt>
                <c:pt idx="171">
                  <c:v>99.999397000000002</c:v>
                </c:pt>
                <c:pt idx="172">
                  <c:v>99.999454999999998</c:v>
                </c:pt>
                <c:pt idx="173">
                  <c:v>99.999493999999999</c:v>
                </c:pt>
                <c:pt idx="174">
                  <c:v>99.999517999999995</c:v>
                </c:pt>
                <c:pt idx="175">
                  <c:v>99.999529999999993</c:v>
                </c:pt>
                <c:pt idx="176">
                  <c:v>99.999528999999995</c:v>
                </c:pt>
                <c:pt idx="177">
                  <c:v>99.999516</c:v>
                </c:pt>
                <c:pt idx="178">
                  <c:v>99.999491000000006</c:v>
                </c:pt>
                <c:pt idx="179">
                  <c:v>99.999452000000005</c:v>
                </c:pt>
                <c:pt idx="180">
                  <c:v>99.999395000000007</c:v>
                </c:pt>
                <c:pt idx="181">
                  <c:v>99.999315999999993</c:v>
                </c:pt>
                <c:pt idx="182">
                  <c:v>99.999216000000004</c:v>
                </c:pt>
                <c:pt idx="183">
                  <c:v>99.999080000000006</c:v>
                </c:pt>
                <c:pt idx="184">
                  <c:v>99.998896000000002</c:v>
                </c:pt>
                <c:pt idx="185">
                  <c:v>99.998643999999999</c:v>
                </c:pt>
                <c:pt idx="186">
                  <c:v>99.998292000000006</c:v>
                </c:pt>
                <c:pt idx="187">
                  <c:v>99.997793999999999</c:v>
                </c:pt>
                <c:pt idx="188">
                  <c:v>99.997072000000003</c:v>
                </c:pt>
                <c:pt idx="189">
                  <c:v>99.996003999999999</c:v>
                </c:pt>
                <c:pt idx="190">
                  <c:v>99.994382000000002</c:v>
                </c:pt>
                <c:pt idx="191">
                  <c:v>99.991840999999994</c:v>
                </c:pt>
                <c:pt idx="192">
                  <c:v>99.987725999999995</c:v>
                </c:pt>
                <c:pt idx="193">
                  <c:v>99.980805000000004</c:v>
                </c:pt>
                <c:pt idx="194">
                  <c:v>99.968644999999995</c:v>
                </c:pt>
                <c:pt idx="195">
                  <c:v>99.946149000000005</c:v>
                </c:pt>
                <c:pt idx="196">
                  <c:v>99.901893999999999</c:v>
                </c:pt>
                <c:pt idx="197">
                  <c:v>99.807940000000002</c:v>
                </c:pt>
                <c:pt idx="198">
                  <c:v>99.588072999999994</c:v>
                </c:pt>
                <c:pt idx="199">
                  <c:v>99.000883999999999</c:v>
                </c:pt>
                <c:pt idx="200">
                  <c:v>97.10163</c:v>
                </c:pt>
                <c:pt idx="201">
                  <c:v>88.860410000000002</c:v>
                </c:pt>
                <c:pt idx="202">
                  <c:v>42.136614999999999</c:v>
                </c:pt>
                <c:pt idx="203">
                  <c:v>14.194233000000001</c:v>
                </c:pt>
                <c:pt idx="204">
                  <c:v>50.488458999999999</c:v>
                </c:pt>
                <c:pt idx="205">
                  <c:v>59.410026000000002</c:v>
                </c:pt>
                <c:pt idx="206">
                  <c:v>56.063645000000001</c:v>
                </c:pt>
                <c:pt idx="207">
                  <c:v>43.848464</c:v>
                </c:pt>
                <c:pt idx="208">
                  <c:v>24.230851000000001</c:v>
                </c:pt>
                <c:pt idx="209">
                  <c:v>6.5224250000000001</c:v>
                </c:pt>
                <c:pt idx="210">
                  <c:v>4.0842049999999999</c:v>
                </c:pt>
                <c:pt idx="211">
                  <c:v>13.366992</c:v>
                </c:pt>
                <c:pt idx="212">
                  <c:v>23.080190999999999</c:v>
                </c:pt>
                <c:pt idx="213">
                  <c:v>28.616043999999999</c:v>
                </c:pt>
                <c:pt idx="214">
                  <c:v>29.685676999999998</c:v>
                </c:pt>
                <c:pt idx="215">
                  <c:v>26.991637999999998</c:v>
                </c:pt>
                <c:pt idx="216">
                  <c:v>21.462852000000002</c:v>
                </c:pt>
                <c:pt idx="217">
                  <c:v>14.479189999999999</c:v>
                </c:pt>
                <c:pt idx="218">
                  <c:v>7.9997049999999996</c:v>
                </c:pt>
                <c:pt idx="219">
                  <c:v>4.0046090000000003</c:v>
                </c:pt>
                <c:pt idx="220">
                  <c:v>3.3785769999999999</c:v>
                </c:pt>
                <c:pt idx="221">
                  <c:v>5.4539780000000002</c:v>
                </c:pt>
                <c:pt idx="222">
                  <c:v>8.7308319999999995</c:v>
                </c:pt>
                <c:pt idx="223">
                  <c:v>11.856870000000001</c:v>
                </c:pt>
                <c:pt idx="224">
                  <c:v>13.999276</c:v>
                </c:pt>
                <c:pt idx="225">
                  <c:v>14.93286</c:v>
                </c:pt>
                <c:pt idx="226">
                  <c:v>14.663525</c:v>
                </c:pt>
                <c:pt idx="227">
                  <c:v>13.331011</c:v>
                </c:pt>
                <c:pt idx="228">
                  <c:v>11.194190000000001</c:v>
                </c:pt>
                <c:pt idx="229">
                  <c:v>8.6050070000000005</c:v>
                </c:pt>
                <c:pt idx="230">
                  <c:v>5.9884649999999997</c:v>
                </c:pt>
                <c:pt idx="231">
                  <c:v>3.8072840000000001</c:v>
                </c:pt>
                <c:pt idx="232">
                  <c:v>2.4561609999999998</c:v>
                </c:pt>
                <c:pt idx="233">
                  <c:v>2.1623060000000001</c:v>
                </c:pt>
                <c:pt idx="234">
                  <c:v>2.9140229999999998</c:v>
                </c:pt>
                <c:pt idx="235">
                  <c:v>4.4704810000000004</c:v>
                </c:pt>
                <c:pt idx="236">
                  <c:v>6.4403930000000003</c:v>
                </c:pt>
                <c:pt idx="237">
                  <c:v>8.3961260000000006</c:v>
                </c:pt>
                <c:pt idx="238">
                  <c:v>9.9660989999999998</c:v>
                </c:pt>
                <c:pt idx="239">
                  <c:v>10.880174</c:v>
                </c:pt>
                <c:pt idx="240">
                  <c:v>10.986988999999999</c:v>
                </c:pt>
                <c:pt idx="241">
                  <c:v>10.244935999999999</c:v>
                </c:pt>
                <c:pt idx="242">
                  <c:v>8.7373309999999993</c:v>
                </c:pt>
                <c:pt idx="243">
                  <c:v>6.6700020000000002</c:v>
                </c:pt>
                <c:pt idx="244">
                  <c:v>4.3816930000000003</c:v>
                </c:pt>
                <c:pt idx="245">
                  <c:v>2.3052450000000002</c:v>
                </c:pt>
                <c:pt idx="246">
                  <c:v>0.89790300000000001</c:v>
                </c:pt>
                <c:pt idx="247">
                  <c:v>0.49980999999999998</c:v>
                </c:pt>
                <c:pt idx="248">
                  <c:v>1.2185140000000001</c:v>
                </c:pt>
                <c:pt idx="249">
                  <c:v>2.881157</c:v>
                </c:pt>
                <c:pt idx="250">
                  <c:v>5.1039310000000002</c:v>
                </c:pt>
                <c:pt idx="251">
                  <c:v>7.4230239999999998</c:v>
                </c:pt>
                <c:pt idx="252">
                  <c:v>9.4127010000000002</c:v>
                </c:pt>
                <c:pt idx="253">
                  <c:v>10.75188</c:v>
                </c:pt>
                <c:pt idx="254">
                  <c:v>11.252507</c:v>
                </c:pt>
                <c:pt idx="255">
                  <c:v>10.837697</c:v>
                </c:pt>
                <c:pt idx="256">
                  <c:v>9.5606019999999994</c:v>
                </c:pt>
                <c:pt idx="257">
                  <c:v>7.5920129999999997</c:v>
                </c:pt>
                <c:pt idx="258">
                  <c:v>5.2319719999999998</c:v>
                </c:pt>
                <c:pt idx="259">
                  <c:v>2.8857629999999999</c:v>
                </c:pt>
                <c:pt idx="260">
                  <c:v>1.0293209999999999</c:v>
                </c:pt>
                <c:pt idx="261">
                  <c:v>7.2470999999999994E-2</c:v>
                </c:pt>
                <c:pt idx="262">
                  <c:v>0.24867400000000001</c:v>
                </c:pt>
                <c:pt idx="263">
                  <c:v>1.525992</c:v>
                </c:pt>
                <c:pt idx="264">
                  <c:v>3.6204260000000001</c:v>
                </c:pt>
                <c:pt idx="265">
                  <c:v>6.1016380000000003</c:v>
                </c:pt>
                <c:pt idx="266">
                  <c:v>8.5194770000000002</c:v>
                </c:pt>
                <c:pt idx="267">
                  <c:v>10.494695999999999</c:v>
                </c:pt>
                <c:pt idx="268">
                  <c:v>11.770301999999999</c:v>
                </c:pt>
                <c:pt idx="269">
                  <c:v>12.199265</c:v>
                </c:pt>
                <c:pt idx="270">
                  <c:v>11.74558</c:v>
                </c:pt>
                <c:pt idx="271">
                  <c:v>10.467307</c:v>
                </c:pt>
                <c:pt idx="272">
                  <c:v>8.5278740000000006</c:v>
                </c:pt>
                <c:pt idx="273">
                  <c:v>6.1851729999999998</c:v>
                </c:pt>
                <c:pt idx="274">
                  <c:v>3.8102640000000001</c:v>
                </c:pt>
                <c:pt idx="275">
                  <c:v>1.8212200000000001</c:v>
                </c:pt>
                <c:pt idx="276">
                  <c:v>0.61129500000000003</c:v>
                </c:pt>
                <c:pt idx="277">
                  <c:v>0.445187</c:v>
                </c:pt>
                <c:pt idx="278">
                  <c:v>1.363917</c:v>
                </c:pt>
                <c:pt idx="279">
                  <c:v>3.177003</c:v>
                </c:pt>
                <c:pt idx="280">
                  <c:v>5.5083229999999999</c:v>
                </c:pt>
                <c:pt idx="281">
                  <c:v>7.9471569999999998</c:v>
                </c:pt>
                <c:pt idx="282">
                  <c:v>10.169301000000001</c:v>
                </c:pt>
                <c:pt idx="283">
                  <c:v>11.906578</c:v>
                </c:pt>
                <c:pt idx="284">
                  <c:v>12.981752</c:v>
                </c:pt>
                <c:pt idx="285">
                  <c:v>13.30045</c:v>
                </c:pt>
                <c:pt idx="286">
                  <c:v>12.845891</c:v>
                </c:pt>
                <c:pt idx="287">
                  <c:v>11.670294</c:v>
                </c:pt>
                <c:pt idx="288">
                  <c:v>9.8986210000000003</c:v>
                </c:pt>
                <c:pt idx="289">
                  <c:v>7.7326680000000003</c:v>
                </c:pt>
                <c:pt idx="290">
                  <c:v>5.45261</c:v>
                </c:pt>
                <c:pt idx="291">
                  <c:v>3.3896739999999999</c:v>
                </c:pt>
                <c:pt idx="292">
                  <c:v>1.8842699999999999</c:v>
                </c:pt>
                <c:pt idx="293">
                  <c:v>1.205892</c:v>
                </c:pt>
                <c:pt idx="294">
                  <c:v>1.4824280000000001</c:v>
                </c:pt>
                <c:pt idx="295">
                  <c:v>2.6669860000000001</c:v>
                </c:pt>
                <c:pt idx="296">
                  <c:v>4.5505750000000003</c:v>
                </c:pt>
                <c:pt idx="297">
                  <c:v>6.8281749999999999</c:v>
                </c:pt>
                <c:pt idx="298">
                  <c:v>9.1726919999999996</c:v>
                </c:pt>
                <c:pt idx="299">
                  <c:v>11.292654000000001</c:v>
                </c:pt>
                <c:pt idx="300">
                  <c:v>12.964192000000001</c:v>
                </c:pt>
                <c:pt idx="301">
                  <c:v>14.039465999999999</c:v>
                </c:pt>
                <c:pt idx="302">
                  <c:v>14.439793</c:v>
                </c:pt>
                <c:pt idx="303">
                  <c:v>14.141335</c:v>
                </c:pt>
                <c:pt idx="304">
                  <c:v>13.181355999999999</c:v>
                </c:pt>
                <c:pt idx="305">
                  <c:v>11.651539</c:v>
                </c:pt>
                <c:pt idx="306">
                  <c:v>9.6993349999999996</c:v>
                </c:pt>
                <c:pt idx="307">
                  <c:v>7.5330029999999999</c:v>
                </c:pt>
                <c:pt idx="308">
                  <c:v>5.4172630000000002</c:v>
                </c:pt>
                <c:pt idx="309">
                  <c:v>3.6439430000000002</c:v>
                </c:pt>
                <c:pt idx="310">
                  <c:v>2.4815040000000002</c:v>
                </c:pt>
                <c:pt idx="311">
                  <c:v>2.1169479999999998</c:v>
                </c:pt>
                <c:pt idx="312">
                  <c:v>2.613899</c:v>
                </c:pt>
                <c:pt idx="313">
                  <c:v>3.888687</c:v>
                </c:pt>
                <c:pt idx="314">
                  <c:v>5.7451869999999996</c:v>
                </c:pt>
                <c:pt idx="315">
                  <c:v>7.9200910000000002</c:v>
                </c:pt>
                <c:pt idx="316">
                  <c:v>10.139467</c:v>
                </c:pt>
                <c:pt idx="317">
                  <c:v>12.158191</c:v>
                </c:pt>
                <c:pt idx="318">
                  <c:v>13.788057999999999</c:v>
                </c:pt>
                <c:pt idx="319">
                  <c:v>14.900924</c:v>
                </c:pt>
                <c:pt idx="320">
                  <c:v>15.423261999999999</c:v>
                </c:pt>
                <c:pt idx="321">
                  <c:v>15.330358</c:v>
                </c:pt>
                <c:pt idx="322">
                  <c:v>14.628429000000001</c:v>
                </c:pt>
                <c:pt idx="323">
                  <c:v>13.392263</c:v>
                </c:pt>
                <c:pt idx="324">
                  <c:v>11.709217000000001</c:v>
                </c:pt>
                <c:pt idx="325">
                  <c:v>9.7344650000000001</c:v>
                </c:pt>
                <c:pt idx="326">
                  <c:v>7.6642830000000002</c:v>
                </c:pt>
                <c:pt idx="327">
                  <c:v>5.7299049999999996</c:v>
                </c:pt>
                <c:pt idx="328">
                  <c:v>4.175198</c:v>
                </c:pt>
                <c:pt idx="329">
                  <c:v>3.2113740000000002</c:v>
                </c:pt>
                <c:pt idx="330">
                  <c:v>2.9804279999999999</c:v>
                </c:pt>
                <c:pt idx="331">
                  <c:v>3.5137019999999999</c:v>
                </c:pt>
                <c:pt idx="332">
                  <c:v>4.7368860000000002</c:v>
                </c:pt>
                <c:pt idx="333">
                  <c:v>6.4768189999999999</c:v>
                </c:pt>
                <c:pt idx="334">
                  <c:v>8.5121079999999996</c:v>
                </c:pt>
                <c:pt idx="335">
                  <c:v>10.614954000000001</c:v>
                </c:pt>
                <c:pt idx="336">
                  <c:v>12.576338</c:v>
                </c:pt>
                <c:pt idx="337">
                  <c:v>14.23105</c:v>
                </c:pt>
                <c:pt idx="338">
                  <c:v>15.459827000000001</c:v>
                </c:pt>
                <c:pt idx="339">
                  <c:v>16.184719000000001</c:v>
                </c:pt>
                <c:pt idx="340">
                  <c:v>16.370479</c:v>
                </c:pt>
                <c:pt idx="341">
                  <c:v>16.005941</c:v>
                </c:pt>
                <c:pt idx="342">
                  <c:v>15.130126000000001</c:v>
                </c:pt>
                <c:pt idx="343">
                  <c:v>13.790884</c:v>
                </c:pt>
                <c:pt idx="344">
                  <c:v>12.093232</c:v>
                </c:pt>
                <c:pt idx="345">
                  <c:v>10.178849</c:v>
                </c:pt>
                <c:pt idx="346">
                  <c:v>8.2055740000000004</c:v>
                </c:pt>
                <c:pt idx="347">
                  <c:v>6.3760729999999999</c:v>
                </c:pt>
                <c:pt idx="348">
                  <c:v>4.8930239999999996</c:v>
                </c:pt>
                <c:pt idx="349">
                  <c:v>3.9341740000000001</c:v>
                </c:pt>
                <c:pt idx="350">
                  <c:v>3.6241449999999999</c:v>
                </c:pt>
                <c:pt idx="351">
                  <c:v>4.0168270000000001</c:v>
                </c:pt>
                <c:pt idx="352">
                  <c:v>5.0566009999999997</c:v>
                </c:pt>
                <c:pt idx="353">
                  <c:v>6.5964410000000004</c:v>
                </c:pt>
                <c:pt idx="354">
                  <c:v>8.4695800000000006</c:v>
                </c:pt>
                <c:pt idx="355">
                  <c:v>10.484501</c:v>
                </c:pt>
                <c:pt idx="356">
                  <c:v>12.462788</c:v>
                </c:pt>
                <c:pt idx="357">
                  <c:v>14.247142</c:v>
                </c:pt>
                <c:pt idx="358">
                  <c:v>15.715754</c:v>
                </c:pt>
                <c:pt idx="359">
                  <c:v>16.781237000000001</c:v>
                </c:pt>
                <c:pt idx="360">
                  <c:v>17.389505</c:v>
                </c:pt>
                <c:pt idx="361">
                  <c:v>17.517188999999998</c:v>
                </c:pt>
                <c:pt idx="362">
                  <c:v>17.156182999999999</c:v>
                </c:pt>
                <c:pt idx="363">
                  <c:v>16.330570999999999</c:v>
                </c:pt>
                <c:pt idx="364">
                  <c:v>15.087732000000001</c:v>
                </c:pt>
                <c:pt idx="365">
                  <c:v>13.49282</c:v>
                </c:pt>
                <c:pt idx="366">
                  <c:v>11.656219999999999</c:v>
                </c:pt>
                <c:pt idx="367">
                  <c:v>9.7054329999999993</c:v>
                </c:pt>
                <c:pt idx="368">
                  <c:v>7.8026819999999999</c:v>
                </c:pt>
                <c:pt idx="369">
                  <c:v>6.129969</c:v>
                </c:pt>
                <c:pt idx="370">
                  <c:v>4.8636819999999998</c:v>
                </c:pt>
                <c:pt idx="371">
                  <c:v>4.1505809999999999</c:v>
                </c:pt>
                <c:pt idx="372">
                  <c:v>4.0872719999999996</c:v>
                </c:pt>
                <c:pt idx="373">
                  <c:v>4.7025839999999999</c:v>
                </c:pt>
                <c:pt idx="374">
                  <c:v>5.9433290000000003</c:v>
                </c:pt>
                <c:pt idx="375">
                  <c:v>7.6965659999999998</c:v>
                </c:pt>
                <c:pt idx="376">
                  <c:v>9.8010769999999994</c:v>
                </c:pt>
                <c:pt idx="377">
                  <c:v>12.082739</c:v>
                </c:pt>
                <c:pt idx="378">
                  <c:v>14.375135999999999</c:v>
                </c:pt>
                <c:pt idx="379">
                  <c:v>16.534958</c:v>
                </c:pt>
                <c:pt idx="380">
                  <c:v>18.452566999999998</c:v>
                </c:pt>
                <c:pt idx="381">
                  <c:v>20.043272000000002</c:v>
                </c:pt>
                <c:pt idx="382">
                  <c:v>21.253297</c:v>
                </c:pt>
                <c:pt idx="383">
                  <c:v>22.045449000000001</c:v>
                </c:pt>
                <c:pt idx="384">
                  <c:v>22.403044000000001</c:v>
                </c:pt>
                <c:pt idx="385">
                  <c:v>22.318674999999999</c:v>
                </c:pt>
                <c:pt idx="386">
                  <c:v>21.794419999999999</c:v>
                </c:pt>
                <c:pt idx="387">
                  <c:v>20.859424000000001</c:v>
                </c:pt>
                <c:pt idx="388">
                  <c:v>19.54909</c:v>
                </c:pt>
                <c:pt idx="389">
                  <c:v>17.914838</c:v>
                </c:pt>
                <c:pt idx="390">
                  <c:v>16.022905999999999</c:v>
                </c:pt>
                <c:pt idx="391">
                  <c:v>13.956745</c:v>
                </c:pt>
                <c:pt idx="392">
                  <c:v>11.814406999999999</c:v>
                </c:pt>
                <c:pt idx="393">
                  <c:v>9.7072120000000002</c:v>
                </c:pt>
                <c:pt idx="394">
                  <c:v>7.7525029999999999</c:v>
                </c:pt>
                <c:pt idx="395">
                  <c:v>6.0688779999999998</c:v>
                </c:pt>
                <c:pt idx="396">
                  <c:v>4.7484479999999998</c:v>
                </c:pt>
                <c:pt idx="397">
                  <c:v>3.8565130000000001</c:v>
                </c:pt>
                <c:pt idx="398">
                  <c:v>3.4130850000000001</c:v>
                </c:pt>
                <c:pt idx="399">
                  <c:v>3.4033169999999999</c:v>
                </c:pt>
                <c:pt idx="400">
                  <c:v>3.7754279999999998</c:v>
                </c:pt>
                <c:pt idx="401">
                  <c:v>4.4478920000000004</c:v>
                </c:pt>
                <c:pt idx="402">
                  <c:v>5.3226060000000004</c:v>
                </c:pt>
                <c:pt idx="403">
                  <c:v>6.2948009999999996</c:v>
                </c:pt>
                <c:pt idx="404">
                  <c:v>7.2666370000000002</c:v>
                </c:pt>
                <c:pt idx="405">
                  <c:v>8.1552000000000007</c:v>
                </c:pt>
                <c:pt idx="406">
                  <c:v>8.8943030000000007</c:v>
                </c:pt>
                <c:pt idx="407">
                  <c:v>9.4394150000000003</c:v>
                </c:pt>
                <c:pt idx="408">
                  <c:v>9.7646619999999995</c:v>
                </c:pt>
                <c:pt idx="409">
                  <c:v>9.8415359999999996</c:v>
                </c:pt>
                <c:pt idx="410">
                  <c:v>9.6809189999999994</c:v>
                </c:pt>
                <c:pt idx="411">
                  <c:v>9.2959409999999991</c:v>
                </c:pt>
                <c:pt idx="412">
                  <c:v>8.7206759999999992</c:v>
                </c:pt>
                <c:pt idx="413">
                  <c:v>7.9998860000000001</c:v>
                </c:pt>
                <c:pt idx="414">
                  <c:v>7.1856559999999998</c:v>
                </c:pt>
                <c:pt idx="415">
                  <c:v>6.3429609999999998</c:v>
                </c:pt>
                <c:pt idx="416">
                  <c:v>5.537617</c:v>
                </c:pt>
                <c:pt idx="417">
                  <c:v>4.8396549999999996</c:v>
                </c:pt>
                <c:pt idx="418">
                  <c:v>4.3077969999999999</c:v>
                </c:pt>
                <c:pt idx="419">
                  <c:v>3.9987509999999999</c:v>
                </c:pt>
                <c:pt idx="420">
                  <c:v>3.944947</c:v>
                </c:pt>
                <c:pt idx="421">
                  <c:v>4.1549690000000004</c:v>
                </c:pt>
                <c:pt idx="422">
                  <c:v>4.6182790000000002</c:v>
                </c:pt>
                <c:pt idx="423">
                  <c:v>5.3110390000000001</c:v>
                </c:pt>
                <c:pt idx="424">
                  <c:v>6.1857889999999998</c:v>
                </c:pt>
                <c:pt idx="425">
                  <c:v>7.1843209999999997</c:v>
                </c:pt>
                <c:pt idx="426">
                  <c:v>8.242972</c:v>
                </c:pt>
                <c:pt idx="427">
                  <c:v>9.3018129999999992</c:v>
                </c:pt>
                <c:pt idx="428">
                  <c:v>10.290884</c:v>
                </c:pt>
                <c:pt idx="429">
                  <c:v>11.170472</c:v>
                </c:pt>
                <c:pt idx="430">
                  <c:v>11.886915</c:v>
                </c:pt>
                <c:pt idx="431">
                  <c:v>12.414517</c:v>
                </c:pt>
                <c:pt idx="432">
                  <c:v>12.731009999999999</c:v>
                </c:pt>
                <c:pt idx="433">
                  <c:v>12.820523</c:v>
                </c:pt>
                <c:pt idx="434">
                  <c:v>12.679171</c:v>
                </c:pt>
                <c:pt idx="435">
                  <c:v>12.307138</c:v>
                </c:pt>
                <c:pt idx="436">
                  <c:v>11.726991999999999</c:v>
                </c:pt>
                <c:pt idx="437">
                  <c:v>10.963201</c:v>
                </c:pt>
                <c:pt idx="438">
                  <c:v>10.047228</c:v>
                </c:pt>
                <c:pt idx="439">
                  <c:v>9.0266470000000005</c:v>
                </c:pt>
                <c:pt idx="440">
                  <c:v>7.9469750000000001</c:v>
                </c:pt>
                <c:pt idx="441">
                  <c:v>6.8655020000000002</c:v>
                </c:pt>
                <c:pt idx="442">
                  <c:v>5.8424430000000003</c:v>
                </c:pt>
                <c:pt idx="443">
                  <c:v>4.9368790000000002</c:v>
                </c:pt>
                <c:pt idx="444">
                  <c:v>4.2129560000000001</c:v>
                </c:pt>
                <c:pt idx="445">
                  <c:v>3.712253</c:v>
                </c:pt>
                <c:pt idx="446">
                  <c:v>3.4653529999999999</c:v>
                </c:pt>
                <c:pt idx="447">
                  <c:v>3.4890859999999999</c:v>
                </c:pt>
                <c:pt idx="448">
                  <c:v>3.7739750000000001</c:v>
                </c:pt>
                <c:pt idx="449">
                  <c:v>4.3019879999999997</c:v>
                </c:pt>
                <c:pt idx="450">
                  <c:v>5.0417690000000004</c:v>
                </c:pt>
                <c:pt idx="451">
                  <c:v>5.9450370000000001</c:v>
                </c:pt>
                <c:pt idx="452">
                  <c:v>6.95723</c:v>
                </c:pt>
                <c:pt idx="453">
                  <c:v>8.0044339999999998</c:v>
                </c:pt>
                <c:pt idx="454">
                  <c:v>9.0448299999999993</c:v>
                </c:pt>
                <c:pt idx="455">
                  <c:v>10.025318</c:v>
                </c:pt>
                <c:pt idx="456">
                  <c:v>10.913166</c:v>
                </c:pt>
                <c:pt idx="457">
                  <c:v>11.662277</c:v>
                </c:pt>
                <c:pt idx="458">
                  <c:v>12.247684</c:v>
                </c:pt>
                <c:pt idx="459">
                  <c:v>12.647605</c:v>
                </c:pt>
                <c:pt idx="460">
                  <c:v>12.854696000000001</c:v>
                </c:pt>
                <c:pt idx="461">
                  <c:v>12.853809</c:v>
                </c:pt>
                <c:pt idx="462">
                  <c:v>12.640961000000001</c:v>
                </c:pt>
                <c:pt idx="463">
                  <c:v>12.235880999999999</c:v>
                </c:pt>
                <c:pt idx="464">
                  <c:v>11.653855</c:v>
                </c:pt>
                <c:pt idx="465">
                  <c:v>10.908909</c:v>
                </c:pt>
                <c:pt idx="466">
                  <c:v>10.034558000000001</c:v>
                </c:pt>
                <c:pt idx="467">
                  <c:v>9.0571920000000006</c:v>
                </c:pt>
                <c:pt idx="468">
                  <c:v>8.0152859999999997</c:v>
                </c:pt>
                <c:pt idx="469">
                  <c:v>6.9528340000000002</c:v>
                </c:pt>
                <c:pt idx="470">
                  <c:v>5.9163420000000002</c:v>
                </c:pt>
                <c:pt idx="471">
                  <c:v>4.9567040000000002</c:v>
                </c:pt>
                <c:pt idx="472">
                  <c:v>4.1218709999999996</c:v>
                </c:pt>
                <c:pt idx="473">
                  <c:v>3.4518580000000001</c:v>
                </c:pt>
                <c:pt idx="474">
                  <c:v>2.9823940000000002</c:v>
                </c:pt>
                <c:pt idx="475">
                  <c:v>2.7344210000000002</c:v>
                </c:pt>
                <c:pt idx="476">
                  <c:v>2.719042</c:v>
                </c:pt>
                <c:pt idx="477">
                  <c:v>2.936026</c:v>
                </c:pt>
                <c:pt idx="478">
                  <c:v>3.3727719999999999</c:v>
                </c:pt>
                <c:pt idx="479">
                  <c:v>4.0033450000000004</c:v>
                </c:pt>
                <c:pt idx="480">
                  <c:v>4.7881809999999998</c:v>
                </c:pt>
                <c:pt idx="481">
                  <c:v>5.6828989999999999</c:v>
                </c:pt>
                <c:pt idx="482">
                  <c:v>6.6445850000000002</c:v>
                </c:pt>
                <c:pt idx="483">
                  <c:v>7.6224889999999998</c:v>
                </c:pt>
                <c:pt idx="484">
                  <c:v>8.5792970000000004</c:v>
                </c:pt>
                <c:pt idx="485">
                  <c:v>9.4791650000000001</c:v>
                </c:pt>
                <c:pt idx="486">
                  <c:v>10.293749</c:v>
                </c:pt>
                <c:pt idx="487">
                  <c:v>10.990451</c:v>
                </c:pt>
                <c:pt idx="488">
                  <c:v>11.547207</c:v>
                </c:pt>
                <c:pt idx="489">
                  <c:v>11.930596</c:v>
                </c:pt>
                <c:pt idx="490">
                  <c:v>12.144474000000001</c:v>
                </c:pt>
                <c:pt idx="491">
                  <c:v>12.184571</c:v>
                </c:pt>
                <c:pt idx="492">
                  <c:v>12.044245999999999</c:v>
                </c:pt>
                <c:pt idx="493">
                  <c:v>11.728106</c:v>
                </c:pt>
                <c:pt idx="494">
                  <c:v>11.252140000000001</c:v>
                </c:pt>
                <c:pt idx="495">
                  <c:v>10.624825</c:v>
                </c:pt>
                <c:pt idx="496">
                  <c:v>9.8729809999999993</c:v>
                </c:pt>
                <c:pt idx="497">
                  <c:v>9.0112020000000008</c:v>
                </c:pt>
                <c:pt idx="498">
                  <c:v>8.0698740000000004</c:v>
                </c:pt>
                <c:pt idx="499">
                  <c:v>7.0817940000000004</c:v>
                </c:pt>
                <c:pt idx="500">
                  <c:v>6.080775</c:v>
                </c:pt>
                <c:pt idx="501">
                  <c:v>5.1080189999999996</c:v>
                </c:pt>
                <c:pt idx="502">
                  <c:v>4.1985270000000003</c:v>
                </c:pt>
                <c:pt idx="503">
                  <c:v>3.3895849999999998</c:v>
                </c:pt>
                <c:pt idx="504">
                  <c:v>2.717428</c:v>
                </c:pt>
                <c:pt idx="505">
                  <c:v>2.2181920000000002</c:v>
                </c:pt>
                <c:pt idx="506">
                  <c:v>1.9092</c:v>
                </c:pt>
                <c:pt idx="507">
                  <c:v>1.8015239999999999</c:v>
                </c:pt>
                <c:pt idx="508">
                  <c:v>1.8935360000000001</c:v>
                </c:pt>
                <c:pt idx="509">
                  <c:v>2.1772010000000002</c:v>
                </c:pt>
                <c:pt idx="510">
                  <c:v>2.6361940000000001</c:v>
                </c:pt>
                <c:pt idx="511">
                  <c:v>3.2507299999999999</c:v>
                </c:pt>
                <c:pt idx="512">
                  <c:v>3.9920849999999999</c:v>
                </c:pt>
                <c:pt idx="513">
                  <c:v>4.8258890000000001</c:v>
                </c:pt>
                <c:pt idx="514">
                  <c:v>5.7133560000000001</c:v>
                </c:pt>
                <c:pt idx="515">
                  <c:v>6.6083889999999998</c:v>
                </c:pt>
                <c:pt idx="516">
                  <c:v>7.4850820000000002</c:v>
                </c:pt>
                <c:pt idx="517">
                  <c:v>8.3142910000000008</c:v>
                </c:pt>
                <c:pt idx="518">
                  <c:v>9.0781779999999994</c:v>
                </c:pt>
                <c:pt idx="519">
                  <c:v>9.7466950000000008</c:v>
                </c:pt>
                <c:pt idx="520">
                  <c:v>10.308253000000001</c:v>
                </c:pt>
                <c:pt idx="521">
                  <c:v>10.737412000000001</c:v>
                </c:pt>
                <c:pt idx="522">
                  <c:v>11.023289</c:v>
                </c:pt>
                <c:pt idx="523">
                  <c:v>11.155446</c:v>
                </c:pt>
                <c:pt idx="524">
                  <c:v>11.136388999999999</c:v>
                </c:pt>
                <c:pt idx="525">
                  <c:v>10.962234</c:v>
                </c:pt>
                <c:pt idx="526">
                  <c:v>10.646737999999999</c:v>
                </c:pt>
                <c:pt idx="527">
                  <c:v>10.196607</c:v>
                </c:pt>
                <c:pt idx="528">
                  <c:v>9.6198700000000006</c:v>
                </c:pt>
                <c:pt idx="529">
                  <c:v>8.9362449999999995</c:v>
                </c:pt>
                <c:pt idx="530">
                  <c:v>8.1625809999999994</c:v>
                </c:pt>
                <c:pt idx="531">
                  <c:v>7.3170400000000004</c:v>
                </c:pt>
                <c:pt idx="532">
                  <c:v>6.4243610000000002</c:v>
                </c:pt>
                <c:pt idx="533">
                  <c:v>5.5114510000000001</c:v>
                </c:pt>
                <c:pt idx="534">
                  <c:v>4.611688</c:v>
                </c:pt>
                <c:pt idx="535">
                  <c:v>3.7554219999999998</c:v>
                </c:pt>
                <c:pt idx="536">
                  <c:v>2.9668800000000002</c:v>
                </c:pt>
                <c:pt idx="537">
                  <c:v>2.28009</c:v>
                </c:pt>
                <c:pt idx="538">
                  <c:v>1.7097</c:v>
                </c:pt>
                <c:pt idx="539">
                  <c:v>1.285372</c:v>
                </c:pt>
                <c:pt idx="540">
                  <c:v>1.011633</c:v>
                </c:pt>
                <c:pt idx="541">
                  <c:v>0.90141899999999997</c:v>
                </c:pt>
                <c:pt idx="542">
                  <c:v>0.96392299999999997</c:v>
                </c:pt>
                <c:pt idx="543">
                  <c:v>1.1890080000000001</c:v>
                </c:pt>
                <c:pt idx="544">
                  <c:v>1.565318</c:v>
                </c:pt>
                <c:pt idx="545">
                  <c:v>2.0724459999999998</c:v>
                </c:pt>
                <c:pt idx="546">
                  <c:v>2.685403</c:v>
                </c:pt>
                <c:pt idx="547">
                  <c:v>3.4030779999999998</c:v>
                </c:pt>
                <c:pt idx="548">
                  <c:v>4.1698389999999996</c:v>
                </c:pt>
                <c:pt idx="549">
                  <c:v>4.9649799999999997</c:v>
                </c:pt>
                <c:pt idx="550">
                  <c:v>5.7463199999999999</c:v>
                </c:pt>
                <c:pt idx="551">
                  <c:v>6.5122720000000003</c:v>
                </c:pt>
                <c:pt idx="552">
                  <c:v>7.2617750000000001</c:v>
                </c:pt>
                <c:pt idx="553">
                  <c:v>7.9392240000000003</c:v>
                </c:pt>
                <c:pt idx="554">
                  <c:v>8.5214560000000006</c:v>
                </c:pt>
                <c:pt idx="555">
                  <c:v>9.0183210000000003</c:v>
                </c:pt>
                <c:pt idx="556">
                  <c:v>9.4256229999999999</c:v>
                </c:pt>
                <c:pt idx="557">
                  <c:v>9.6863539999999997</c:v>
                </c:pt>
                <c:pt idx="558">
                  <c:v>9.8636140000000001</c:v>
                </c:pt>
                <c:pt idx="559">
                  <c:v>9.9155460000000009</c:v>
                </c:pt>
                <c:pt idx="560">
                  <c:v>9.8081379999999996</c:v>
                </c:pt>
                <c:pt idx="561">
                  <c:v>9.5991820000000008</c:v>
                </c:pt>
                <c:pt idx="562">
                  <c:v>9.2863240000000005</c:v>
                </c:pt>
                <c:pt idx="563">
                  <c:v>8.8512749999999993</c:v>
                </c:pt>
                <c:pt idx="564">
                  <c:v>8.2963330000000006</c:v>
                </c:pt>
                <c:pt idx="565">
                  <c:v>7.6676679999999999</c:v>
                </c:pt>
                <c:pt idx="566">
                  <c:v>6.9828849999999996</c:v>
                </c:pt>
                <c:pt idx="567">
                  <c:v>6.2471550000000002</c:v>
                </c:pt>
                <c:pt idx="568">
                  <c:v>5.4742949999999997</c:v>
                </c:pt>
                <c:pt idx="569">
                  <c:v>4.682804</c:v>
                </c:pt>
                <c:pt idx="570">
                  <c:v>3.8958590000000002</c:v>
                </c:pt>
                <c:pt idx="571">
                  <c:v>3.1441979999999998</c:v>
                </c:pt>
                <c:pt idx="572">
                  <c:v>2.4343129999999999</c:v>
                </c:pt>
                <c:pt idx="573">
                  <c:v>1.7914939999999999</c:v>
                </c:pt>
                <c:pt idx="574">
                  <c:v>1.2482340000000001</c:v>
                </c:pt>
                <c:pt idx="575">
                  <c:v>0.80700700000000003</c:v>
                </c:pt>
                <c:pt idx="576">
                  <c:v>0.471974</c:v>
                </c:pt>
                <c:pt idx="577">
                  <c:v>0.265573</c:v>
                </c:pt>
                <c:pt idx="578">
                  <c:v>0.19972500000000001</c:v>
                </c:pt>
                <c:pt idx="579">
                  <c:v>0.26239899999999999</c:v>
                </c:pt>
                <c:pt idx="580">
                  <c:v>0.45165100000000002</c:v>
                </c:pt>
                <c:pt idx="581">
                  <c:v>0.75811799999999996</c:v>
                </c:pt>
                <c:pt idx="582">
                  <c:v>1.1746810000000001</c:v>
                </c:pt>
                <c:pt idx="583">
                  <c:v>1.6889110000000001</c:v>
                </c:pt>
                <c:pt idx="584">
                  <c:v>2.27502</c:v>
                </c:pt>
                <c:pt idx="585">
                  <c:v>2.9320080000000002</c:v>
                </c:pt>
                <c:pt idx="586">
                  <c:v>3.6106220000000002</c:v>
                </c:pt>
                <c:pt idx="587">
                  <c:v>4.3209799999999996</c:v>
                </c:pt>
                <c:pt idx="588">
                  <c:v>4.9977879999999999</c:v>
                </c:pt>
                <c:pt idx="589">
                  <c:v>5.6417260000000002</c:v>
                </c:pt>
                <c:pt idx="590">
                  <c:v>6.2260450000000001</c:v>
                </c:pt>
                <c:pt idx="591">
                  <c:v>6.752256</c:v>
                </c:pt>
                <c:pt idx="592">
                  <c:v>7.2203119999999998</c:v>
                </c:pt>
                <c:pt idx="593">
                  <c:v>7.6313829999999996</c:v>
                </c:pt>
                <c:pt idx="594">
                  <c:v>7.9545700000000004</c:v>
                </c:pt>
                <c:pt idx="595">
                  <c:v>8.1969609999999999</c:v>
                </c:pt>
                <c:pt idx="596">
                  <c:v>8.3869989999999994</c:v>
                </c:pt>
                <c:pt idx="597">
                  <c:v>8.4843539999999997</c:v>
                </c:pt>
                <c:pt idx="598">
                  <c:v>8.4771879999999999</c:v>
                </c:pt>
                <c:pt idx="599">
                  <c:v>8.3827839999999991</c:v>
                </c:pt>
                <c:pt idx="600">
                  <c:v>8.1961069999999996</c:v>
                </c:pt>
                <c:pt idx="601">
                  <c:v>7.9383419999999996</c:v>
                </c:pt>
                <c:pt idx="602">
                  <c:v>7.6089630000000001</c:v>
                </c:pt>
                <c:pt idx="603">
                  <c:v>7.2046929999999998</c:v>
                </c:pt>
                <c:pt idx="604">
                  <c:v>6.7422409999999999</c:v>
                </c:pt>
                <c:pt idx="605">
                  <c:v>6.2261730000000002</c:v>
                </c:pt>
                <c:pt idx="606">
                  <c:v>5.6730580000000002</c:v>
                </c:pt>
                <c:pt idx="607">
                  <c:v>5.0859329999999998</c:v>
                </c:pt>
                <c:pt idx="608">
                  <c:v>4.4789719999999997</c:v>
                </c:pt>
                <c:pt idx="609">
                  <c:v>3.8685040000000002</c:v>
                </c:pt>
                <c:pt idx="610">
                  <c:v>3.265889</c:v>
                </c:pt>
                <c:pt idx="611">
                  <c:v>2.6817120000000001</c:v>
                </c:pt>
                <c:pt idx="612">
                  <c:v>2.135335</c:v>
                </c:pt>
                <c:pt idx="613">
                  <c:v>1.632236</c:v>
                </c:pt>
                <c:pt idx="614">
                  <c:v>1.18177</c:v>
                </c:pt>
                <c:pt idx="615">
                  <c:v>0.79762200000000005</c:v>
                </c:pt>
                <c:pt idx="616">
                  <c:v>0.48532700000000001</c:v>
                </c:pt>
                <c:pt idx="617">
                  <c:v>0.25308399999999998</c:v>
                </c:pt>
                <c:pt idx="618">
                  <c:v>0.104835</c:v>
                </c:pt>
                <c:pt idx="619">
                  <c:v>4.1387E-2</c:v>
                </c:pt>
                <c:pt idx="620">
                  <c:v>6.3436000000000006E-2</c:v>
                </c:pt>
                <c:pt idx="621">
                  <c:v>0.17277699999999999</c:v>
                </c:pt>
                <c:pt idx="622">
                  <c:v>0.36443599999999998</c:v>
                </c:pt>
                <c:pt idx="623">
                  <c:v>0.62171399999999999</c:v>
                </c:pt>
                <c:pt idx="624">
                  <c:v>0.93997799999999998</c:v>
                </c:pt>
                <c:pt idx="625">
                  <c:v>1.319696</c:v>
                </c:pt>
                <c:pt idx="626">
                  <c:v>1.7365660000000001</c:v>
                </c:pt>
                <c:pt idx="627">
                  <c:v>2.2067749999999999</c:v>
                </c:pt>
                <c:pt idx="628">
                  <c:v>2.6939500000000001</c:v>
                </c:pt>
                <c:pt idx="629">
                  <c:v>3.1811669999999999</c:v>
                </c:pt>
                <c:pt idx="630">
                  <c:v>3.6693349999999998</c:v>
                </c:pt>
                <c:pt idx="631">
                  <c:v>4.166588</c:v>
                </c:pt>
                <c:pt idx="632">
                  <c:v>4.6316990000000002</c:v>
                </c:pt>
                <c:pt idx="633">
                  <c:v>5.0734709999999996</c:v>
                </c:pt>
                <c:pt idx="634">
                  <c:v>5.484826</c:v>
                </c:pt>
                <c:pt idx="635">
                  <c:v>5.8749539999999998</c:v>
                </c:pt>
                <c:pt idx="636">
                  <c:v>6.2342120000000003</c:v>
                </c:pt>
                <c:pt idx="637">
                  <c:v>6.5212649999999996</c:v>
                </c:pt>
                <c:pt idx="638">
                  <c:v>6.738715</c:v>
                </c:pt>
                <c:pt idx="639">
                  <c:v>6.9161229999999998</c:v>
                </c:pt>
                <c:pt idx="640">
                  <c:v>7.0215339999999999</c:v>
                </c:pt>
                <c:pt idx="641">
                  <c:v>7.068346</c:v>
                </c:pt>
                <c:pt idx="642">
                  <c:v>7.0664170000000004</c:v>
                </c:pt>
                <c:pt idx="643">
                  <c:v>7.0019460000000002</c:v>
                </c:pt>
                <c:pt idx="644">
                  <c:v>6.8833330000000004</c:v>
                </c:pt>
                <c:pt idx="645">
                  <c:v>6.7180119999999999</c:v>
                </c:pt>
                <c:pt idx="646">
                  <c:v>6.5051189999999997</c:v>
                </c:pt>
                <c:pt idx="647">
                  <c:v>6.2480909999999996</c:v>
                </c:pt>
                <c:pt idx="648">
                  <c:v>5.956054</c:v>
                </c:pt>
                <c:pt idx="649">
                  <c:v>5.6250999999999998</c:v>
                </c:pt>
                <c:pt idx="650">
                  <c:v>5.2687619999999997</c:v>
                </c:pt>
                <c:pt idx="651">
                  <c:v>4.8874490000000002</c:v>
                </c:pt>
                <c:pt idx="652">
                  <c:v>4.4923029999999997</c:v>
                </c:pt>
                <c:pt idx="653">
                  <c:v>4.0952840000000004</c:v>
                </c:pt>
                <c:pt idx="654">
                  <c:v>3.6977060000000002</c:v>
                </c:pt>
                <c:pt idx="655">
                  <c:v>3.3053089999999998</c:v>
                </c:pt>
                <c:pt idx="656">
                  <c:v>2.9285809999999999</c:v>
                </c:pt>
                <c:pt idx="657">
                  <c:v>2.5712250000000001</c:v>
                </c:pt>
                <c:pt idx="658">
                  <c:v>2.2386940000000002</c:v>
                </c:pt>
                <c:pt idx="659">
                  <c:v>1.938982</c:v>
                </c:pt>
                <c:pt idx="660">
                  <c:v>1.674973</c:v>
                </c:pt>
                <c:pt idx="661">
                  <c:v>1.4496659999999999</c:v>
                </c:pt>
                <c:pt idx="662">
                  <c:v>1.2706679999999999</c:v>
                </c:pt>
                <c:pt idx="663">
                  <c:v>1.135866</c:v>
                </c:pt>
                <c:pt idx="664">
                  <c:v>1.050481</c:v>
                </c:pt>
                <c:pt idx="665">
                  <c:v>1.009798</c:v>
                </c:pt>
                <c:pt idx="666">
                  <c:v>1.019271</c:v>
                </c:pt>
                <c:pt idx="667">
                  <c:v>1.075394</c:v>
                </c:pt>
                <c:pt idx="668">
                  <c:v>1.1748099999999999</c:v>
                </c:pt>
                <c:pt idx="669">
                  <c:v>1.305928</c:v>
                </c:pt>
                <c:pt idx="670">
                  <c:v>1.474791</c:v>
                </c:pt>
                <c:pt idx="671">
                  <c:v>1.6725680000000001</c:v>
                </c:pt>
                <c:pt idx="672">
                  <c:v>1.8916360000000001</c:v>
                </c:pt>
                <c:pt idx="673">
                  <c:v>2.1518649999999999</c:v>
                </c:pt>
                <c:pt idx="674">
                  <c:v>2.4290080000000001</c:v>
                </c:pt>
                <c:pt idx="675">
                  <c:v>2.706785</c:v>
                </c:pt>
                <c:pt idx="676">
                  <c:v>2.993976</c:v>
                </c:pt>
                <c:pt idx="677">
                  <c:v>3.2872379999999999</c:v>
                </c:pt>
                <c:pt idx="678">
                  <c:v>3.5856729999999999</c:v>
                </c:pt>
                <c:pt idx="679">
                  <c:v>3.8715290000000002</c:v>
                </c:pt>
                <c:pt idx="680">
                  <c:v>4.1562919999999997</c:v>
                </c:pt>
                <c:pt idx="681">
                  <c:v>4.4219480000000004</c:v>
                </c:pt>
                <c:pt idx="682">
                  <c:v>4.6795159999999996</c:v>
                </c:pt>
                <c:pt idx="683">
                  <c:v>4.9069370000000001</c:v>
                </c:pt>
                <c:pt idx="684">
                  <c:v>5.1142950000000003</c:v>
                </c:pt>
                <c:pt idx="685">
                  <c:v>5.2909269999999999</c:v>
                </c:pt>
                <c:pt idx="686">
                  <c:v>5.4489289999999997</c:v>
                </c:pt>
                <c:pt idx="687">
                  <c:v>5.5961239999999997</c:v>
                </c:pt>
                <c:pt idx="688">
                  <c:v>5.7297479999999998</c:v>
                </c:pt>
                <c:pt idx="689">
                  <c:v>5.8445989999999997</c:v>
                </c:pt>
                <c:pt idx="690">
                  <c:v>5.9314780000000003</c:v>
                </c:pt>
                <c:pt idx="691">
                  <c:v>5.9934310000000002</c:v>
                </c:pt>
                <c:pt idx="692">
                  <c:v>6.023911</c:v>
                </c:pt>
                <c:pt idx="693">
                  <c:v>6.0433779999999997</c:v>
                </c:pt>
                <c:pt idx="694">
                  <c:v>6.0351489999999997</c:v>
                </c:pt>
                <c:pt idx="695">
                  <c:v>6.0013319999999997</c:v>
                </c:pt>
                <c:pt idx="696">
                  <c:v>5.9624090000000001</c:v>
                </c:pt>
                <c:pt idx="697">
                  <c:v>5.9089309999999999</c:v>
                </c:pt>
                <c:pt idx="698">
                  <c:v>5.8502239999999999</c:v>
                </c:pt>
                <c:pt idx="699">
                  <c:v>5.7791980000000001</c:v>
                </c:pt>
                <c:pt idx="700">
                  <c:v>5.7005999999999997</c:v>
                </c:pt>
                <c:pt idx="701">
                  <c:v>5.6218640000000004</c:v>
                </c:pt>
                <c:pt idx="702">
                  <c:v>5.5289820000000001</c:v>
                </c:pt>
                <c:pt idx="703">
                  <c:v>5.423686</c:v>
                </c:pt>
                <c:pt idx="704">
                  <c:v>5.3077709999999998</c:v>
                </c:pt>
                <c:pt idx="705">
                  <c:v>5.1821359999999999</c:v>
                </c:pt>
                <c:pt idx="706">
                  <c:v>5.0558889999999996</c:v>
                </c:pt>
                <c:pt idx="707">
                  <c:v>4.9394689999999999</c:v>
                </c:pt>
                <c:pt idx="708">
                  <c:v>4.8218249999999996</c:v>
                </c:pt>
                <c:pt idx="709">
                  <c:v>4.7000849999999996</c:v>
                </c:pt>
                <c:pt idx="710">
                  <c:v>4.5831749999999998</c:v>
                </c:pt>
                <c:pt idx="711">
                  <c:v>4.4657830000000001</c:v>
                </c:pt>
                <c:pt idx="712">
                  <c:v>4.3484660000000002</c:v>
                </c:pt>
                <c:pt idx="713">
                  <c:v>4.2267710000000003</c:v>
                </c:pt>
                <c:pt idx="714">
                  <c:v>4.1086470000000004</c:v>
                </c:pt>
                <c:pt idx="715">
                  <c:v>3.99885</c:v>
                </c:pt>
                <c:pt idx="716">
                  <c:v>3.8919670000000002</c:v>
                </c:pt>
                <c:pt idx="717">
                  <c:v>3.7903020000000001</c:v>
                </c:pt>
                <c:pt idx="718">
                  <c:v>3.685435</c:v>
                </c:pt>
                <c:pt idx="719">
                  <c:v>3.5835159999999999</c:v>
                </c:pt>
                <c:pt idx="720">
                  <c:v>3.487628</c:v>
                </c:pt>
                <c:pt idx="721">
                  <c:v>3.407715</c:v>
                </c:pt>
                <c:pt idx="722">
                  <c:v>3.336465</c:v>
                </c:pt>
                <c:pt idx="723">
                  <c:v>3.2703449999999998</c:v>
                </c:pt>
                <c:pt idx="724">
                  <c:v>3.2224159999999999</c:v>
                </c:pt>
                <c:pt idx="725">
                  <c:v>3.1824889999999999</c:v>
                </c:pt>
                <c:pt idx="726">
                  <c:v>3.1523089999999998</c:v>
                </c:pt>
                <c:pt idx="727">
                  <c:v>3.1358459999999999</c:v>
                </c:pt>
                <c:pt idx="728">
                  <c:v>3.1479029999999999</c:v>
                </c:pt>
                <c:pt idx="729">
                  <c:v>3.1716890000000002</c:v>
                </c:pt>
                <c:pt idx="730">
                  <c:v>3.22295</c:v>
                </c:pt>
                <c:pt idx="731">
                  <c:v>3.3069099999999998</c:v>
                </c:pt>
                <c:pt idx="732">
                  <c:v>3.4103539999999999</c:v>
                </c:pt>
                <c:pt idx="733">
                  <c:v>3.5380129999999999</c:v>
                </c:pt>
                <c:pt idx="734">
                  <c:v>3.6921970000000002</c:v>
                </c:pt>
                <c:pt idx="735">
                  <c:v>3.878279</c:v>
                </c:pt>
                <c:pt idx="736">
                  <c:v>4.0932649999999997</c:v>
                </c:pt>
                <c:pt idx="737">
                  <c:v>4.3349989999999998</c:v>
                </c:pt>
                <c:pt idx="738">
                  <c:v>4.6240709999999998</c:v>
                </c:pt>
                <c:pt idx="739">
                  <c:v>4.9270240000000003</c:v>
                </c:pt>
                <c:pt idx="740">
                  <c:v>5.2561660000000003</c:v>
                </c:pt>
                <c:pt idx="741">
                  <c:v>5.6019050000000004</c:v>
                </c:pt>
                <c:pt idx="742">
                  <c:v>5.9866989999999998</c:v>
                </c:pt>
                <c:pt idx="743">
                  <c:v>6.3751170000000004</c:v>
                </c:pt>
                <c:pt idx="744">
                  <c:v>6.7840949999999998</c:v>
                </c:pt>
                <c:pt idx="745">
                  <c:v>7.2045000000000003</c:v>
                </c:pt>
                <c:pt idx="746">
                  <c:v>7.6291029999999997</c:v>
                </c:pt>
                <c:pt idx="747">
                  <c:v>8.0689200000000003</c:v>
                </c:pt>
                <c:pt idx="748">
                  <c:v>8.4997399999999992</c:v>
                </c:pt>
                <c:pt idx="749">
                  <c:v>8.9124940000000006</c:v>
                </c:pt>
                <c:pt idx="750">
                  <c:v>9.3158080000000005</c:v>
                </c:pt>
                <c:pt idx="751">
                  <c:v>9.7124229999999994</c:v>
                </c:pt>
                <c:pt idx="752">
                  <c:v>10.093678000000001</c:v>
                </c:pt>
                <c:pt idx="753">
                  <c:v>10.45795</c:v>
                </c:pt>
                <c:pt idx="754">
                  <c:v>10.802552</c:v>
                </c:pt>
                <c:pt idx="755">
                  <c:v>11.107321000000001</c:v>
                </c:pt>
                <c:pt idx="756">
                  <c:v>11.370564999999999</c:v>
                </c:pt>
                <c:pt idx="757">
                  <c:v>11.587456</c:v>
                </c:pt>
                <c:pt idx="758">
                  <c:v>11.763589</c:v>
                </c:pt>
                <c:pt idx="759">
                  <c:v>11.888965000000001</c:v>
                </c:pt>
                <c:pt idx="760">
                  <c:v>11.969307000000001</c:v>
                </c:pt>
                <c:pt idx="761">
                  <c:v>12.000617</c:v>
                </c:pt>
                <c:pt idx="762">
                  <c:v>11.973096999999999</c:v>
                </c:pt>
                <c:pt idx="763">
                  <c:v>11.890739</c:v>
                </c:pt>
                <c:pt idx="764">
                  <c:v>11.744773</c:v>
                </c:pt>
                <c:pt idx="765">
                  <c:v>11.545045</c:v>
                </c:pt>
                <c:pt idx="766">
                  <c:v>11.284284</c:v>
                </c:pt>
                <c:pt idx="767">
                  <c:v>10.972685</c:v>
                </c:pt>
                <c:pt idx="768">
                  <c:v>10.611348</c:v>
                </c:pt>
                <c:pt idx="769">
                  <c:v>10.199961</c:v>
                </c:pt>
                <c:pt idx="770">
                  <c:v>9.7404419999999998</c:v>
                </c:pt>
                <c:pt idx="771">
                  <c:v>9.2353419999999993</c:v>
                </c:pt>
                <c:pt idx="772">
                  <c:v>8.6917740000000006</c:v>
                </c:pt>
                <c:pt idx="773">
                  <c:v>8.1153960000000005</c:v>
                </c:pt>
                <c:pt idx="774">
                  <c:v>7.5141419999999997</c:v>
                </c:pt>
                <c:pt idx="775">
                  <c:v>6.8981690000000002</c:v>
                </c:pt>
                <c:pt idx="776">
                  <c:v>6.2779600000000002</c:v>
                </c:pt>
                <c:pt idx="777">
                  <c:v>5.6625690000000004</c:v>
                </c:pt>
                <c:pt idx="778">
                  <c:v>5.0640159999999996</c:v>
                </c:pt>
                <c:pt idx="779">
                  <c:v>4.4928600000000003</c:v>
                </c:pt>
                <c:pt idx="780">
                  <c:v>3.9652509999999999</c:v>
                </c:pt>
                <c:pt idx="781">
                  <c:v>3.493554</c:v>
                </c:pt>
                <c:pt idx="782">
                  <c:v>3.0925479999999999</c:v>
                </c:pt>
                <c:pt idx="783">
                  <c:v>2.7755450000000002</c:v>
                </c:pt>
                <c:pt idx="784">
                  <c:v>2.5533070000000002</c:v>
                </c:pt>
                <c:pt idx="785">
                  <c:v>2.432982</c:v>
                </c:pt>
                <c:pt idx="786">
                  <c:v>2.43207</c:v>
                </c:pt>
                <c:pt idx="787">
                  <c:v>2.5531950000000001</c:v>
                </c:pt>
                <c:pt idx="788">
                  <c:v>2.8036469999999998</c:v>
                </c:pt>
                <c:pt idx="789">
                  <c:v>3.1902879999999998</c:v>
                </c:pt>
                <c:pt idx="790">
                  <c:v>3.7063449999999998</c:v>
                </c:pt>
                <c:pt idx="791">
                  <c:v>4.3526150000000001</c:v>
                </c:pt>
                <c:pt idx="792">
                  <c:v>5.1245130000000003</c:v>
                </c:pt>
                <c:pt idx="793">
                  <c:v>6.0274840000000003</c:v>
                </c:pt>
                <c:pt idx="794">
                  <c:v>7.0362179999999999</c:v>
                </c:pt>
                <c:pt idx="795">
                  <c:v>8.1604609999999997</c:v>
                </c:pt>
                <c:pt idx="796">
                  <c:v>9.3828279999999999</c:v>
                </c:pt>
                <c:pt idx="797">
                  <c:v>10.640549</c:v>
                </c:pt>
                <c:pt idx="798">
                  <c:v>11.917133</c:v>
                </c:pt>
                <c:pt idx="799">
                  <c:v>13.221927000000001</c:v>
                </c:pt>
                <c:pt idx="800">
                  <c:v>14.535792000000001</c:v>
                </c:pt>
                <c:pt idx="801">
                  <c:v>15.859515999999999</c:v>
                </c:pt>
                <c:pt idx="802">
                  <c:v>17.15605</c:v>
                </c:pt>
                <c:pt idx="803">
                  <c:v>18.421984999999999</c:v>
                </c:pt>
                <c:pt idx="804">
                  <c:v>19.645935999999999</c:v>
                </c:pt>
                <c:pt idx="805">
                  <c:v>20.827779</c:v>
                </c:pt>
                <c:pt idx="806">
                  <c:v>21.956925999999999</c:v>
                </c:pt>
                <c:pt idx="807">
                  <c:v>22.992141</c:v>
                </c:pt>
                <c:pt idx="808">
                  <c:v>23.930577</c:v>
                </c:pt>
                <c:pt idx="809">
                  <c:v>24.789587999999998</c:v>
                </c:pt>
                <c:pt idx="810">
                  <c:v>25.545041999999999</c:v>
                </c:pt>
                <c:pt idx="811">
                  <c:v>26.170985999999999</c:v>
                </c:pt>
                <c:pt idx="812">
                  <c:v>26.67145</c:v>
                </c:pt>
                <c:pt idx="813">
                  <c:v>27.047791</c:v>
                </c:pt>
                <c:pt idx="814">
                  <c:v>27.309255</c:v>
                </c:pt>
                <c:pt idx="815">
                  <c:v>27.452535000000001</c:v>
                </c:pt>
                <c:pt idx="816">
                  <c:v>27.473428999999999</c:v>
                </c:pt>
                <c:pt idx="817">
                  <c:v>27.357367</c:v>
                </c:pt>
                <c:pt idx="818">
                  <c:v>27.089724</c:v>
                </c:pt>
                <c:pt idx="819">
                  <c:v>26.678636000000001</c:v>
                </c:pt>
                <c:pt idx="820">
                  <c:v>26.119941000000001</c:v>
                </c:pt>
                <c:pt idx="821">
                  <c:v>25.410865999999999</c:v>
                </c:pt>
                <c:pt idx="822">
                  <c:v>24.556090000000001</c:v>
                </c:pt>
                <c:pt idx="823">
                  <c:v>23.551772</c:v>
                </c:pt>
                <c:pt idx="824">
                  <c:v>22.401261000000002</c:v>
                </c:pt>
                <c:pt idx="825">
                  <c:v>21.105477</c:v>
                </c:pt>
                <c:pt idx="826">
                  <c:v>19.671872</c:v>
                </c:pt>
                <c:pt idx="827">
                  <c:v>18.116909</c:v>
                </c:pt>
                <c:pt idx="828">
                  <c:v>16.447673999999999</c:v>
                </c:pt>
                <c:pt idx="829">
                  <c:v>14.698942000000001</c:v>
                </c:pt>
                <c:pt idx="830">
                  <c:v>12.879778</c:v>
                </c:pt>
                <c:pt idx="831">
                  <c:v>11.030898000000001</c:v>
                </c:pt>
                <c:pt idx="832">
                  <c:v>9.1953589999999998</c:v>
                </c:pt>
                <c:pt idx="833">
                  <c:v>7.4125209999999999</c:v>
                </c:pt>
                <c:pt idx="834">
                  <c:v>5.7508660000000003</c:v>
                </c:pt>
                <c:pt idx="835">
                  <c:v>4.2649189999999999</c:v>
                </c:pt>
                <c:pt idx="836">
                  <c:v>3.0472130000000002</c:v>
                </c:pt>
                <c:pt idx="837">
                  <c:v>2.152784</c:v>
                </c:pt>
                <c:pt idx="838">
                  <c:v>1.653303</c:v>
                </c:pt>
                <c:pt idx="839">
                  <c:v>1.593974</c:v>
                </c:pt>
                <c:pt idx="840">
                  <c:v>2.0201150000000001</c:v>
                </c:pt>
                <c:pt idx="841">
                  <c:v>2.9469249999999998</c:v>
                </c:pt>
                <c:pt idx="842">
                  <c:v>4.3939649999999997</c:v>
                </c:pt>
                <c:pt idx="843">
                  <c:v>6.3281799999999997</c:v>
                </c:pt>
                <c:pt idx="844">
                  <c:v>8.7059180000000005</c:v>
                </c:pt>
                <c:pt idx="845">
                  <c:v>11.44801</c:v>
                </c:pt>
                <c:pt idx="846">
                  <c:v>14.514039</c:v>
                </c:pt>
                <c:pt idx="847">
                  <c:v>17.787244999999999</c:v>
                </c:pt>
                <c:pt idx="848">
                  <c:v>21.144888000000002</c:v>
                </c:pt>
                <c:pt idx="849">
                  <c:v>24.587931999999999</c:v>
                </c:pt>
                <c:pt idx="850">
                  <c:v>28.020251999999999</c:v>
                </c:pt>
                <c:pt idx="851">
                  <c:v>31.376335999999998</c:v>
                </c:pt>
                <c:pt idx="852">
                  <c:v>34.580010999999999</c:v>
                </c:pt>
                <c:pt idx="853">
                  <c:v>37.617879000000002</c:v>
                </c:pt>
                <c:pt idx="854">
                  <c:v>40.473067999999998</c:v>
                </c:pt>
                <c:pt idx="855">
                  <c:v>43.114441999999997</c:v>
                </c:pt>
                <c:pt idx="856">
                  <c:v>45.547046999999999</c:v>
                </c:pt>
                <c:pt idx="857">
                  <c:v>47.757461999999997</c:v>
                </c:pt>
                <c:pt idx="858">
                  <c:v>49.744039000000001</c:v>
                </c:pt>
                <c:pt idx="859">
                  <c:v>51.491636999999997</c:v>
                </c:pt>
                <c:pt idx="860">
                  <c:v>53.008774000000003</c:v>
                </c:pt>
                <c:pt idx="861">
                  <c:v>54.285730000000001</c:v>
                </c:pt>
                <c:pt idx="862">
                  <c:v>55.324221999999999</c:v>
                </c:pt>
                <c:pt idx="863">
                  <c:v>56.143497000000004</c:v>
                </c:pt>
                <c:pt idx="864">
                  <c:v>56.728354000000003</c:v>
                </c:pt>
                <c:pt idx="865">
                  <c:v>57.083506</c:v>
                </c:pt>
                <c:pt idx="866">
                  <c:v>57.192548000000002</c:v>
                </c:pt>
                <c:pt idx="867">
                  <c:v>57.039634999999997</c:v>
                </c:pt>
                <c:pt idx="868">
                  <c:v>56.603498000000002</c:v>
                </c:pt>
                <c:pt idx="869">
                  <c:v>55.858508</c:v>
                </c:pt>
                <c:pt idx="870">
                  <c:v>54.771847000000001</c:v>
                </c:pt>
                <c:pt idx="871">
                  <c:v>53.298341000000001</c:v>
                </c:pt>
                <c:pt idx="872">
                  <c:v>51.380927999999997</c:v>
                </c:pt>
                <c:pt idx="873">
                  <c:v>48.948227000000003</c:v>
                </c:pt>
                <c:pt idx="874">
                  <c:v>45.912149999999997</c:v>
                </c:pt>
                <c:pt idx="875">
                  <c:v>42.180562000000002</c:v>
                </c:pt>
                <c:pt idx="876">
                  <c:v>37.664223</c:v>
                </c:pt>
                <c:pt idx="877">
                  <c:v>32.285547000000001</c:v>
                </c:pt>
                <c:pt idx="878">
                  <c:v>26.065422000000002</c:v>
                </c:pt>
                <c:pt idx="879">
                  <c:v>19.155584000000001</c:v>
                </c:pt>
                <c:pt idx="880">
                  <c:v>12.047345999999999</c:v>
                </c:pt>
                <c:pt idx="881">
                  <c:v>5.7206510000000002</c:v>
                </c:pt>
                <c:pt idx="882">
                  <c:v>1.7488079999999999</c:v>
                </c:pt>
                <c:pt idx="883">
                  <c:v>1.840838</c:v>
                </c:pt>
                <c:pt idx="884">
                  <c:v>7.0178229999999999</c:v>
                </c:pt>
                <c:pt idx="885">
                  <c:v>16.798019</c:v>
                </c:pt>
                <c:pt idx="886">
                  <c:v>29.262830999999998</c:v>
                </c:pt>
                <c:pt idx="887">
                  <c:v>42.139721999999999</c:v>
                </c:pt>
                <c:pt idx="888">
                  <c:v>53.816687999999999</c:v>
                </c:pt>
                <c:pt idx="889">
                  <c:v>63.588037999999997</c:v>
                </c:pt>
                <c:pt idx="890">
                  <c:v>71.387752000000006</c:v>
                </c:pt>
                <c:pt idx="891">
                  <c:v>77.462179000000006</c:v>
                </c:pt>
                <c:pt idx="892">
                  <c:v>82.145214999999993</c:v>
                </c:pt>
                <c:pt idx="893">
                  <c:v>85.749831999999998</c:v>
                </c:pt>
                <c:pt idx="894">
                  <c:v>88.536362999999994</c:v>
                </c:pt>
                <c:pt idx="895">
                  <c:v>90.701472999999993</c:v>
                </c:pt>
                <c:pt idx="896">
                  <c:v>92.393665999999996</c:v>
                </c:pt>
                <c:pt idx="897">
                  <c:v>93.725928999999994</c:v>
                </c:pt>
                <c:pt idx="898">
                  <c:v>94.785719999999998</c:v>
                </c:pt>
                <c:pt idx="899">
                  <c:v>95.635833000000005</c:v>
                </c:pt>
                <c:pt idx="900">
                  <c:v>96.323183999999998</c:v>
                </c:pt>
                <c:pt idx="901">
                  <c:v>96.882997000000003</c:v>
                </c:pt>
                <c:pt idx="902">
                  <c:v>97.342459000000005</c:v>
                </c:pt>
                <c:pt idx="903">
                  <c:v>97.721948999999995</c:v>
                </c:pt>
                <c:pt idx="904">
                  <c:v>98.037271000000004</c:v>
                </c:pt>
                <c:pt idx="905">
                  <c:v>98.300985999999995</c:v>
                </c:pt>
                <c:pt idx="906">
                  <c:v>98.522842999999995</c:v>
                </c:pt>
                <c:pt idx="907">
                  <c:v>98.710386</c:v>
                </c:pt>
                <c:pt idx="908">
                  <c:v>98.869730000000004</c:v>
                </c:pt>
                <c:pt idx="909">
                  <c:v>99.005775999999997</c:v>
                </c:pt>
                <c:pt idx="910">
                  <c:v>99.122401999999994</c:v>
                </c:pt>
                <c:pt idx="911">
                  <c:v>99.222846000000004</c:v>
                </c:pt>
                <c:pt idx="912">
                  <c:v>99.309616000000005</c:v>
                </c:pt>
                <c:pt idx="913">
                  <c:v>99.384756999999993</c:v>
                </c:pt>
                <c:pt idx="914">
                  <c:v>99.450012999999998</c:v>
                </c:pt>
                <c:pt idx="915">
                  <c:v>99.507045000000005</c:v>
                </c:pt>
                <c:pt idx="916">
                  <c:v>99.556895999999995</c:v>
                </c:pt>
                <c:pt idx="917">
                  <c:v>99.600908000000004</c:v>
                </c:pt>
                <c:pt idx="918">
                  <c:v>99.639722000000006</c:v>
                </c:pt>
                <c:pt idx="919">
                  <c:v>99.674099999999996</c:v>
                </c:pt>
                <c:pt idx="920">
                  <c:v>99.704595999999995</c:v>
                </c:pt>
                <c:pt idx="921">
                  <c:v>99.731644000000003</c:v>
                </c:pt>
                <c:pt idx="922">
                  <c:v>99.755678000000003</c:v>
                </c:pt>
                <c:pt idx="923">
                  <c:v>99.777107000000001</c:v>
                </c:pt>
                <c:pt idx="924">
                  <c:v>99.796268999999995</c:v>
                </c:pt>
                <c:pt idx="925">
                  <c:v>99.813394000000002</c:v>
                </c:pt>
                <c:pt idx="926">
                  <c:v>99.828830999999994</c:v>
                </c:pt>
                <c:pt idx="927">
                  <c:v>99.842791000000005</c:v>
                </c:pt>
                <c:pt idx="928">
                  <c:v>99.855373</c:v>
                </c:pt>
                <c:pt idx="929">
                  <c:v>99.866725000000002</c:v>
                </c:pt>
                <c:pt idx="930">
                  <c:v>99.876924000000002</c:v>
                </c:pt>
                <c:pt idx="931">
                  <c:v>99.886197999999993</c:v>
                </c:pt>
                <c:pt idx="932">
                  <c:v>99.894651999999994</c:v>
                </c:pt>
                <c:pt idx="933">
                  <c:v>99.902331000000004</c:v>
                </c:pt>
                <c:pt idx="934">
                  <c:v>99.909298000000007</c:v>
                </c:pt>
                <c:pt idx="935">
                  <c:v>99.915706</c:v>
                </c:pt>
                <c:pt idx="936">
                  <c:v>99.921582000000001</c:v>
                </c:pt>
                <c:pt idx="937">
                  <c:v>99.926974999999999</c:v>
                </c:pt>
                <c:pt idx="938">
                  <c:v>99.931911999999997</c:v>
                </c:pt>
                <c:pt idx="939">
                  <c:v>99.936420999999996</c:v>
                </c:pt>
                <c:pt idx="940">
                  <c:v>99.940573999999998</c:v>
                </c:pt>
                <c:pt idx="941">
                  <c:v>99.944377000000003</c:v>
                </c:pt>
                <c:pt idx="942">
                  <c:v>99.947884999999999</c:v>
                </c:pt>
                <c:pt idx="943">
                  <c:v>99.951108000000005</c:v>
                </c:pt>
                <c:pt idx="944">
                  <c:v>99.954076000000001</c:v>
                </c:pt>
                <c:pt idx="945">
                  <c:v>99.956813999999994</c:v>
                </c:pt>
                <c:pt idx="946">
                  <c:v>99.959356999999997</c:v>
                </c:pt>
                <c:pt idx="947">
                  <c:v>99.961710999999994</c:v>
                </c:pt>
                <c:pt idx="948">
                  <c:v>99.963874000000004</c:v>
                </c:pt>
                <c:pt idx="949">
                  <c:v>99.965884000000003</c:v>
                </c:pt>
                <c:pt idx="950">
                  <c:v>99.967764000000003</c:v>
                </c:pt>
                <c:pt idx="951">
                  <c:v>99.969515000000001</c:v>
                </c:pt>
                <c:pt idx="952">
                  <c:v>99.971153999999999</c:v>
                </c:pt>
                <c:pt idx="953">
                  <c:v>99.972685999999996</c:v>
                </c:pt>
                <c:pt idx="954">
                  <c:v>99.974121999999994</c:v>
                </c:pt>
                <c:pt idx="955">
                  <c:v>99.975451000000007</c:v>
                </c:pt>
                <c:pt idx="956">
                  <c:v>99.976693999999995</c:v>
                </c:pt>
                <c:pt idx="957">
                  <c:v>99.977846</c:v>
                </c:pt>
                <c:pt idx="958">
                  <c:v>99.978916999999996</c:v>
                </c:pt>
                <c:pt idx="959">
                  <c:v>99.979921000000004</c:v>
                </c:pt>
                <c:pt idx="960">
                  <c:v>99.980866000000006</c:v>
                </c:pt>
                <c:pt idx="961">
                  <c:v>99.981748999999994</c:v>
                </c:pt>
                <c:pt idx="962">
                  <c:v>99.982591999999997</c:v>
                </c:pt>
                <c:pt idx="963">
                  <c:v>99.983383000000003</c:v>
                </c:pt>
                <c:pt idx="964">
                  <c:v>99.984131000000005</c:v>
                </c:pt>
                <c:pt idx="965">
                  <c:v>99.984845000000007</c:v>
                </c:pt>
                <c:pt idx="966">
                  <c:v>99.985511000000002</c:v>
                </c:pt>
                <c:pt idx="967">
                  <c:v>99.986132999999995</c:v>
                </c:pt>
                <c:pt idx="968">
                  <c:v>99.986712999999995</c:v>
                </c:pt>
                <c:pt idx="969">
                  <c:v>99.987258999999995</c:v>
                </c:pt>
                <c:pt idx="970">
                  <c:v>99.987774000000002</c:v>
                </c:pt>
                <c:pt idx="971">
                  <c:v>99.988258999999999</c:v>
                </c:pt>
                <c:pt idx="972">
                  <c:v>99.988714000000002</c:v>
                </c:pt>
                <c:pt idx="973">
                  <c:v>99.989152000000004</c:v>
                </c:pt>
                <c:pt idx="974">
                  <c:v>99.989560999999995</c:v>
                </c:pt>
                <c:pt idx="975">
                  <c:v>99.989956000000006</c:v>
                </c:pt>
                <c:pt idx="976">
                  <c:v>99.990331999999995</c:v>
                </c:pt>
                <c:pt idx="977">
                  <c:v>99.990688000000006</c:v>
                </c:pt>
                <c:pt idx="978">
                  <c:v>99.991026000000005</c:v>
                </c:pt>
                <c:pt idx="979">
                  <c:v>99.991349999999997</c:v>
                </c:pt>
                <c:pt idx="980">
                  <c:v>99.991657000000004</c:v>
                </c:pt>
                <c:pt idx="981">
                  <c:v>99.991944000000004</c:v>
                </c:pt>
                <c:pt idx="982">
                  <c:v>99.992216999999997</c:v>
                </c:pt>
                <c:pt idx="983">
                  <c:v>99.992472000000006</c:v>
                </c:pt>
                <c:pt idx="984">
                  <c:v>99.992711</c:v>
                </c:pt>
                <c:pt idx="985">
                  <c:v>99.992941999999999</c:v>
                </c:pt>
                <c:pt idx="986">
                  <c:v>99.993162999999996</c:v>
                </c:pt>
                <c:pt idx="987">
                  <c:v>99.993375999999998</c:v>
                </c:pt>
                <c:pt idx="988">
                  <c:v>99.993581000000006</c:v>
                </c:pt>
                <c:pt idx="989">
                  <c:v>99.993778000000006</c:v>
                </c:pt>
                <c:pt idx="990">
                  <c:v>99.993961999999996</c:v>
                </c:pt>
                <c:pt idx="991">
                  <c:v>99.994140999999999</c:v>
                </c:pt>
                <c:pt idx="992">
                  <c:v>99.994313000000005</c:v>
                </c:pt>
                <c:pt idx="993">
                  <c:v>99.994470000000007</c:v>
                </c:pt>
                <c:pt idx="994">
                  <c:v>99.994619999999998</c:v>
                </c:pt>
                <c:pt idx="995">
                  <c:v>99.994763000000006</c:v>
                </c:pt>
                <c:pt idx="996">
                  <c:v>99.994902999999994</c:v>
                </c:pt>
                <c:pt idx="997">
                  <c:v>99.995039000000006</c:v>
                </c:pt>
                <c:pt idx="998">
                  <c:v>99.995165999999998</c:v>
                </c:pt>
                <c:pt idx="999">
                  <c:v>99.995294000000001</c:v>
                </c:pt>
                <c:pt idx="1000">
                  <c:v>99.995414999999994</c:v>
                </c:pt>
                <c:pt idx="1001">
                  <c:v>99.995526999999996</c:v>
                </c:pt>
                <c:pt idx="1002">
                  <c:v>99.995634999999993</c:v>
                </c:pt>
                <c:pt idx="1003">
                  <c:v>99.995739</c:v>
                </c:pt>
                <c:pt idx="1004">
                  <c:v>99.995835999999997</c:v>
                </c:pt>
                <c:pt idx="1005">
                  <c:v>99.995928000000006</c:v>
                </c:pt>
                <c:pt idx="1006">
                  <c:v>99.996020999999999</c:v>
                </c:pt>
                <c:pt idx="1007">
                  <c:v>99.996108000000007</c:v>
                </c:pt>
                <c:pt idx="1008">
                  <c:v>99.996193000000005</c:v>
                </c:pt>
                <c:pt idx="1009">
                  <c:v>99.996274999999997</c:v>
                </c:pt>
                <c:pt idx="1010">
                  <c:v>99.996350000000007</c:v>
                </c:pt>
                <c:pt idx="1011">
                  <c:v>99.996424000000005</c:v>
                </c:pt>
                <c:pt idx="1012">
                  <c:v>99.996493999999998</c:v>
                </c:pt>
                <c:pt idx="1013">
                  <c:v>99.996562999999995</c:v>
                </c:pt>
                <c:pt idx="1014">
                  <c:v>99.996628999999999</c:v>
                </c:pt>
                <c:pt idx="1015">
                  <c:v>99.996690999999998</c:v>
                </c:pt>
                <c:pt idx="1016">
                  <c:v>99.996753999999996</c:v>
                </c:pt>
                <c:pt idx="1017">
                  <c:v>99.996815999999995</c:v>
                </c:pt>
                <c:pt idx="1018">
                  <c:v>99.996876</c:v>
                </c:pt>
                <c:pt idx="1019">
                  <c:v>99.996930000000006</c:v>
                </c:pt>
                <c:pt idx="1020">
                  <c:v>99.996982000000003</c:v>
                </c:pt>
                <c:pt idx="1021">
                  <c:v>99.997028999999998</c:v>
                </c:pt>
                <c:pt idx="1022">
                  <c:v>99.997073999999998</c:v>
                </c:pt>
                <c:pt idx="1023">
                  <c:v>99.997118</c:v>
                </c:pt>
                <c:pt idx="1024">
                  <c:v>99.997159999999994</c:v>
                </c:pt>
                <c:pt idx="1025">
                  <c:v>99.997201000000004</c:v>
                </c:pt>
                <c:pt idx="1026">
                  <c:v>99.997245000000007</c:v>
                </c:pt>
                <c:pt idx="1027">
                  <c:v>99.997283999999993</c:v>
                </c:pt>
                <c:pt idx="1028">
                  <c:v>99.997321999999997</c:v>
                </c:pt>
                <c:pt idx="1029">
                  <c:v>99.997354999999999</c:v>
                </c:pt>
                <c:pt idx="1030">
                  <c:v>99.997389999999996</c:v>
                </c:pt>
                <c:pt idx="1031">
                  <c:v>99.997425000000007</c:v>
                </c:pt>
                <c:pt idx="1032">
                  <c:v>99.997456999999997</c:v>
                </c:pt>
                <c:pt idx="1033">
                  <c:v>99.997489000000002</c:v>
                </c:pt>
                <c:pt idx="1034">
                  <c:v>99.997523000000001</c:v>
                </c:pt>
                <c:pt idx="1035">
                  <c:v>99.997555000000006</c:v>
                </c:pt>
                <c:pt idx="1036">
                  <c:v>99.997585999999998</c:v>
                </c:pt>
                <c:pt idx="1037">
                  <c:v>99.997613000000001</c:v>
                </c:pt>
                <c:pt idx="1038">
                  <c:v>99.997641000000002</c:v>
                </c:pt>
                <c:pt idx="1039">
                  <c:v>99.997664999999998</c:v>
                </c:pt>
                <c:pt idx="1040">
                  <c:v>99.997686999999999</c:v>
                </c:pt>
                <c:pt idx="1041">
                  <c:v>99.997704999999996</c:v>
                </c:pt>
                <c:pt idx="1042">
                  <c:v>99.997726</c:v>
                </c:pt>
                <c:pt idx="1043">
                  <c:v>99.997743</c:v>
                </c:pt>
                <c:pt idx="1044">
                  <c:v>99.997760999999997</c:v>
                </c:pt>
                <c:pt idx="1045">
                  <c:v>99.997782000000001</c:v>
                </c:pt>
                <c:pt idx="1046">
                  <c:v>99.997801999999993</c:v>
                </c:pt>
                <c:pt idx="1047">
                  <c:v>99.997820000000004</c:v>
                </c:pt>
                <c:pt idx="1048">
                  <c:v>99.997837000000004</c:v>
                </c:pt>
                <c:pt idx="1049">
                  <c:v>99.997853000000006</c:v>
                </c:pt>
                <c:pt idx="1050">
                  <c:v>99.997867999999997</c:v>
                </c:pt>
                <c:pt idx="1051">
                  <c:v>99.997881000000007</c:v>
                </c:pt>
                <c:pt idx="1052">
                  <c:v>99.997896999999995</c:v>
                </c:pt>
                <c:pt idx="1053">
                  <c:v>99.997910000000005</c:v>
                </c:pt>
                <c:pt idx="1054">
                  <c:v>99.997922000000003</c:v>
                </c:pt>
                <c:pt idx="1055">
                  <c:v>99.997930999999994</c:v>
                </c:pt>
                <c:pt idx="1056">
                  <c:v>99.997941999999995</c:v>
                </c:pt>
                <c:pt idx="1057">
                  <c:v>99.997949000000006</c:v>
                </c:pt>
                <c:pt idx="1058">
                  <c:v>99.997957999999997</c:v>
                </c:pt>
                <c:pt idx="1059">
                  <c:v>99.997966000000005</c:v>
                </c:pt>
                <c:pt idx="1060">
                  <c:v>99.997973999999999</c:v>
                </c:pt>
                <c:pt idx="1061">
                  <c:v>99.997979999999998</c:v>
                </c:pt>
                <c:pt idx="1062">
                  <c:v>99.997985999999997</c:v>
                </c:pt>
                <c:pt idx="1063">
                  <c:v>99.997992999999994</c:v>
                </c:pt>
                <c:pt idx="1064">
                  <c:v>99.997996999999998</c:v>
                </c:pt>
                <c:pt idx="1065">
                  <c:v>99.998002</c:v>
                </c:pt>
                <c:pt idx="1066">
                  <c:v>99.998007999999999</c:v>
                </c:pt>
                <c:pt idx="1067">
                  <c:v>99.998012000000003</c:v>
                </c:pt>
                <c:pt idx="1068">
                  <c:v>99.998013999999998</c:v>
                </c:pt>
                <c:pt idx="1069">
                  <c:v>99.998016000000007</c:v>
                </c:pt>
                <c:pt idx="1070">
                  <c:v>99.998016000000007</c:v>
                </c:pt>
                <c:pt idx="1071">
                  <c:v>99.998016000000007</c:v>
                </c:pt>
                <c:pt idx="1072">
                  <c:v>99.998018000000002</c:v>
                </c:pt>
                <c:pt idx="1073">
                  <c:v>99.998018999999999</c:v>
                </c:pt>
                <c:pt idx="1074">
                  <c:v>99.998019999999997</c:v>
                </c:pt>
                <c:pt idx="1075">
                  <c:v>99.998020999999994</c:v>
                </c:pt>
                <c:pt idx="1076">
                  <c:v>99.998022000000006</c:v>
                </c:pt>
                <c:pt idx="1077">
                  <c:v>99.998022000000006</c:v>
                </c:pt>
                <c:pt idx="1078">
                  <c:v>99.998018999999999</c:v>
                </c:pt>
                <c:pt idx="1079">
                  <c:v>99.998014999999995</c:v>
                </c:pt>
                <c:pt idx="1080">
                  <c:v>99.998012000000003</c:v>
                </c:pt>
                <c:pt idx="1081">
                  <c:v>99.998007999999999</c:v>
                </c:pt>
                <c:pt idx="1082">
                  <c:v>99.998002999999997</c:v>
                </c:pt>
                <c:pt idx="1083">
                  <c:v>99.997997999999995</c:v>
                </c:pt>
                <c:pt idx="1084">
                  <c:v>99.997991999999996</c:v>
                </c:pt>
                <c:pt idx="1085">
                  <c:v>99.997988000000007</c:v>
                </c:pt>
                <c:pt idx="1086">
                  <c:v>99.997980999999996</c:v>
                </c:pt>
                <c:pt idx="1087">
                  <c:v>99.997973000000002</c:v>
                </c:pt>
                <c:pt idx="1088">
                  <c:v>99.997962999999999</c:v>
                </c:pt>
                <c:pt idx="1089">
                  <c:v>99.997953999999993</c:v>
                </c:pt>
                <c:pt idx="1090">
                  <c:v>99.997945000000001</c:v>
                </c:pt>
                <c:pt idx="1091">
                  <c:v>99.997935999999996</c:v>
                </c:pt>
                <c:pt idx="1092">
                  <c:v>99.997926000000007</c:v>
                </c:pt>
                <c:pt idx="1093">
                  <c:v>99.997917000000001</c:v>
                </c:pt>
                <c:pt idx="1094">
                  <c:v>99.997906</c:v>
                </c:pt>
                <c:pt idx="1095">
                  <c:v>99.997893000000005</c:v>
                </c:pt>
                <c:pt idx="1096">
                  <c:v>99.997878999999998</c:v>
                </c:pt>
                <c:pt idx="1097">
                  <c:v>99.997865000000004</c:v>
                </c:pt>
                <c:pt idx="1098">
                  <c:v>99.997848000000005</c:v>
                </c:pt>
                <c:pt idx="1099">
                  <c:v>99.997833999999997</c:v>
                </c:pt>
                <c:pt idx="1100">
                  <c:v>99.997820000000004</c:v>
                </c:pt>
                <c:pt idx="1101">
                  <c:v>99.997804000000002</c:v>
                </c:pt>
                <c:pt idx="1102">
                  <c:v>99.997791000000007</c:v>
                </c:pt>
                <c:pt idx="1103">
                  <c:v>99.997776999999999</c:v>
                </c:pt>
                <c:pt idx="1104">
                  <c:v>99.997761999999994</c:v>
                </c:pt>
                <c:pt idx="1105">
                  <c:v>99.997741000000005</c:v>
                </c:pt>
                <c:pt idx="1106">
                  <c:v>99.997721999999996</c:v>
                </c:pt>
                <c:pt idx="1107">
                  <c:v>99.997703000000001</c:v>
                </c:pt>
                <c:pt idx="1108">
                  <c:v>99.997681999999998</c:v>
                </c:pt>
                <c:pt idx="1109">
                  <c:v>99.997658999999999</c:v>
                </c:pt>
                <c:pt idx="1110">
                  <c:v>99.997637999999995</c:v>
                </c:pt>
                <c:pt idx="1111">
                  <c:v>99.997617000000005</c:v>
                </c:pt>
                <c:pt idx="1112">
                  <c:v>99.997591999999997</c:v>
                </c:pt>
                <c:pt idx="1113">
                  <c:v>99.997568000000001</c:v>
                </c:pt>
                <c:pt idx="1114">
                  <c:v>99.997542999999993</c:v>
                </c:pt>
                <c:pt idx="1115">
                  <c:v>99.997515000000007</c:v>
                </c:pt>
                <c:pt idx="1116">
                  <c:v>99.997489999999999</c:v>
                </c:pt>
                <c:pt idx="1117">
                  <c:v>99.997463999999994</c:v>
                </c:pt>
                <c:pt idx="1118">
                  <c:v>99.997438000000002</c:v>
                </c:pt>
                <c:pt idx="1119">
                  <c:v>99.997405999999998</c:v>
                </c:pt>
                <c:pt idx="1120">
                  <c:v>99.997373999999994</c:v>
                </c:pt>
                <c:pt idx="1121">
                  <c:v>99.997343000000001</c:v>
                </c:pt>
                <c:pt idx="1122">
                  <c:v>99.997309999999999</c:v>
                </c:pt>
                <c:pt idx="1123">
                  <c:v>99.997275999999999</c:v>
                </c:pt>
                <c:pt idx="1124">
                  <c:v>99.997243999999995</c:v>
                </c:pt>
                <c:pt idx="1125">
                  <c:v>99.997212000000005</c:v>
                </c:pt>
                <c:pt idx="1126">
                  <c:v>99.997176999999994</c:v>
                </c:pt>
                <c:pt idx="1127">
                  <c:v>99.997139000000004</c:v>
                </c:pt>
                <c:pt idx="1128">
                  <c:v>99.997099000000006</c:v>
                </c:pt>
                <c:pt idx="1129">
                  <c:v>99.997054000000006</c:v>
                </c:pt>
                <c:pt idx="1130">
                  <c:v>99.997006999999996</c:v>
                </c:pt>
                <c:pt idx="1131">
                  <c:v>99.996960999999999</c:v>
                </c:pt>
                <c:pt idx="1132">
                  <c:v>99.996914000000004</c:v>
                </c:pt>
                <c:pt idx="1133">
                  <c:v>99.996869000000004</c:v>
                </c:pt>
                <c:pt idx="1134">
                  <c:v>99.996826999999996</c:v>
                </c:pt>
                <c:pt idx="1135">
                  <c:v>99.996782999999994</c:v>
                </c:pt>
                <c:pt idx="1136">
                  <c:v>99.996734000000004</c:v>
                </c:pt>
                <c:pt idx="1137">
                  <c:v>99.996684000000002</c:v>
                </c:pt>
                <c:pt idx="1138">
                  <c:v>99.996632000000005</c:v>
                </c:pt>
                <c:pt idx="1139">
                  <c:v>99.996575000000007</c:v>
                </c:pt>
                <c:pt idx="1140">
                  <c:v>99.996519000000006</c:v>
                </c:pt>
                <c:pt idx="1141">
                  <c:v>99.996459999999999</c:v>
                </c:pt>
                <c:pt idx="1142">
                  <c:v>99.996401000000006</c:v>
                </c:pt>
                <c:pt idx="1143">
                  <c:v>99.996341000000001</c:v>
                </c:pt>
                <c:pt idx="1144">
                  <c:v>99.996277000000006</c:v>
                </c:pt>
                <c:pt idx="1145">
                  <c:v>99.996212</c:v>
                </c:pt>
                <c:pt idx="1146">
                  <c:v>99.996142000000006</c:v>
                </c:pt>
                <c:pt idx="1147">
                  <c:v>99.996069000000006</c:v>
                </c:pt>
                <c:pt idx="1148">
                  <c:v>99.995996000000005</c:v>
                </c:pt>
                <c:pt idx="1149">
                  <c:v>99.995920999999996</c:v>
                </c:pt>
                <c:pt idx="1150">
                  <c:v>99.995840999999999</c:v>
                </c:pt>
                <c:pt idx="1151">
                  <c:v>99.995762999999997</c:v>
                </c:pt>
                <c:pt idx="1152">
                  <c:v>99.995683999999997</c:v>
                </c:pt>
                <c:pt idx="1153">
                  <c:v>99.995599999999996</c:v>
                </c:pt>
                <c:pt idx="1154">
                  <c:v>99.995514999999997</c:v>
                </c:pt>
                <c:pt idx="1155">
                  <c:v>99.995425999999995</c:v>
                </c:pt>
                <c:pt idx="1156">
                  <c:v>99.995337000000006</c:v>
                </c:pt>
                <c:pt idx="1157">
                  <c:v>99.995242000000005</c:v>
                </c:pt>
                <c:pt idx="1158">
                  <c:v>99.995138999999995</c:v>
                </c:pt>
                <c:pt idx="1159">
                  <c:v>99.995035000000001</c:v>
                </c:pt>
                <c:pt idx="1160">
                  <c:v>99.994930999999994</c:v>
                </c:pt>
                <c:pt idx="1161">
                  <c:v>99.994820000000004</c:v>
                </c:pt>
                <c:pt idx="1162">
                  <c:v>99.994704999999996</c:v>
                </c:pt>
                <c:pt idx="1163">
                  <c:v>99.994586999999996</c:v>
                </c:pt>
                <c:pt idx="1164">
                  <c:v>99.994460000000004</c:v>
                </c:pt>
                <c:pt idx="1165">
                  <c:v>99.994337999999999</c:v>
                </c:pt>
                <c:pt idx="1166">
                  <c:v>99.994213000000002</c:v>
                </c:pt>
                <c:pt idx="1167">
                  <c:v>99.994084000000001</c:v>
                </c:pt>
                <c:pt idx="1168">
                  <c:v>99.993950999999996</c:v>
                </c:pt>
                <c:pt idx="1169">
                  <c:v>99.993814999999998</c:v>
                </c:pt>
                <c:pt idx="1170">
                  <c:v>99.993673999999999</c:v>
                </c:pt>
                <c:pt idx="1171">
                  <c:v>99.993522999999996</c:v>
                </c:pt>
                <c:pt idx="1172">
                  <c:v>99.993360999999993</c:v>
                </c:pt>
                <c:pt idx="1173">
                  <c:v>99.993198000000007</c:v>
                </c:pt>
                <c:pt idx="1174">
                  <c:v>99.993026999999998</c:v>
                </c:pt>
                <c:pt idx="1175">
                  <c:v>99.992852999999997</c:v>
                </c:pt>
                <c:pt idx="1176">
                  <c:v>99.992670000000004</c:v>
                </c:pt>
                <c:pt idx="1177">
                  <c:v>99.992484000000005</c:v>
                </c:pt>
                <c:pt idx="1178">
                  <c:v>99.992289</c:v>
                </c:pt>
                <c:pt idx="1179">
                  <c:v>99.992082999999994</c:v>
                </c:pt>
                <c:pt idx="1180">
                  <c:v>99.991872000000001</c:v>
                </c:pt>
                <c:pt idx="1181">
                  <c:v>99.991652999999999</c:v>
                </c:pt>
                <c:pt idx="1182">
                  <c:v>99.991433000000001</c:v>
                </c:pt>
                <c:pt idx="1183">
                  <c:v>99.991208</c:v>
                </c:pt>
                <c:pt idx="1184">
                  <c:v>99.990977999999998</c:v>
                </c:pt>
                <c:pt idx="1185">
                  <c:v>99.990734000000003</c:v>
                </c:pt>
                <c:pt idx="1186">
                  <c:v>99.990476000000001</c:v>
                </c:pt>
                <c:pt idx="1187">
                  <c:v>99.990202999999994</c:v>
                </c:pt>
                <c:pt idx="1188">
                  <c:v>99.989918000000003</c:v>
                </c:pt>
                <c:pt idx="1189">
                  <c:v>99.989621</c:v>
                </c:pt>
                <c:pt idx="1190">
                  <c:v>99.989309000000006</c:v>
                </c:pt>
                <c:pt idx="1191">
                  <c:v>99.989000000000004</c:v>
                </c:pt>
                <c:pt idx="1192">
                  <c:v>99.988686000000001</c:v>
                </c:pt>
                <c:pt idx="1193">
                  <c:v>99.988354000000001</c:v>
                </c:pt>
                <c:pt idx="1194">
                  <c:v>99.988015000000004</c:v>
                </c:pt>
                <c:pt idx="1195">
                  <c:v>99.987655000000004</c:v>
                </c:pt>
                <c:pt idx="1196">
                  <c:v>99.987275999999994</c:v>
                </c:pt>
                <c:pt idx="1197">
                  <c:v>99.986879999999999</c:v>
                </c:pt>
                <c:pt idx="1198">
                  <c:v>99.986474999999999</c:v>
                </c:pt>
                <c:pt idx="1199">
                  <c:v>99.986054999999993</c:v>
                </c:pt>
                <c:pt idx="1200">
                  <c:v>99.985628000000005</c:v>
                </c:pt>
                <c:pt idx="1201">
                  <c:v>99.985174999999998</c:v>
                </c:pt>
                <c:pt idx="1202">
                  <c:v>99.984708999999995</c:v>
                </c:pt>
                <c:pt idx="1203">
                  <c:v>99.984216000000004</c:v>
                </c:pt>
                <c:pt idx="1204">
                  <c:v>99.983694</c:v>
                </c:pt>
                <c:pt idx="1205">
                  <c:v>99.983153999999999</c:v>
                </c:pt>
                <c:pt idx="1206">
                  <c:v>99.982596999999998</c:v>
                </c:pt>
                <c:pt idx="1207">
                  <c:v>99.982012999999995</c:v>
                </c:pt>
                <c:pt idx="1208">
                  <c:v>99.981401000000005</c:v>
                </c:pt>
                <c:pt idx="1209">
                  <c:v>99.980776000000006</c:v>
                </c:pt>
                <c:pt idx="1210">
                  <c:v>99.980108000000001</c:v>
                </c:pt>
                <c:pt idx="1211">
                  <c:v>99.979415000000003</c:v>
                </c:pt>
                <c:pt idx="1212">
                  <c:v>99.978688000000005</c:v>
                </c:pt>
                <c:pt idx="1213">
                  <c:v>99.977928000000006</c:v>
                </c:pt>
                <c:pt idx="1214">
                  <c:v>99.977151000000006</c:v>
                </c:pt>
                <c:pt idx="1215">
                  <c:v>99.976326</c:v>
                </c:pt>
                <c:pt idx="1216">
                  <c:v>99.975474000000006</c:v>
                </c:pt>
                <c:pt idx="1217">
                  <c:v>99.974577999999994</c:v>
                </c:pt>
                <c:pt idx="1218">
                  <c:v>99.973648999999995</c:v>
                </c:pt>
                <c:pt idx="1219">
                  <c:v>99.972667000000001</c:v>
                </c:pt>
                <c:pt idx="1220">
                  <c:v>99.971650999999994</c:v>
                </c:pt>
                <c:pt idx="1221">
                  <c:v>99.970579000000001</c:v>
                </c:pt>
                <c:pt idx="1222">
                  <c:v>99.969442999999998</c:v>
                </c:pt>
                <c:pt idx="1223">
                  <c:v>99.968266</c:v>
                </c:pt>
                <c:pt idx="1224">
                  <c:v>99.967044999999999</c:v>
                </c:pt>
                <c:pt idx="1225">
                  <c:v>99.965755000000001</c:v>
                </c:pt>
                <c:pt idx="1226">
                  <c:v>99.964405999999997</c:v>
                </c:pt>
                <c:pt idx="1227">
                  <c:v>99.962991000000002</c:v>
                </c:pt>
                <c:pt idx="1228">
                  <c:v>99.961522000000002</c:v>
                </c:pt>
                <c:pt idx="1229">
                  <c:v>99.959984000000006</c:v>
                </c:pt>
                <c:pt idx="1230">
                  <c:v>99.958372999999995</c:v>
                </c:pt>
                <c:pt idx="1231">
                  <c:v>99.956650999999994</c:v>
                </c:pt>
                <c:pt idx="1232">
                  <c:v>99.954870999999997</c:v>
                </c:pt>
                <c:pt idx="1233">
                  <c:v>99.952978999999999</c:v>
                </c:pt>
                <c:pt idx="1234">
                  <c:v>99.951015999999996</c:v>
                </c:pt>
                <c:pt idx="1235">
                  <c:v>99.948930000000004</c:v>
                </c:pt>
                <c:pt idx="1236">
                  <c:v>99.946719999999999</c:v>
                </c:pt>
                <c:pt idx="1237">
                  <c:v>99.944393000000005</c:v>
                </c:pt>
                <c:pt idx="1238">
                  <c:v>99.941954999999993</c:v>
                </c:pt>
                <c:pt idx="1239">
                  <c:v>99.939375999999996</c:v>
                </c:pt>
                <c:pt idx="1240">
                  <c:v>99.936667</c:v>
                </c:pt>
                <c:pt idx="1241">
                  <c:v>99.933815999999993</c:v>
                </c:pt>
                <c:pt idx="1242">
                  <c:v>99.930802</c:v>
                </c:pt>
                <c:pt idx="1243">
                  <c:v>99.927662999999995</c:v>
                </c:pt>
                <c:pt idx="1244">
                  <c:v>99.924347999999995</c:v>
                </c:pt>
                <c:pt idx="1245">
                  <c:v>99.920832000000004</c:v>
                </c:pt>
                <c:pt idx="1246">
                  <c:v>99.917129000000003</c:v>
                </c:pt>
                <c:pt idx="1247">
                  <c:v>99.913185999999996</c:v>
                </c:pt>
                <c:pt idx="1248">
                  <c:v>99.909075000000001</c:v>
                </c:pt>
                <c:pt idx="1249">
                  <c:v>99.904674</c:v>
                </c:pt>
                <c:pt idx="1250">
                  <c:v>99.900030999999998</c:v>
                </c:pt>
                <c:pt idx="1251">
                  <c:v>99.895070000000004</c:v>
                </c:pt>
                <c:pt idx="1252">
                  <c:v>99.889805999999993</c:v>
                </c:pt>
                <c:pt idx="1253">
                  <c:v>99.884266999999994</c:v>
                </c:pt>
                <c:pt idx="1254">
                  <c:v>99.878424999999993</c:v>
                </c:pt>
                <c:pt idx="1255">
                  <c:v>99.872196000000002</c:v>
                </c:pt>
                <c:pt idx="1256">
                  <c:v>99.865604000000005</c:v>
                </c:pt>
                <c:pt idx="1257">
                  <c:v>99.858653000000004</c:v>
                </c:pt>
                <c:pt idx="1258">
                  <c:v>99.851248999999996</c:v>
                </c:pt>
                <c:pt idx="1259">
                  <c:v>99.843391999999994</c:v>
                </c:pt>
                <c:pt idx="1260">
                  <c:v>99.834987999999996</c:v>
                </c:pt>
                <c:pt idx="1261">
                  <c:v>99.826024000000004</c:v>
                </c:pt>
                <c:pt idx="1262">
                  <c:v>99.816524000000001</c:v>
                </c:pt>
                <c:pt idx="1263">
                  <c:v>99.806383999999994</c:v>
                </c:pt>
                <c:pt idx="1264">
                  <c:v>99.795603</c:v>
                </c:pt>
                <c:pt idx="1265">
                  <c:v>99.784070999999997</c:v>
                </c:pt>
                <c:pt idx="1266">
                  <c:v>99.771711999999994</c:v>
                </c:pt>
                <c:pt idx="1267">
                  <c:v>99.758512999999994</c:v>
                </c:pt>
                <c:pt idx="1268">
                  <c:v>99.744460000000004</c:v>
                </c:pt>
                <c:pt idx="1269">
                  <c:v>99.729382000000001</c:v>
                </c:pt>
                <c:pt idx="1270">
                  <c:v>99.713334000000003</c:v>
                </c:pt>
                <c:pt idx="1271">
                  <c:v>99.696136999999993</c:v>
                </c:pt>
                <c:pt idx="1272">
                  <c:v>99.677710000000005</c:v>
                </c:pt>
                <c:pt idx="1273">
                  <c:v>99.657983999999999</c:v>
                </c:pt>
                <c:pt idx="1274">
                  <c:v>99.636758</c:v>
                </c:pt>
                <c:pt idx="1275">
                  <c:v>99.613944000000004</c:v>
                </c:pt>
                <c:pt idx="1276">
                  <c:v>99.589461999999997</c:v>
                </c:pt>
                <c:pt idx="1277">
                  <c:v>99.562987000000007</c:v>
                </c:pt>
                <c:pt idx="1278">
                  <c:v>99.534442999999996</c:v>
                </c:pt>
                <c:pt idx="1279">
                  <c:v>99.503685000000004</c:v>
                </c:pt>
                <c:pt idx="1280">
                  <c:v>99.470494000000002</c:v>
                </c:pt>
                <c:pt idx="1281">
                  <c:v>99.434685999999999</c:v>
                </c:pt>
                <c:pt idx="1282">
                  <c:v>99.395928999999995</c:v>
                </c:pt>
                <c:pt idx="1283">
                  <c:v>99.354090999999997</c:v>
                </c:pt>
                <c:pt idx="1284">
                  <c:v>99.308997000000005</c:v>
                </c:pt>
                <c:pt idx="1285">
                  <c:v>99.259939000000003</c:v>
                </c:pt>
                <c:pt idx="1286">
                  <c:v>99.206553999999997</c:v>
                </c:pt>
                <c:pt idx="1287">
                  <c:v>99.148566000000002</c:v>
                </c:pt>
                <c:pt idx="1288">
                  <c:v>99.085426999999996</c:v>
                </c:pt>
                <c:pt idx="1289">
                  <c:v>99.016767999999999</c:v>
                </c:pt>
                <c:pt idx="1290">
                  <c:v>98.942015999999995</c:v>
                </c:pt>
                <c:pt idx="1291">
                  <c:v>98.860285000000005</c:v>
                </c:pt>
                <c:pt idx="1292">
                  <c:v>98.770998000000006</c:v>
                </c:pt>
                <c:pt idx="1293">
                  <c:v>98.673050000000003</c:v>
                </c:pt>
                <c:pt idx="1294">
                  <c:v>98.565707000000003</c:v>
                </c:pt>
                <c:pt idx="1295">
                  <c:v>98.447918999999999</c:v>
                </c:pt>
                <c:pt idx="1296">
                  <c:v>98.318348999999998</c:v>
                </c:pt>
                <c:pt idx="1297">
                  <c:v>98.175779000000006</c:v>
                </c:pt>
                <c:pt idx="1298">
                  <c:v>98.018697000000003</c:v>
                </c:pt>
                <c:pt idx="1299">
                  <c:v>97.845142999999993</c:v>
                </c:pt>
                <c:pt idx="1300">
                  <c:v>97.653001000000003</c:v>
                </c:pt>
                <c:pt idx="1301">
                  <c:v>97.440076000000005</c:v>
                </c:pt>
                <c:pt idx="1302">
                  <c:v>97.203704000000002</c:v>
                </c:pt>
                <c:pt idx="1303">
                  <c:v>96.940798000000001</c:v>
                </c:pt>
                <c:pt idx="1304">
                  <c:v>96.647839000000005</c:v>
                </c:pt>
                <c:pt idx="1305">
                  <c:v>96.320740000000001</c:v>
                </c:pt>
                <c:pt idx="1306">
                  <c:v>95.954807000000002</c:v>
                </c:pt>
                <c:pt idx="1307">
                  <c:v>95.544467999999995</c:v>
                </c:pt>
                <c:pt idx="1308">
                  <c:v>95.083254999999994</c:v>
                </c:pt>
                <c:pt idx="1309">
                  <c:v>94.564221000000003</c:v>
                </c:pt>
                <c:pt idx="1310">
                  <c:v>93.978549999999998</c:v>
                </c:pt>
                <c:pt idx="1311">
                  <c:v>93.316320000000005</c:v>
                </c:pt>
                <c:pt idx="1312">
                  <c:v>92.564047000000002</c:v>
                </c:pt>
                <c:pt idx="1313">
                  <c:v>91.709484000000003</c:v>
                </c:pt>
                <c:pt idx="1314">
                  <c:v>90.738727999999995</c:v>
                </c:pt>
                <c:pt idx="1315">
                  <c:v>89.630262999999999</c:v>
                </c:pt>
                <c:pt idx="1316">
                  <c:v>88.361188999999996</c:v>
                </c:pt>
                <c:pt idx="1317">
                  <c:v>86.907087000000004</c:v>
                </c:pt>
                <c:pt idx="1318">
                  <c:v>85.236895000000004</c:v>
                </c:pt>
                <c:pt idx="1319">
                  <c:v>83.321393999999998</c:v>
                </c:pt>
                <c:pt idx="1320">
                  <c:v>81.122608999999997</c:v>
                </c:pt>
                <c:pt idx="1321">
                  <c:v>78.591364999999996</c:v>
                </c:pt>
                <c:pt idx="1322">
                  <c:v>75.678966000000003</c:v>
                </c:pt>
                <c:pt idx="1323">
                  <c:v>72.340457999999998</c:v>
                </c:pt>
                <c:pt idx="1324">
                  <c:v>68.525125000000003</c:v>
                </c:pt>
                <c:pt idx="1325">
                  <c:v>64.183240999999995</c:v>
                </c:pt>
                <c:pt idx="1326">
                  <c:v>59.258918999999999</c:v>
                </c:pt>
                <c:pt idx="1327">
                  <c:v>53.785952000000002</c:v>
                </c:pt>
                <c:pt idx="1328">
                  <c:v>47.793182999999999</c:v>
                </c:pt>
                <c:pt idx="1329">
                  <c:v>41.342308000000003</c:v>
                </c:pt>
                <c:pt idx="1330">
                  <c:v>34.572184999999998</c:v>
                </c:pt>
                <c:pt idx="1331">
                  <c:v>27.719190000000001</c:v>
                </c:pt>
                <c:pt idx="1332">
                  <c:v>21.067188999999999</c:v>
                </c:pt>
                <c:pt idx="1333">
                  <c:v>14.935980000000001</c:v>
                </c:pt>
                <c:pt idx="1334">
                  <c:v>9.6479520000000001</c:v>
                </c:pt>
                <c:pt idx="1335">
                  <c:v>5.4966590000000002</c:v>
                </c:pt>
                <c:pt idx="1336">
                  <c:v>2.7028819999999998</c:v>
                </c:pt>
                <c:pt idx="1337">
                  <c:v>1.3618870000000001</c:v>
                </c:pt>
                <c:pt idx="1338">
                  <c:v>1.4062380000000001</c:v>
                </c:pt>
                <c:pt idx="1339">
                  <c:v>2.6574870000000002</c:v>
                </c:pt>
                <c:pt idx="1340">
                  <c:v>4.8785150000000002</c:v>
                </c:pt>
                <c:pt idx="1341">
                  <c:v>7.7748540000000004</c:v>
                </c:pt>
                <c:pt idx="1342">
                  <c:v>11.125847</c:v>
                </c:pt>
                <c:pt idx="1343">
                  <c:v>14.721473</c:v>
                </c:pt>
                <c:pt idx="1344">
                  <c:v>18.421306000000001</c:v>
                </c:pt>
                <c:pt idx="1345">
                  <c:v>22.065249000000001</c:v>
                </c:pt>
                <c:pt idx="1346">
                  <c:v>25.570253000000001</c:v>
                </c:pt>
                <c:pt idx="1347">
                  <c:v>28.894487000000002</c:v>
                </c:pt>
                <c:pt idx="1348">
                  <c:v>31.990978999999999</c:v>
                </c:pt>
                <c:pt idx="1349">
                  <c:v>34.854705000000003</c:v>
                </c:pt>
                <c:pt idx="1350">
                  <c:v>37.488432000000003</c:v>
                </c:pt>
                <c:pt idx="1351">
                  <c:v>39.889028000000003</c:v>
                </c:pt>
                <c:pt idx="1352">
                  <c:v>42.068648000000003</c:v>
                </c:pt>
                <c:pt idx="1353">
                  <c:v>44.055672000000001</c:v>
                </c:pt>
                <c:pt idx="1354">
                  <c:v>45.851559000000002</c:v>
                </c:pt>
                <c:pt idx="1355">
                  <c:v>47.458570999999999</c:v>
                </c:pt>
                <c:pt idx="1356">
                  <c:v>48.896458000000003</c:v>
                </c:pt>
                <c:pt idx="1357">
                  <c:v>50.181362</c:v>
                </c:pt>
                <c:pt idx="1358">
                  <c:v>51.329465999999996</c:v>
                </c:pt>
                <c:pt idx="1359">
                  <c:v>52.348599999999998</c:v>
                </c:pt>
                <c:pt idx="1360">
                  <c:v>53.249701999999999</c:v>
                </c:pt>
                <c:pt idx="1361">
                  <c:v>54.039932999999998</c:v>
                </c:pt>
                <c:pt idx="1362">
                  <c:v>54.724440999999999</c:v>
                </c:pt>
                <c:pt idx="1363">
                  <c:v>55.309319000000002</c:v>
                </c:pt>
                <c:pt idx="1364">
                  <c:v>55.804670000000002</c:v>
                </c:pt>
                <c:pt idx="1365">
                  <c:v>56.215553999999997</c:v>
                </c:pt>
                <c:pt idx="1366">
                  <c:v>56.547421</c:v>
                </c:pt>
                <c:pt idx="1367">
                  <c:v>56.805422999999998</c:v>
                </c:pt>
                <c:pt idx="1368">
                  <c:v>56.992511</c:v>
                </c:pt>
                <c:pt idx="1369">
                  <c:v>57.108687000000003</c:v>
                </c:pt>
                <c:pt idx="1370">
                  <c:v>57.158251999999997</c:v>
                </c:pt>
                <c:pt idx="1371">
                  <c:v>57.146439999999998</c:v>
                </c:pt>
                <c:pt idx="1372">
                  <c:v>57.079604000000003</c:v>
                </c:pt>
                <c:pt idx="1373">
                  <c:v>56.960299999999997</c:v>
                </c:pt>
                <c:pt idx="1374">
                  <c:v>56.789619999999999</c:v>
                </c:pt>
                <c:pt idx="1375">
                  <c:v>56.561585000000001</c:v>
                </c:pt>
                <c:pt idx="1376">
                  <c:v>56.268059999999998</c:v>
                </c:pt>
                <c:pt idx="1377">
                  <c:v>55.927202999999999</c:v>
                </c:pt>
                <c:pt idx="1378">
                  <c:v>55.520679999999999</c:v>
                </c:pt>
                <c:pt idx="1379">
                  <c:v>55.062016</c:v>
                </c:pt>
                <c:pt idx="1380">
                  <c:v>54.542831</c:v>
                </c:pt>
                <c:pt idx="1381">
                  <c:v>53.980077000000001</c:v>
                </c:pt>
                <c:pt idx="1382">
                  <c:v>53.375686000000002</c:v>
                </c:pt>
                <c:pt idx="1383">
                  <c:v>52.731465</c:v>
                </c:pt>
                <c:pt idx="1384">
                  <c:v>52.029477</c:v>
                </c:pt>
                <c:pt idx="1385">
                  <c:v>51.291128999999998</c:v>
                </c:pt>
                <c:pt idx="1386">
                  <c:v>50.488785</c:v>
                </c:pt>
                <c:pt idx="1387">
                  <c:v>49.636346000000003</c:v>
                </c:pt>
                <c:pt idx="1388">
                  <c:v>48.744208999999998</c:v>
                </c:pt>
                <c:pt idx="1389">
                  <c:v>47.801088</c:v>
                </c:pt>
                <c:pt idx="1390">
                  <c:v>46.786133999999997</c:v>
                </c:pt>
                <c:pt idx="1391">
                  <c:v>45.741593000000002</c:v>
                </c:pt>
                <c:pt idx="1392">
                  <c:v>44.631906999999998</c:v>
                </c:pt>
                <c:pt idx="1393">
                  <c:v>43.485785</c:v>
                </c:pt>
                <c:pt idx="1394">
                  <c:v>42.298599000000003</c:v>
                </c:pt>
                <c:pt idx="1395">
                  <c:v>41.075777000000002</c:v>
                </c:pt>
                <c:pt idx="1396">
                  <c:v>39.805253999999998</c:v>
                </c:pt>
                <c:pt idx="1397">
                  <c:v>38.510849999999998</c:v>
                </c:pt>
                <c:pt idx="1398">
                  <c:v>37.160600000000002</c:v>
                </c:pt>
                <c:pt idx="1399">
                  <c:v>35.763714</c:v>
                </c:pt>
                <c:pt idx="1400">
                  <c:v>34.335000999999998</c:v>
                </c:pt>
                <c:pt idx="1401">
                  <c:v>32.856000000000002</c:v>
                </c:pt>
                <c:pt idx="1402">
                  <c:v>31.36431</c:v>
                </c:pt>
                <c:pt idx="1403">
                  <c:v>29.846232000000001</c:v>
                </c:pt>
                <c:pt idx="1404">
                  <c:v>28.304500000000001</c:v>
                </c:pt>
                <c:pt idx="1405">
                  <c:v>26.788436999999998</c:v>
                </c:pt>
                <c:pt idx="1406">
                  <c:v>25.246334000000001</c:v>
                </c:pt>
                <c:pt idx="1407">
                  <c:v>23.704011000000001</c:v>
                </c:pt>
                <c:pt idx="1408">
                  <c:v>22.163222999999999</c:v>
                </c:pt>
                <c:pt idx="1409">
                  <c:v>20.606912999999999</c:v>
                </c:pt>
                <c:pt idx="1410">
                  <c:v>19.037925999999999</c:v>
                </c:pt>
                <c:pt idx="1411">
                  <c:v>17.526876000000001</c:v>
                </c:pt>
                <c:pt idx="1412">
                  <c:v>16.070834000000001</c:v>
                </c:pt>
                <c:pt idx="1413">
                  <c:v>14.625844000000001</c:v>
                </c:pt>
                <c:pt idx="1414">
                  <c:v>13.246313000000001</c:v>
                </c:pt>
                <c:pt idx="1415">
                  <c:v>11.897866</c:v>
                </c:pt>
                <c:pt idx="1416">
                  <c:v>10.621523</c:v>
                </c:pt>
                <c:pt idx="1417">
                  <c:v>9.3889420000000001</c:v>
                </c:pt>
                <c:pt idx="1418">
                  <c:v>8.2351729999999996</c:v>
                </c:pt>
                <c:pt idx="1419">
                  <c:v>7.1894179999999999</c:v>
                </c:pt>
                <c:pt idx="1420">
                  <c:v>6.2129500000000002</c:v>
                </c:pt>
                <c:pt idx="1421">
                  <c:v>5.3271949999999997</c:v>
                </c:pt>
                <c:pt idx="1422">
                  <c:v>4.5505170000000001</c:v>
                </c:pt>
                <c:pt idx="1423">
                  <c:v>3.8514300000000001</c:v>
                </c:pt>
                <c:pt idx="1424">
                  <c:v>3.2270530000000002</c:v>
                </c:pt>
                <c:pt idx="1425">
                  <c:v>2.700167</c:v>
                </c:pt>
                <c:pt idx="1426">
                  <c:v>2.2768410000000001</c:v>
                </c:pt>
                <c:pt idx="1427">
                  <c:v>1.9593149999999999</c:v>
                </c:pt>
                <c:pt idx="1428">
                  <c:v>1.74061</c:v>
                </c:pt>
                <c:pt idx="1429">
                  <c:v>1.6200669999999999</c:v>
                </c:pt>
                <c:pt idx="1430">
                  <c:v>1.59816</c:v>
                </c:pt>
                <c:pt idx="1431">
                  <c:v>1.6585179999999999</c:v>
                </c:pt>
                <c:pt idx="1432">
                  <c:v>1.8019000000000001</c:v>
                </c:pt>
                <c:pt idx="1433">
                  <c:v>2.0231729999999999</c:v>
                </c:pt>
                <c:pt idx="1434">
                  <c:v>2.3195459999999999</c:v>
                </c:pt>
                <c:pt idx="1435">
                  <c:v>2.689206</c:v>
                </c:pt>
                <c:pt idx="1436">
                  <c:v>3.125769</c:v>
                </c:pt>
                <c:pt idx="1437">
                  <c:v>3.6196649999999999</c:v>
                </c:pt>
                <c:pt idx="1438">
                  <c:v>4.1621649999999999</c:v>
                </c:pt>
                <c:pt idx="1439">
                  <c:v>4.7425360000000003</c:v>
                </c:pt>
                <c:pt idx="1440">
                  <c:v>5.3601729999999996</c:v>
                </c:pt>
                <c:pt idx="1441">
                  <c:v>6.0066420000000003</c:v>
                </c:pt>
                <c:pt idx="1442">
                  <c:v>6.6911050000000003</c:v>
                </c:pt>
                <c:pt idx="1443">
                  <c:v>7.411613</c:v>
                </c:pt>
                <c:pt idx="1444">
                  <c:v>8.1518060000000006</c:v>
                </c:pt>
                <c:pt idx="1445">
                  <c:v>8.9130219999999998</c:v>
                </c:pt>
                <c:pt idx="1446">
                  <c:v>9.6891459999999991</c:v>
                </c:pt>
                <c:pt idx="1447">
                  <c:v>10.456056999999999</c:v>
                </c:pt>
                <c:pt idx="1448">
                  <c:v>11.230460000000001</c:v>
                </c:pt>
                <c:pt idx="1449">
                  <c:v>11.999447</c:v>
                </c:pt>
                <c:pt idx="1450">
                  <c:v>12.763583000000001</c:v>
                </c:pt>
                <c:pt idx="1451">
                  <c:v>13.521222</c:v>
                </c:pt>
                <c:pt idx="1452">
                  <c:v>14.281704</c:v>
                </c:pt>
                <c:pt idx="1453">
                  <c:v>15.027804</c:v>
                </c:pt>
                <c:pt idx="1454">
                  <c:v>15.763223</c:v>
                </c:pt>
                <c:pt idx="1455">
                  <c:v>16.479834</c:v>
                </c:pt>
                <c:pt idx="1456">
                  <c:v>17.180064000000002</c:v>
                </c:pt>
                <c:pt idx="1457">
                  <c:v>17.862015</c:v>
                </c:pt>
                <c:pt idx="1458">
                  <c:v>18.523408</c:v>
                </c:pt>
                <c:pt idx="1459">
                  <c:v>19.167278</c:v>
                </c:pt>
                <c:pt idx="1460">
                  <c:v>19.788717999999999</c:v>
                </c:pt>
                <c:pt idx="1461">
                  <c:v>20.379968000000002</c:v>
                </c:pt>
                <c:pt idx="1462">
                  <c:v>20.953558000000001</c:v>
                </c:pt>
                <c:pt idx="1463">
                  <c:v>21.505586000000001</c:v>
                </c:pt>
                <c:pt idx="1464">
                  <c:v>22.031337000000001</c:v>
                </c:pt>
                <c:pt idx="1465">
                  <c:v>22.529021</c:v>
                </c:pt>
                <c:pt idx="1466">
                  <c:v>23.004180999999999</c:v>
                </c:pt>
                <c:pt idx="1467">
                  <c:v>23.455452999999999</c:v>
                </c:pt>
                <c:pt idx="1468">
                  <c:v>23.882719999999999</c:v>
                </c:pt>
                <c:pt idx="1469">
                  <c:v>24.285114</c:v>
                </c:pt>
                <c:pt idx="1470">
                  <c:v>24.663937000000001</c:v>
                </c:pt>
                <c:pt idx="1471">
                  <c:v>25.017952000000001</c:v>
                </c:pt>
                <c:pt idx="1472">
                  <c:v>25.348178999999998</c:v>
                </c:pt>
                <c:pt idx="1473">
                  <c:v>25.653888999999999</c:v>
                </c:pt>
                <c:pt idx="1474">
                  <c:v>25.935054999999998</c:v>
                </c:pt>
                <c:pt idx="1475">
                  <c:v>26.192152</c:v>
                </c:pt>
                <c:pt idx="1476">
                  <c:v>26.424598</c:v>
                </c:pt>
                <c:pt idx="1477">
                  <c:v>26.634447999999999</c:v>
                </c:pt>
                <c:pt idx="1478">
                  <c:v>26.816483999999999</c:v>
                </c:pt>
                <c:pt idx="1479">
                  <c:v>26.977672999999999</c:v>
                </c:pt>
                <c:pt idx="1480">
                  <c:v>27.117495999999999</c:v>
                </c:pt>
                <c:pt idx="1481">
                  <c:v>27.235045</c:v>
                </c:pt>
                <c:pt idx="1482">
                  <c:v>27.334306000000002</c:v>
                </c:pt>
                <c:pt idx="1483">
                  <c:v>27.419392999999999</c:v>
                </c:pt>
                <c:pt idx="1484">
                  <c:v>27.473929999999999</c:v>
                </c:pt>
                <c:pt idx="1485">
                  <c:v>27.510459000000001</c:v>
                </c:pt>
                <c:pt idx="1486">
                  <c:v>27.516967999999999</c:v>
                </c:pt>
                <c:pt idx="1487">
                  <c:v>27.499427000000001</c:v>
                </c:pt>
                <c:pt idx="1488">
                  <c:v>27.458507000000001</c:v>
                </c:pt>
                <c:pt idx="1489">
                  <c:v>27.399156000000001</c:v>
                </c:pt>
                <c:pt idx="1490">
                  <c:v>27.327729999999999</c:v>
                </c:pt>
                <c:pt idx="1491">
                  <c:v>27.244966999999999</c:v>
                </c:pt>
                <c:pt idx="1492">
                  <c:v>27.133686999999998</c:v>
                </c:pt>
                <c:pt idx="1493">
                  <c:v>27.008628999999999</c:v>
                </c:pt>
                <c:pt idx="1494">
                  <c:v>26.868752000000001</c:v>
                </c:pt>
                <c:pt idx="1495">
                  <c:v>26.708131000000002</c:v>
                </c:pt>
                <c:pt idx="1496">
                  <c:v>26.528777999999999</c:v>
                </c:pt>
                <c:pt idx="1497">
                  <c:v>26.352191000000001</c:v>
                </c:pt>
                <c:pt idx="1498">
                  <c:v>26.136894000000002</c:v>
                </c:pt>
                <c:pt idx="1499">
                  <c:v>25.906582</c:v>
                </c:pt>
                <c:pt idx="1500">
                  <c:v>25.654395000000001</c:v>
                </c:pt>
                <c:pt idx="1501">
                  <c:v>25.397172999999999</c:v>
                </c:pt>
                <c:pt idx="1502">
                  <c:v>25.114402999999999</c:v>
                </c:pt>
                <c:pt idx="1503">
                  <c:v>24.804190999999999</c:v>
                </c:pt>
                <c:pt idx="1504">
                  <c:v>24.491736</c:v>
                </c:pt>
                <c:pt idx="1505">
                  <c:v>24.176487999999999</c:v>
                </c:pt>
                <c:pt idx="1506">
                  <c:v>23.852757</c:v>
                </c:pt>
                <c:pt idx="1507">
                  <c:v>23.509433999999999</c:v>
                </c:pt>
                <c:pt idx="1508">
                  <c:v>23.166177000000001</c:v>
                </c:pt>
                <c:pt idx="1509">
                  <c:v>22.789366000000001</c:v>
                </c:pt>
                <c:pt idx="1510">
                  <c:v>22.411325000000001</c:v>
                </c:pt>
                <c:pt idx="1511">
                  <c:v>22.026223999999999</c:v>
                </c:pt>
                <c:pt idx="1512">
                  <c:v>21.609007999999999</c:v>
                </c:pt>
                <c:pt idx="1513">
                  <c:v>21.178732</c:v>
                </c:pt>
                <c:pt idx="1514">
                  <c:v>20.739619999999999</c:v>
                </c:pt>
                <c:pt idx="1515">
                  <c:v>20.322697000000002</c:v>
                </c:pt>
                <c:pt idx="1516">
                  <c:v>19.906724000000001</c:v>
                </c:pt>
                <c:pt idx="1517">
                  <c:v>19.474354999999999</c:v>
                </c:pt>
                <c:pt idx="1518">
                  <c:v>19.018452</c:v>
                </c:pt>
                <c:pt idx="1519">
                  <c:v>18.583317999999998</c:v>
                </c:pt>
                <c:pt idx="1520">
                  <c:v>18.139800999999999</c:v>
                </c:pt>
                <c:pt idx="1521">
                  <c:v>17.674140000000001</c:v>
                </c:pt>
                <c:pt idx="1522">
                  <c:v>17.206378000000001</c:v>
                </c:pt>
                <c:pt idx="1523">
                  <c:v>16.703167000000001</c:v>
                </c:pt>
                <c:pt idx="1524">
                  <c:v>16.206399000000001</c:v>
                </c:pt>
                <c:pt idx="1525">
                  <c:v>15.741472999999999</c:v>
                </c:pt>
                <c:pt idx="1526">
                  <c:v>15.260456</c:v>
                </c:pt>
                <c:pt idx="1527">
                  <c:v>14.788937000000001</c:v>
                </c:pt>
                <c:pt idx="1528">
                  <c:v>14.310879999999999</c:v>
                </c:pt>
                <c:pt idx="1529">
                  <c:v>13.830935</c:v>
                </c:pt>
                <c:pt idx="1530">
                  <c:v>13.345560000000001</c:v>
                </c:pt>
                <c:pt idx="1531">
                  <c:v>12.870369</c:v>
                </c:pt>
                <c:pt idx="1532">
                  <c:v>12.381994000000001</c:v>
                </c:pt>
                <c:pt idx="1533">
                  <c:v>11.911386</c:v>
                </c:pt>
                <c:pt idx="1534">
                  <c:v>11.441857000000001</c:v>
                </c:pt>
                <c:pt idx="1535">
                  <c:v>10.993869999999999</c:v>
                </c:pt>
                <c:pt idx="1536">
                  <c:v>10.562366000000001</c:v>
                </c:pt>
                <c:pt idx="1537">
                  <c:v>10.130459999999999</c:v>
                </c:pt>
                <c:pt idx="1538">
                  <c:v>9.6691210000000005</c:v>
                </c:pt>
                <c:pt idx="1539">
                  <c:v>9.2430079999999997</c:v>
                </c:pt>
                <c:pt idx="1540">
                  <c:v>8.8133189999999999</c:v>
                </c:pt>
                <c:pt idx="1541">
                  <c:v>8.3827960000000008</c:v>
                </c:pt>
                <c:pt idx="1542">
                  <c:v>7.9746940000000004</c:v>
                </c:pt>
                <c:pt idx="1543">
                  <c:v>7.5813329999999999</c:v>
                </c:pt>
                <c:pt idx="1544">
                  <c:v>7.1936590000000002</c:v>
                </c:pt>
                <c:pt idx="1545">
                  <c:v>6.8300619999999999</c:v>
                </c:pt>
                <c:pt idx="1546">
                  <c:v>6.4856790000000002</c:v>
                </c:pt>
                <c:pt idx="1547">
                  <c:v>6.1488560000000003</c:v>
                </c:pt>
                <c:pt idx="1548">
                  <c:v>5.8236999999999997</c:v>
                </c:pt>
                <c:pt idx="1549">
                  <c:v>5.511501</c:v>
                </c:pt>
                <c:pt idx="1550">
                  <c:v>5.2171219999999998</c:v>
                </c:pt>
                <c:pt idx="1551">
                  <c:v>4.9243730000000001</c:v>
                </c:pt>
                <c:pt idx="1552">
                  <c:v>4.6395819999999999</c:v>
                </c:pt>
                <c:pt idx="1553">
                  <c:v>4.3953629999999997</c:v>
                </c:pt>
                <c:pt idx="1554">
                  <c:v>4.1677879999999998</c:v>
                </c:pt>
                <c:pt idx="1555">
                  <c:v>3.9463910000000002</c:v>
                </c:pt>
                <c:pt idx="1556">
                  <c:v>3.7482920000000002</c:v>
                </c:pt>
                <c:pt idx="1557">
                  <c:v>3.5552999999999999</c:v>
                </c:pt>
                <c:pt idx="1558">
                  <c:v>3.3968859999999999</c:v>
                </c:pt>
                <c:pt idx="1559">
                  <c:v>3.236621</c:v>
                </c:pt>
                <c:pt idx="1560">
                  <c:v>3.0966</c:v>
                </c:pt>
                <c:pt idx="1561">
                  <c:v>2.955937</c:v>
                </c:pt>
                <c:pt idx="1562">
                  <c:v>2.833885</c:v>
                </c:pt>
                <c:pt idx="1563">
                  <c:v>2.734162</c:v>
                </c:pt>
                <c:pt idx="1564">
                  <c:v>2.6546270000000001</c:v>
                </c:pt>
                <c:pt idx="1565">
                  <c:v>2.5865089999999999</c:v>
                </c:pt>
                <c:pt idx="1566">
                  <c:v>2.5359080000000001</c:v>
                </c:pt>
                <c:pt idx="1567">
                  <c:v>2.5029910000000002</c:v>
                </c:pt>
                <c:pt idx="1568">
                  <c:v>2.486367</c:v>
                </c:pt>
                <c:pt idx="1569">
                  <c:v>2.484442</c:v>
                </c:pt>
                <c:pt idx="1570">
                  <c:v>2.4952749999999999</c:v>
                </c:pt>
                <c:pt idx="1571">
                  <c:v>2.5092270000000001</c:v>
                </c:pt>
                <c:pt idx="1572">
                  <c:v>2.5422210000000001</c:v>
                </c:pt>
                <c:pt idx="1573">
                  <c:v>2.5821869999999998</c:v>
                </c:pt>
                <c:pt idx="1574">
                  <c:v>2.6398060000000001</c:v>
                </c:pt>
                <c:pt idx="1575">
                  <c:v>2.7067730000000001</c:v>
                </c:pt>
                <c:pt idx="1576">
                  <c:v>2.7866849999999999</c:v>
                </c:pt>
                <c:pt idx="1577">
                  <c:v>2.8776269999999999</c:v>
                </c:pt>
                <c:pt idx="1578">
                  <c:v>2.9785309999999998</c:v>
                </c:pt>
                <c:pt idx="1579">
                  <c:v>3.088352</c:v>
                </c:pt>
                <c:pt idx="1580">
                  <c:v>3.2068750000000001</c:v>
                </c:pt>
                <c:pt idx="1581">
                  <c:v>3.3365550000000002</c:v>
                </c:pt>
                <c:pt idx="1582">
                  <c:v>3.4741719999999998</c:v>
                </c:pt>
                <c:pt idx="1583">
                  <c:v>3.6186159999999998</c:v>
                </c:pt>
                <c:pt idx="1584">
                  <c:v>3.7705730000000002</c:v>
                </c:pt>
                <c:pt idx="1585">
                  <c:v>3.9281480000000002</c:v>
                </c:pt>
                <c:pt idx="1586">
                  <c:v>4.0909009999999997</c:v>
                </c:pt>
                <c:pt idx="1587">
                  <c:v>4.2593550000000002</c:v>
                </c:pt>
                <c:pt idx="1588">
                  <c:v>4.4332039999999999</c:v>
                </c:pt>
                <c:pt idx="1589">
                  <c:v>4.612139</c:v>
                </c:pt>
                <c:pt idx="1590">
                  <c:v>4.79514</c:v>
                </c:pt>
                <c:pt idx="1591">
                  <c:v>4.9811639999999997</c:v>
                </c:pt>
                <c:pt idx="1592">
                  <c:v>5.169543</c:v>
                </c:pt>
                <c:pt idx="1593">
                  <c:v>5.3607560000000003</c:v>
                </c:pt>
                <c:pt idx="1594">
                  <c:v>5.5547250000000004</c:v>
                </c:pt>
                <c:pt idx="1595">
                  <c:v>5.7484440000000001</c:v>
                </c:pt>
                <c:pt idx="1596">
                  <c:v>5.9452179999999997</c:v>
                </c:pt>
                <c:pt idx="1597">
                  <c:v>6.143745</c:v>
                </c:pt>
                <c:pt idx="1598">
                  <c:v>6.3425729999999998</c:v>
                </c:pt>
                <c:pt idx="1599">
                  <c:v>6.5412509999999999</c:v>
                </c:pt>
                <c:pt idx="1600">
                  <c:v>6.7408159999999997</c:v>
                </c:pt>
                <c:pt idx="1601">
                  <c:v>6.9396139999999997</c:v>
                </c:pt>
                <c:pt idx="1602">
                  <c:v>7.1372390000000001</c:v>
                </c:pt>
                <c:pt idx="1603">
                  <c:v>7.3333919999999999</c:v>
                </c:pt>
                <c:pt idx="1604">
                  <c:v>7.5278470000000004</c:v>
                </c:pt>
                <c:pt idx="1605">
                  <c:v>7.7198450000000003</c:v>
                </c:pt>
                <c:pt idx="1606">
                  <c:v>7.9096260000000003</c:v>
                </c:pt>
                <c:pt idx="1607">
                  <c:v>8.0976199999999992</c:v>
                </c:pt>
                <c:pt idx="1608">
                  <c:v>8.2831419999999998</c:v>
                </c:pt>
                <c:pt idx="1609">
                  <c:v>8.466056</c:v>
                </c:pt>
                <c:pt idx="1610">
                  <c:v>8.6457169999999994</c:v>
                </c:pt>
                <c:pt idx="1611">
                  <c:v>8.8235189999999992</c:v>
                </c:pt>
                <c:pt idx="1612">
                  <c:v>8.9959969999999991</c:v>
                </c:pt>
                <c:pt idx="1613">
                  <c:v>9.1638450000000002</c:v>
                </c:pt>
                <c:pt idx="1614">
                  <c:v>9.3273019999999995</c:v>
                </c:pt>
                <c:pt idx="1615">
                  <c:v>9.4875729999999994</c:v>
                </c:pt>
                <c:pt idx="1616">
                  <c:v>9.6430889999999998</c:v>
                </c:pt>
                <c:pt idx="1617">
                  <c:v>9.7941339999999997</c:v>
                </c:pt>
                <c:pt idx="1618">
                  <c:v>9.9418690000000005</c:v>
                </c:pt>
                <c:pt idx="1619">
                  <c:v>10.084557999999999</c:v>
                </c:pt>
                <c:pt idx="1620">
                  <c:v>10.228073</c:v>
                </c:pt>
                <c:pt idx="1621">
                  <c:v>10.366811999999999</c:v>
                </c:pt>
                <c:pt idx="1622">
                  <c:v>10.500192</c:v>
                </c:pt>
                <c:pt idx="1623">
                  <c:v>10.627428999999999</c:v>
                </c:pt>
                <c:pt idx="1624">
                  <c:v>10.745623</c:v>
                </c:pt>
                <c:pt idx="1625">
                  <c:v>10.864267999999999</c:v>
                </c:pt>
                <c:pt idx="1626">
                  <c:v>10.973056</c:v>
                </c:pt>
                <c:pt idx="1627">
                  <c:v>11.072304000000001</c:v>
                </c:pt>
                <c:pt idx="1628">
                  <c:v>11.169072</c:v>
                </c:pt>
                <c:pt idx="1629">
                  <c:v>11.259349</c:v>
                </c:pt>
                <c:pt idx="1630">
                  <c:v>11.350631</c:v>
                </c:pt>
                <c:pt idx="1631">
                  <c:v>11.432900999999999</c:v>
                </c:pt>
                <c:pt idx="1632">
                  <c:v>11.515601</c:v>
                </c:pt>
                <c:pt idx="1633">
                  <c:v>11.587527</c:v>
                </c:pt>
                <c:pt idx="1634">
                  <c:v>11.657149</c:v>
                </c:pt>
                <c:pt idx="1635">
                  <c:v>11.714741</c:v>
                </c:pt>
                <c:pt idx="1636">
                  <c:v>11.766745</c:v>
                </c:pt>
                <c:pt idx="1637">
                  <c:v>11.819831000000001</c:v>
                </c:pt>
                <c:pt idx="1638">
                  <c:v>11.859178</c:v>
                </c:pt>
                <c:pt idx="1639">
                  <c:v>11.899625</c:v>
                </c:pt>
                <c:pt idx="1640">
                  <c:v>11.947464</c:v>
                </c:pt>
                <c:pt idx="1641">
                  <c:v>11.982768999999999</c:v>
                </c:pt>
                <c:pt idx="1642">
                  <c:v>12.01341</c:v>
                </c:pt>
                <c:pt idx="1643">
                  <c:v>12.039312000000001</c:v>
                </c:pt>
                <c:pt idx="1644">
                  <c:v>12.057406</c:v>
                </c:pt>
                <c:pt idx="1645">
                  <c:v>12.054886</c:v>
                </c:pt>
                <c:pt idx="1646">
                  <c:v>12.045782000000001</c:v>
                </c:pt>
                <c:pt idx="1647">
                  <c:v>12.036635</c:v>
                </c:pt>
                <c:pt idx="1648">
                  <c:v>12.030352000000001</c:v>
                </c:pt>
                <c:pt idx="1649">
                  <c:v>12.008482000000001</c:v>
                </c:pt>
                <c:pt idx="1650">
                  <c:v>11.993492</c:v>
                </c:pt>
                <c:pt idx="1651">
                  <c:v>11.970635</c:v>
                </c:pt>
                <c:pt idx="1652">
                  <c:v>11.945717999999999</c:v>
                </c:pt>
                <c:pt idx="1653">
                  <c:v>11.914401</c:v>
                </c:pt>
                <c:pt idx="1654">
                  <c:v>11.893488</c:v>
                </c:pt>
                <c:pt idx="1655">
                  <c:v>11.871369</c:v>
                </c:pt>
                <c:pt idx="1656">
                  <c:v>11.848167</c:v>
                </c:pt>
                <c:pt idx="1657">
                  <c:v>11.817542</c:v>
                </c:pt>
                <c:pt idx="1658">
                  <c:v>11.785475</c:v>
                </c:pt>
                <c:pt idx="1659">
                  <c:v>11.736433999999999</c:v>
                </c:pt>
                <c:pt idx="1660">
                  <c:v>11.670033999999999</c:v>
                </c:pt>
                <c:pt idx="1661">
                  <c:v>11.599722999999999</c:v>
                </c:pt>
                <c:pt idx="1662">
                  <c:v>11.536168999999999</c:v>
                </c:pt>
                <c:pt idx="1663">
                  <c:v>11.463473</c:v>
                </c:pt>
                <c:pt idx="1664">
                  <c:v>11.415759</c:v>
                </c:pt>
                <c:pt idx="1665">
                  <c:v>11.355805999999999</c:v>
                </c:pt>
                <c:pt idx="1666">
                  <c:v>11.302045</c:v>
                </c:pt>
                <c:pt idx="1667">
                  <c:v>11.213445</c:v>
                </c:pt>
                <c:pt idx="1668">
                  <c:v>11.110410999999999</c:v>
                </c:pt>
                <c:pt idx="1669">
                  <c:v>11.00475</c:v>
                </c:pt>
                <c:pt idx="1670">
                  <c:v>10.931015</c:v>
                </c:pt>
                <c:pt idx="1671">
                  <c:v>10.842649</c:v>
                </c:pt>
                <c:pt idx="1672">
                  <c:v>10.775669000000001</c:v>
                </c:pt>
                <c:pt idx="1673">
                  <c:v>10.698547</c:v>
                </c:pt>
                <c:pt idx="1674">
                  <c:v>10.619638999999999</c:v>
                </c:pt>
                <c:pt idx="1675">
                  <c:v>10.525031999999999</c:v>
                </c:pt>
                <c:pt idx="1676">
                  <c:v>10.416721000000001</c:v>
                </c:pt>
                <c:pt idx="1677">
                  <c:v>10.28942</c:v>
                </c:pt>
                <c:pt idx="1678">
                  <c:v>10.170271</c:v>
                </c:pt>
                <c:pt idx="1679">
                  <c:v>10.05428</c:v>
                </c:pt>
                <c:pt idx="1680">
                  <c:v>9.9481169999999999</c:v>
                </c:pt>
                <c:pt idx="1681">
                  <c:v>9.8583879999999997</c:v>
                </c:pt>
                <c:pt idx="1682">
                  <c:v>9.7562540000000002</c:v>
                </c:pt>
                <c:pt idx="1683">
                  <c:v>9.6493289999999998</c:v>
                </c:pt>
                <c:pt idx="1684">
                  <c:v>9.5573090000000001</c:v>
                </c:pt>
                <c:pt idx="1685">
                  <c:v>9.4399250000000006</c:v>
                </c:pt>
                <c:pt idx="1686">
                  <c:v>9.3206100000000003</c:v>
                </c:pt>
                <c:pt idx="1687">
                  <c:v>9.186966</c:v>
                </c:pt>
                <c:pt idx="1688">
                  <c:v>9.0666039999999999</c:v>
                </c:pt>
                <c:pt idx="1689">
                  <c:v>8.9230730000000005</c:v>
                </c:pt>
                <c:pt idx="1690">
                  <c:v>8.7756710000000009</c:v>
                </c:pt>
                <c:pt idx="1691">
                  <c:v>8.6532920000000004</c:v>
                </c:pt>
                <c:pt idx="1692">
                  <c:v>8.5557400000000001</c:v>
                </c:pt>
                <c:pt idx="1693">
                  <c:v>8.4816959999999995</c:v>
                </c:pt>
                <c:pt idx="1694">
                  <c:v>8.3870000000000005</c:v>
                </c:pt>
                <c:pt idx="1695">
                  <c:v>8.2859090000000002</c:v>
                </c:pt>
                <c:pt idx="1696">
                  <c:v>8.1518750000000004</c:v>
                </c:pt>
                <c:pt idx="1697">
                  <c:v>8.0160210000000003</c:v>
                </c:pt>
                <c:pt idx="1698">
                  <c:v>7.8866699999999996</c:v>
                </c:pt>
                <c:pt idx="1699">
                  <c:v>7.7468589999999997</c:v>
                </c:pt>
                <c:pt idx="1700">
                  <c:v>7.6119329999999996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1B-46DE-B8FD-EAD302822155}"/>
            </c:ext>
          </c:extLst>
        </c:ser>
        <c:ser>
          <c:idx val="1"/>
          <c:order val="1"/>
          <c:tx>
            <c:strRef>
              <c:f>'TFVM-1300'!$C$2</c:f>
              <c:strCache>
                <c:ptCount val="1"/>
                <c:pt idx="0">
                  <c:v> 45°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'TFVM-1300'!$A$4:$A$1804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</c:numCache>
            </c:numRef>
          </c:xVal>
          <c:yVal>
            <c:numRef>
              <c:f>'TFVM-1300'!$C$4:$C$1804</c:f>
              <c:numCache>
                <c:formatCode>General</c:formatCode>
                <c:ptCount val="1801"/>
                <c:pt idx="0">
                  <c:v>25.405598000000001</c:v>
                </c:pt>
                <c:pt idx="1">
                  <c:v>6.3158089999999998</c:v>
                </c:pt>
                <c:pt idx="2">
                  <c:v>26.386362999999999</c:v>
                </c:pt>
                <c:pt idx="3">
                  <c:v>39.474117</c:v>
                </c:pt>
                <c:pt idx="4">
                  <c:v>30.047146999999999</c:v>
                </c:pt>
                <c:pt idx="5">
                  <c:v>7.8914559999999998</c:v>
                </c:pt>
                <c:pt idx="6">
                  <c:v>18.525245000000002</c:v>
                </c:pt>
                <c:pt idx="7">
                  <c:v>37.635224000000001</c:v>
                </c:pt>
                <c:pt idx="8">
                  <c:v>36.181240000000003</c:v>
                </c:pt>
                <c:pt idx="9">
                  <c:v>15.965935999999999</c:v>
                </c:pt>
                <c:pt idx="10">
                  <c:v>8.8649079999999998</c:v>
                </c:pt>
                <c:pt idx="11">
                  <c:v>31.859152999999999</c:v>
                </c:pt>
                <c:pt idx="12">
                  <c:v>40.211080000000003</c:v>
                </c:pt>
                <c:pt idx="13">
                  <c:v>28.291864</c:v>
                </c:pt>
                <c:pt idx="14">
                  <c:v>6.2489949999999999</c:v>
                </c:pt>
                <c:pt idx="15">
                  <c:v>21.173387000000002</c:v>
                </c:pt>
                <c:pt idx="16">
                  <c:v>39.382914999999997</c:v>
                </c:pt>
                <c:pt idx="17">
                  <c:v>39.021318999999998</c:v>
                </c:pt>
                <c:pt idx="18">
                  <c:v>17.78022</c:v>
                </c:pt>
                <c:pt idx="19">
                  <c:v>9.8467219999999998</c:v>
                </c:pt>
                <c:pt idx="20">
                  <c:v>32.139603000000001</c:v>
                </c:pt>
                <c:pt idx="21">
                  <c:v>43.876150000000003</c:v>
                </c:pt>
                <c:pt idx="22">
                  <c:v>34.968746000000003</c:v>
                </c:pt>
                <c:pt idx="23">
                  <c:v>10.358537999999999</c:v>
                </c:pt>
                <c:pt idx="24">
                  <c:v>23.729451999999998</c:v>
                </c:pt>
                <c:pt idx="25">
                  <c:v>42.894074000000003</c:v>
                </c:pt>
                <c:pt idx="26">
                  <c:v>47.460082</c:v>
                </c:pt>
                <c:pt idx="27">
                  <c:v>21.751221000000001</c:v>
                </c:pt>
                <c:pt idx="28">
                  <c:v>33.841498999999999</c:v>
                </c:pt>
                <c:pt idx="29">
                  <c:v>42.119598000000003</c:v>
                </c:pt>
                <c:pt idx="30">
                  <c:v>53.490246999999997</c:v>
                </c:pt>
                <c:pt idx="31">
                  <c:v>58.369968</c:v>
                </c:pt>
                <c:pt idx="32">
                  <c:v>72.828363999999993</c:v>
                </c:pt>
                <c:pt idx="33">
                  <c:v>49.942113999999997</c:v>
                </c:pt>
                <c:pt idx="34">
                  <c:v>86.823894999999993</c:v>
                </c:pt>
                <c:pt idx="35">
                  <c:v>97.339061999999998</c:v>
                </c:pt>
                <c:pt idx="36">
                  <c:v>99.114174000000006</c:v>
                </c:pt>
                <c:pt idx="37">
                  <c:v>99.599074000000002</c:v>
                </c:pt>
                <c:pt idx="38">
                  <c:v>99.777100000000004</c:v>
                </c:pt>
                <c:pt idx="39">
                  <c:v>99.855412000000001</c:v>
                </c:pt>
                <c:pt idx="40">
                  <c:v>99.893787000000003</c:v>
                </c:pt>
                <c:pt idx="41">
                  <c:v>99.913278000000005</c:v>
                </c:pt>
                <c:pt idx="42">
                  <c:v>99.922229999999999</c:v>
                </c:pt>
                <c:pt idx="43">
                  <c:v>99.923854000000006</c:v>
                </c:pt>
                <c:pt idx="44">
                  <c:v>99.918942000000001</c:v>
                </c:pt>
                <c:pt idx="45">
                  <c:v>99.906199999999998</c:v>
                </c:pt>
                <c:pt idx="46">
                  <c:v>99.88158</c:v>
                </c:pt>
                <c:pt idx="47">
                  <c:v>99.835814999999997</c:v>
                </c:pt>
                <c:pt idx="48">
                  <c:v>99.747641000000002</c:v>
                </c:pt>
                <c:pt idx="49">
                  <c:v>99.562826999999999</c:v>
                </c:pt>
                <c:pt idx="50">
                  <c:v>99.122951999999998</c:v>
                </c:pt>
                <c:pt idx="51">
                  <c:v>97.873694999999998</c:v>
                </c:pt>
                <c:pt idx="52">
                  <c:v>93.336082000000005</c:v>
                </c:pt>
                <c:pt idx="53">
                  <c:v>73.682276999999999</c:v>
                </c:pt>
                <c:pt idx="54">
                  <c:v>49.784064999999998</c:v>
                </c:pt>
                <c:pt idx="55">
                  <c:v>59.640304</c:v>
                </c:pt>
                <c:pt idx="56">
                  <c:v>35.624783999999998</c:v>
                </c:pt>
                <c:pt idx="57">
                  <c:v>33.120702999999999</c:v>
                </c:pt>
                <c:pt idx="58">
                  <c:v>34.86795</c:v>
                </c:pt>
                <c:pt idx="59">
                  <c:v>25.151755000000001</c:v>
                </c:pt>
                <c:pt idx="60">
                  <c:v>12.252862</c:v>
                </c:pt>
                <c:pt idx="61">
                  <c:v>10.372636</c:v>
                </c:pt>
                <c:pt idx="62">
                  <c:v>20.057732999999999</c:v>
                </c:pt>
                <c:pt idx="63">
                  <c:v>22.518332999999998</c:v>
                </c:pt>
                <c:pt idx="64">
                  <c:v>17.425478999999999</c:v>
                </c:pt>
                <c:pt idx="65">
                  <c:v>9.2496799999999997</c:v>
                </c:pt>
                <c:pt idx="66">
                  <c:v>4.7820470000000004</c:v>
                </c:pt>
                <c:pt idx="67">
                  <c:v>7.7307930000000002</c:v>
                </c:pt>
                <c:pt idx="68">
                  <c:v>12.283205000000001</c:v>
                </c:pt>
                <c:pt idx="69">
                  <c:v>13.325647999999999</c:v>
                </c:pt>
                <c:pt idx="70">
                  <c:v>10.589363000000001</c:v>
                </c:pt>
                <c:pt idx="71">
                  <c:v>6.427581</c:v>
                </c:pt>
                <c:pt idx="72">
                  <c:v>4.2092489999999998</c:v>
                </c:pt>
                <c:pt idx="73">
                  <c:v>5.183853</c:v>
                </c:pt>
                <c:pt idx="74">
                  <c:v>7.2526390000000003</c:v>
                </c:pt>
                <c:pt idx="75">
                  <c:v>8.0397379999999998</c:v>
                </c:pt>
                <c:pt idx="76">
                  <c:v>7.0034260000000002</c:v>
                </c:pt>
                <c:pt idx="77">
                  <c:v>5.1565519999999996</c:v>
                </c:pt>
                <c:pt idx="78">
                  <c:v>4.0505380000000004</c:v>
                </c:pt>
                <c:pt idx="79">
                  <c:v>4.3154339999999998</c:v>
                </c:pt>
                <c:pt idx="80">
                  <c:v>5.1552230000000003</c:v>
                </c:pt>
                <c:pt idx="81">
                  <c:v>5.4073830000000003</c:v>
                </c:pt>
                <c:pt idx="82">
                  <c:v>4.7216959999999997</c:v>
                </c:pt>
                <c:pt idx="83">
                  <c:v>3.7501709999999999</c:v>
                </c:pt>
                <c:pt idx="84">
                  <c:v>3.4412099999999999</c:v>
                </c:pt>
                <c:pt idx="85">
                  <c:v>4.05246</c:v>
                </c:pt>
                <c:pt idx="86">
                  <c:v>4.9113530000000001</c:v>
                </c:pt>
                <c:pt idx="87">
                  <c:v>5.0862470000000002</c:v>
                </c:pt>
                <c:pt idx="88">
                  <c:v>4.2452680000000003</c:v>
                </c:pt>
                <c:pt idx="89">
                  <c:v>2.9591810000000001</c:v>
                </c:pt>
                <c:pt idx="90">
                  <c:v>2.3830659999999999</c:v>
                </c:pt>
                <c:pt idx="91">
                  <c:v>3.246858</c:v>
                </c:pt>
                <c:pt idx="92">
                  <c:v>4.9926120000000003</c:v>
                </c:pt>
                <c:pt idx="93">
                  <c:v>6.2682890000000002</c:v>
                </c:pt>
                <c:pt idx="94">
                  <c:v>6.0859269999999999</c:v>
                </c:pt>
                <c:pt idx="95">
                  <c:v>4.4201199999999998</c:v>
                </c:pt>
                <c:pt idx="96">
                  <c:v>2.4178540000000002</c:v>
                </c:pt>
                <c:pt idx="97">
                  <c:v>1.8961859999999999</c:v>
                </c:pt>
                <c:pt idx="98">
                  <c:v>4.5020920000000002</c:v>
                </c:pt>
                <c:pt idx="99">
                  <c:v>8.2404849999999996</c:v>
                </c:pt>
                <c:pt idx="100">
                  <c:v>9.1309670000000001</c:v>
                </c:pt>
                <c:pt idx="101">
                  <c:v>5.9858120000000001</c:v>
                </c:pt>
                <c:pt idx="102">
                  <c:v>2.0578029999999998</c:v>
                </c:pt>
                <c:pt idx="103">
                  <c:v>3.3051919999999999</c:v>
                </c:pt>
                <c:pt idx="104">
                  <c:v>9.2789610000000007</c:v>
                </c:pt>
                <c:pt idx="105">
                  <c:v>13.893834999999999</c:v>
                </c:pt>
                <c:pt idx="106">
                  <c:v>13.041494</c:v>
                </c:pt>
                <c:pt idx="107">
                  <c:v>6.8216749999999999</c:v>
                </c:pt>
                <c:pt idx="108">
                  <c:v>3.0987140000000002</c:v>
                </c:pt>
                <c:pt idx="109">
                  <c:v>8.9345459999999992</c:v>
                </c:pt>
                <c:pt idx="110">
                  <c:v>17.347812999999999</c:v>
                </c:pt>
                <c:pt idx="111">
                  <c:v>21.445933</c:v>
                </c:pt>
                <c:pt idx="112">
                  <c:v>17.164473000000001</c:v>
                </c:pt>
                <c:pt idx="113">
                  <c:v>8.3002140000000004</c:v>
                </c:pt>
                <c:pt idx="114">
                  <c:v>13.723549</c:v>
                </c:pt>
                <c:pt idx="115">
                  <c:v>23.146117</c:v>
                </c:pt>
                <c:pt idx="116">
                  <c:v>28.227104000000001</c:v>
                </c:pt>
                <c:pt idx="117">
                  <c:v>26.13523</c:v>
                </c:pt>
                <c:pt idx="118">
                  <c:v>15.325172</c:v>
                </c:pt>
                <c:pt idx="119">
                  <c:v>40.499009000000001</c:v>
                </c:pt>
                <c:pt idx="120">
                  <c:v>45.808126999999999</c:v>
                </c:pt>
                <c:pt idx="121">
                  <c:v>33.963267000000002</c:v>
                </c:pt>
                <c:pt idx="122">
                  <c:v>30.422885000000001</c:v>
                </c:pt>
                <c:pt idx="123">
                  <c:v>68.09469</c:v>
                </c:pt>
                <c:pt idx="124">
                  <c:v>76.860178000000005</c:v>
                </c:pt>
                <c:pt idx="125">
                  <c:v>75.929010000000005</c:v>
                </c:pt>
                <c:pt idx="126">
                  <c:v>57.979813</c:v>
                </c:pt>
                <c:pt idx="127">
                  <c:v>73.989194999999995</c:v>
                </c:pt>
                <c:pt idx="128">
                  <c:v>95.905626999999996</c:v>
                </c:pt>
                <c:pt idx="129">
                  <c:v>98.973219999999998</c:v>
                </c:pt>
                <c:pt idx="130">
                  <c:v>99.640156000000005</c:v>
                </c:pt>
                <c:pt idx="131">
                  <c:v>99.844421999999994</c:v>
                </c:pt>
                <c:pt idx="132">
                  <c:v>99.922083000000001</c:v>
                </c:pt>
                <c:pt idx="133">
                  <c:v>99.956361999999999</c:v>
                </c:pt>
                <c:pt idx="134">
                  <c:v>99.973254999999995</c:v>
                </c:pt>
                <c:pt idx="135">
                  <c:v>99.982321999999996</c:v>
                </c:pt>
                <c:pt idx="136">
                  <c:v>99.987521999999998</c:v>
                </c:pt>
                <c:pt idx="137">
                  <c:v>99.990662</c:v>
                </c:pt>
                <c:pt idx="138">
                  <c:v>99.992632999999998</c:v>
                </c:pt>
                <c:pt idx="139">
                  <c:v>99.993898000000002</c:v>
                </c:pt>
                <c:pt idx="140">
                  <c:v>99.994709</c:v>
                </c:pt>
                <c:pt idx="141">
                  <c:v>99.995210999999998</c:v>
                </c:pt>
                <c:pt idx="142">
                  <c:v>99.995481999999996</c:v>
                </c:pt>
                <c:pt idx="143">
                  <c:v>99.995563000000004</c:v>
                </c:pt>
                <c:pt idx="144">
                  <c:v>99.995469999999997</c:v>
                </c:pt>
                <c:pt idx="145">
                  <c:v>99.995193</c:v>
                </c:pt>
                <c:pt idx="146">
                  <c:v>99.994697000000002</c:v>
                </c:pt>
                <c:pt idx="147">
                  <c:v>99.993994000000001</c:v>
                </c:pt>
                <c:pt idx="148">
                  <c:v>99.992976999999996</c:v>
                </c:pt>
                <c:pt idx="149">
                  <c:v>99.991501</c:v>
                </c:pt>
                <c:pt idx="150">
                  <c:v>99.989339000000001</c:v>
                </c:pt>
                <c:pt idx="151">
                  <c:v>99.986114000000001</c:v>
                </c:pt>
                <c:pt idx="152">
                  <c:v>99.981174999999993</c:v>
                </c:pt>
                <c:pt idx="153">
                  <c:v>99.973352000000006</c:v>
                </c:pt>
                <c:pt idx="154">
                  <c:v>99.960436000000001</c:v>
                </c:pt>
                <c:pt idx="155">
                  <c:v>99.938021000000006</c:v>
                </c:pt>
                <c:pt idx="156">
                  <c:v>99.896681000000001</c:v>
                </c:pt>
                <c:pt idx="157">
                  <c:v>99.814807999999999</c:v>
                </c:pt>
                <c:pt idx="158">
                  <c:v>99.637638999999993</c:v>
                </c:pt>
                <c:pt idx="159">
                  <c:v>99.200704000000002</c:v>
                </c:pt>
                <c:pt idx="160">
                  <c:v>97.913021999999998</c:v>
                </c:pt>
                <c:pt idx="161">
                  <c:v>93.008111</c:v>
                </c:pt>
                <c:pt idx="162">
                  <c:v>70.469117999999995</c:v>
                </c:pt>
                <c:pt idx="163">
                  <c:v>53.218369000000003</c:v>
                </c:pt>
                <c:pt idx="164">
                  <c:v>71.497384999999994</c:v>
                </c:pt>
                <c:pt idx="165">
                  <c:v>77.671002000000001</c:v>
                </c:pt>
                <c:pt idx="166">
                  <c:v>77.036238999999995</c:v>
                </c:pt>
                <c:pt idx="167">
                  <c:v>71.261268000000001</c:v>
                </c:pt>
                <c:pt idx="168">
                  <c:v>57.236491000000001</c:v>
                </c:pt>
                <c:pt idx="169">
                  <c:v>12.7064</c:v>
                </c:pt>
                <c:pt idx="170">
                  <c:v>20.790147999999999</c:v>
                </c:pt>
                <c:pt idx="171">
                  <c:v>36.182985000000002</c:v>
                </c:pt>
                <c:pt idx="172">
                  <c:v>42.213959000000003</c:v>
                </c:pt>
                <c:pt idx="173">
                  <c:v>40.322834</c:v>
                </c:pt>
                <c:pt idx="174">
                  <c:v>30.055002000000002</c:v>
                </c:pt>
                <c:pt idx="175">
                  <c:v>17.530031000000001</c:v>
                </c:pt>
                <c:pt idx="176">
                  <c:v>15.278987000000001</c:v>
                </c:pt>
                <c:pt idx="177">
                  <c:v>18.872478999999998</c:v>
                </c:pt>
                <c:pt idx="178">
                  <c:v>20.596784</c:v>
                </c:pt>
                <c:pt idx="179">
                  <c:v>20.812182</c:v>
                </c:pt>
                <c:pt idx="180">
                  <c:v>20.843326000000001</c:v>
                </c:pt>
                <c:pt idx="181">
                  <c:v>20.005551000000001</c:v>
                </c:pt>
                <c:pt idx="182">
                  <c:v>17.311368000000002</c:v>
                </c:pt>
                <c:pt idx="183">
                  <c:v>13.249762</c:v>
                </c:pt>
                <c:pt idx="184">
                  <c:v>10.610073</c:v>
                </c:pt>
                <c:pt idx="185">
                  <c:v>11.698509</c:v>
                </c:pt>
                <c:pt idx="186">
                  <c:v>15.096316</c:v>
                </c:pt>
                <c:pt idx="187">
                  <c:v>17.907744999999998</c:v>
                </c:pt>
                <c:pt idx="188">
                  <c:v>18.821812000000001</c:v>
                </c:pt>
                <c:pt idx="189">
                  <c:v>18.074152000000002</c:v>
                </c:pt>
                <c:pt idx="190">
                  <c:v>16.391628000000001</c:v>
                </c:pt>
                <c:pt idx="191">
                  <c:v>14.241168</c:v>
                </c:pt>
                <c:pt idx="192">
                  <c:v>11.654636999999999</c:v>
                </c:pt>
                <c:pt idx="193">
                  <c:v>8.784796</c:v>
                </c:pt>
                <c:pt idx="194">
                  <c:v>6.6992989999999999</c:v>
                </c:pt>
                <c:pt idx="195">
                  <c:v>7.033226</c:v>
                </c:pt>
                <c:pt idx="196">
                  <c:v>10.098736000000001</c:v>
                </c:pt>
                <c:pt idx="197">
                  <c:v>14.236079999999999</c:v>
                </c:pt>
                <c:pt idx="198">
                  <c:v>17.507968000000002</c:v>
                </c:pt>
                <c:pt idx="199">
                  <c:v>18.972905999999998</c:v>
                </c:pt>
                <c:pt idx="200">
                  <c:v>18.592905999999999</c:v>
                </c:pt>
                <c:pt idx="201">
                  <c:v>16.775579</c:v>
                </c:pt>
                <c:pt idx="202">
                  <c:v>14.030369</c:v>
                </c:pt>
                <c:pt idx="203">
                  <c:v>10.805073999999999</c:v>
                </c:pt>
                <c:pt idx="204">
                  <c:v>7.5511169999999996</c:v>
                </c:pt>
                <c:pt idx="205">
                  <c:v>5.0384200000000003</c:v>
                </c:pt>
                <c:pt idx="206">
                  <c:v>4.432741</c:v>
                </c:pt>
                <c:pt idx="207">
                  <c:v>6.4687330000000003</c:v>
                </c:pt>
                <c:pt idx="208">
                  <c:v>10.480040000000001</c:v>
                </c:pt>
                <c:pt idx="209">
                  <c:v>14.832571</c:v>
                </c:pt>
                <c:pt idx="210">
                  <c:v>18.121988000000002</c:v>
                </c:pt>
                <c:pt idx="211">
                  <c:v>19.744572000000002</c:v>
                </c:pt>
                <c:pt idx="212">
                  <c:v>19.634238</c:v>
                </c:pt>
                <c:pt idx="213">
                  <c:v>18.013898999999999</c:v>
                </c:pt>
                <c:pt idx="214">
                  <c:v>15.253201000000001</c:v>
                </c:pt>
                <c:pt idx="215">
                  <c:v>11.797382000000001</c:v>
                </c:pt>
                <c:pt idx="216">
                  <c:v>8.1789360000000002</c:v>
                </c:pt>
                <c:pt idx="217">
                  <c:v>5.1437270000000002</c:v>
                </c:pt>
                <c:pt idx="218">
                  <c:v>3.6631140000000002</c:v>
                </c:pt>
                <c:pt idx="219">
                  <c:v>4.5415720000000004</c:v>
                </c:pt>
                <c:pt idx="220">
                  <c:v>7.6943630000000001</c:v>
                </c:pt>
                <c:pt idx="221">
                  <c:v>12.022303000000001</c:v>
                </c:pt>
                <c:pt idx="222">
                  <c:v>16.169867</c:v>
                </c:pt>
                <c:pt idx="223">
                  <c:v>19.203153</c:v>
                </c:pt>
                <c:pt idx="224">
                  <c:v>20.711093000000002</c:v>
                </c:pt>
                <c:pt idx="225">
                  <c:v>20.732569999999999</c:v>
                </c:pt>
                <c:pt idx="226">
                  <c:v>19.410309000000002</c:v>
                </c:pt>
                <c:pt idx="227">
                  <c:v>16.967479000000001</c:v>
                </c:pt>
                <c:pt idx="228">
                  <c:v>13.724845999999999</c:v>
                </c:pt>
                <c:pt idx="229">
                  <c:v>10.112017</c:v>
                </c:pt>
                <c:pt idx="230">
                  <c:v>6.7244380000000001</c:v>
                </c:pt>
                <c:pt idx="231">
                  <c:v>4.3501409999999998</c:v>
                </c:pt>
                <c:pt idx="232">
                  <c:v>3.7773699999999999</c:v>
                </c:pt>
                <c:pt idx="233">
                  <c:v>5.3710779999999998</c:v>
                </c:pt>
                <c:pt idx="234">
                  <c:v>8.7330690000000004</c:v>
                </c:pt>
                <c:pt idx="235">
                  <c:v>12.882923999999999</c:v>
                </c:pt>
                <c:pt idx="236">
                  <c:v>16.811864</c:v>
                </c:pt>
                <c:pt idx="237">
                  <c:v>19.835857000000001</c:v>
                </c:pt>
                <c:pt idx="238">
                  <c:v>21.629913999999999</c:v>
                </c:pt>
                <c:pt idx="239">
                  <c:v>22.107136000000001</c:v>
                </c:pt>
                <c:pt idx="240">
                  <c:v>21.320489999999999</c:v>
                </c:pt>
                <c:pt idx="241">
                  <c:v>19.392486999999999</c:v>
                </c:pt>
                <c:pt idx="242">
                  <c:v>16.534875</c:v>
                </c:pt>
                <c:pt idx="243">
                  <c:v>13.057186</c:v>
                </c:pt>
                <c:pt idx="244">
                  <c:v>9.425713</c:v>
                </c:pt>
                <c:pt idx="245">
                  <c:v>6.2859129999999999</c:v>
                </c:pt>
                <c:pt idx="246">
                  <c:v>4.405462</c:v>
                </c:pt>
                <c:pt idx="247">
                  <c:v>4.4071720000000001</c:v>
                </c:pt>
                <c:pt idx="248">
                  <c:v>6.4025230000000004</c:v>
                </c:pt>
                <c:pt idx="249">
                  <c:v>9.8612929999999999</c:v>
                </c:pt>
                <c:pt idx="250">
                  <c:v>13.905798000000001</c:v>
                </c:pt>
                <c:pt idx="251">
                  <c:v>17.712157000000001</c:v>
                </c:pt>
                <c:pt idx="252">
                  <c:v>20.726212</c:v>
                </c:pt>
                <c:pt idx="253">
                  <c:v>22.661784000000001</c:v>
                </c:pt>
                <c:pt idx="254">
                  <c:v>23.429319</c:v>
                </c:pt>
                <c:pt idx="255">
                  <c:v>23.023094</c:v>
                </c:pt>
                <c:pt idx="256">
                  <c:v>21.522690000000001</c:v>
                </c:pt>
                <c:pt idx="257">
                  <c:v>19.059994</c:v>
                </c:pt>
                <c:pt idx="258">
                  <c:v>15.852679</c:v>
                </c:pt>
                <c:pt idx="259">
                  <c:v>12.233891</c:v>
                </c:pt>
                <c:pt idx="260">
                  <c:v>8.7185839999999999</c:v>
                </c:pt>
                <c:pt idx="261">
                  <c:v>5.9658480000000003</c:v>
                </c:pt>
                <c:pt idx="262">
                  <c:v>4.6671040000000001</c:v>
                </c:pt>
                <c:pt idx="263">
                  <c:v>5.2521620000000002</c:v>
                </c:pt>
                <c:pt idx="264">
                  <c:v>7.6309420000000001</c:v>
                </c:pt>
                <c:pt idx="265">
                  <c:v>11.215509000000001</c:v>
                </c:pt>
                <c:pt idx="266">
                  <c:v>15.21288</c:v>
                </c:pt>
                <c:pt idx="267">
                  <c:v>18.929245000000002</c:v>
                </c:pt>
                <c:pt idx="268">
                  <c:v>21.921006999999999</c:v>
                </c:pt>
                <c:pt idx="269">
                  <c:v>23.949559000000001</c:v>
                </c:pt>
                <c:pt idx="270">
                  <c:v>24.925757999999998</c:v>
                </c:pt>
                <c:pt idx="271">
                  <c:v>24.834865000000001</c:v>
                </c:pt>
                <c:pt idx="272">
                  <c:v>23.715752999999999</c:v>
                </c:pt>
                <c:pt idx="273">
                  <c:v>21.634354999999999</c:v>
                </c:pt>
                <c:pt idx="274">
                  <c:v>18.735161999999999</c:v>
                </c:pt>
                <c:pt idx="275">
                  <c:v>15.245046</c:v>
                </c:pt>
                <c:pt idx="276">
                  <c:v>11.532957</c:v>
                </c:pt>
                <c:pt idx="277">
                  <c:v>8.1513410000000004</c:v>
                </c:pt>
                <c:pt idx="278">
                  <c:v>5.7749490000000003</c:v>
                </c:pt>
                <c:pt idx="279">
                  <c:v>5.0132139999999996</c:v>
                </c:pt>
                <c:pt idx="280">
                  <c:v>6.1118800000000002</c:v>
                </c:pt>
                <c:pt idx="281">
                  <c:v>8.7873800000000006</c:v>
                </c:pt>
                <c:pt idx="282">
                  <c:v>12.459781</c:v>
                </c:pt>
                <c:pt idx="283">
                  <c:v>16.454219999999999</c:v>
                </c:pt>
                <c:pt idx="284">
                  <c:v>20.21067</c:v>
                </c:pt>
                <c:pt idx="285">
                  <c:v>23.355879000000002</c:v>
                </c:pt>
                <c:pt idx="286">
                  <c:v>25.684564000000002</c:v>
                </c:pt>
                <c:pt idx="287">
                  <c:v>27.100591000000001</c:v>
                </c:pt>
                <c:pt idx="288">
                  <c:v>27.570007</c:v>
                </c:pt>
                <c:pt idx="289">
                  <c:v>27.090371999999999</c:v>
                </c:pt>
                <c:pt idx="290">
                  <c:v>25.684660000000001</c:v>
                </c:pt>
                <c:pt idx="291">
                  <c:v>23.397203000000001</c:v>
                </c:pt>
                <c:pt idx="292">
                  <c:v>20.331126999999999</c:v>
                </c:pt>
                <c:pt idx="293">
                  <c:v>16.673228999999999</c:v>
                </c:pt>
                <c:pt idx="294">
                  <c:v>12.757239999999999</c:v>
                </c:pt>
                <c:pt idx="295">
                  <c:v>9.0949810000000006</c:v>
                </c:pt>
                <c:pt idx="296">
                  <c:v>6.3568699999999998</c:v>
                </c:pt>
                <c:pt idx="297">
                  <c:v>5.2047489999999996</c:v>
                </c:pt>
                <c:pt idx="298">
                  <c:v>6.0204230000000001</c:v>
                </c:pt>
                <c:pt idx="299">
                  <c:v>8.6847440000000002</c:v>
                </c:pt>
                <c:pt idx="300">
                  <c:v>12.647437</c:v>
                </c:pt>
                <c:pt idx="301">
                  <c:v>17.186969999999999</c:v>
                </c:pt>
                <c:pt idx="302">
                  <c:v>21.673976</c:v>
                </c:pt>
                <c:pt idx="303">
                  <c:v>25.673546999999999</c:v>
                </c:pt>
                <c:pt idx="304">
                  <c:v>28.939368999999999</c:v>
                </c:pt>
                <c:pt idx="305">
                  <c:v>31.350807</c:v>
                </c:pt>
                <c:pt idx="306">
                  <c:v>32.852217000000003</c:v>
                </c:pt>
                <c:pt idx="307">
                  <c:v>33.414969999999997</c:v>
                </c:pt>
                <c:pt idx="308">
                  <c:v>33.019803000000003</c:v>
                </c:pt>
                <c:pt idx="309">
                  <c:v>31.648281999999998</c:v>
                </c:pt>
                <c:pt idx="310">
                  <c:v>29.28021</c:v>
                </c:pt>
                <c:pt idx="311">
                  <c:v>25.923318999999999</c:v>
                </c:pt>
                <c:pt idx="312">
                  <c:v>21.648205999999998</c:v>
                </c:pt>
                <c:pt idx="313">
                  <c:v>16.702612999999999</c:v>
                </c:pt>
                <c:pt idx="314">
                  <c:v>11.632277999999999</c:v>
                </c:pt>
                <c:pt idx="315">
                  <c:v>7.4045920000000001</c:v>
                </c:pt>
                <c:pt idx="316">
                  <c:v>5.289949</c:v>
                </c:pt>
                <c:pt idx="317">
                  <c:v>6.3042230000000004</c:v>
                </c:pt>
                <c:pt idx="318">
                  <c:v>10.5182</c:v>
                </c:pt>
                <c:pt idx="319">
                  <c:v>17.006895</c:v>
                </c:pt>
                <c:pt idx="320">
                  <c:v>24.496307000000002</c:v>
                </c:pt>
                <c:pt idx="321">
                  <c:v>31.981752</c:v>
                </c:pt>
                <c:pt idx="322">
                  <c:v>38.883746000000002</c:v>
                </c:pt>
                <c:pt idx="323">
                  <c:v>44.973466000000002</c:v>
                </c:pt>
                <c:pt idx="324">
                  <c:v>50.180871000000003</c:v>
                </c:pt>
                <c:pt idx="325">
                  <c:v>54.544846999999997</c:v>
                </c:pt>
                <c:pt idx="326">
                  <c:v>58.137796000000002</c:v>
                </c:pt>
                <c:pt idx="327">
                  <c:v>61.039951000000002</c:v>
                </c:pt>
                <c:pt idx="328">
                  <c:v>63.338867999999998</c:v>
                </c:pt>
                <c:pt idx="329">
                  <c:v>65.101405999999997</c:v>
                </c:pt>
                <c:pt idx="330">
                  <c:v>66.385311999999999</c:v>
                </c:pt>
                <c:pt idx="331">
                  <c:v>67.241679000000005</c:v>
                </c:pt>
                <c:pt idx="332">
                  <c:v>67.700158999999999</c:v>
                </c:pt>
                <c:pt idx="333">
                  <c:v>67.786376000000004</c:v>
                </c:pt>
                <c:pt idx="334">
                  <c:v>67.512810999999999</c:v>
                </c:pt>
                <c:pt idx="335">
                  <c:v>66.879712999999995</c:v>
                </c:pt>
                <c:pt idx="336">
                  <c:v>65.877081000000004</c:v>
                </c:pt>
                <c:pt idx="337">
                  <c:v>64.491423999999995</c:v>
                </c:pt>
                <c:pt idx="338">
                  <c:v>62.698551999999999</c:v>
                </c:pt>
                <c:pt idx="339">
                  <c:v>60.468466999999997</c:v>
                </c:pt>
                <c:pt idx="340">
                  <c:v>57.767586999999999</c:v>
                </c:pt>
                <c:pt idx="341">
                  <c:v>54.564086000000003</c:v>
                </c:pt>
                <c:pt idx="342">
                  <c:v>50.830303000000001</c:v>
                </c:pt>
                <c:pt idx="343">
                  <c:v>46.564507999999996</c:v>
                </c:pt>
                <c:pt idx="344">
                  <c:v>41.794142000000001</c:v>
                </c:pt>
                <c:pt idx="345">
                  <c:v>36.595188</c:v>
                </c:pt>
                <c:pt idx="346">
                  <c:v>31.141584000000002</c:v>
                </c:pt>
                <c:pt idx="347">
                  <c:v>25.671263</c:v>
                </c:pt>
                <c:pt idx="348">
                  <c:v>20.493856999999998</c:v>
                </c:pt>
                <c:pt idx="349">
                  <c:v>15.919745000000001</c:v>
                </c:pt>
                <c:pt idx="350">
                  <c:v>12.200101</c:v>
                </c:pt>
                <c:pt idx="351">
                  <c:v>9.4560239999999993</c:v>
                </c:pt>
                <c:pt idx="352">
                  <c:v>7.6626839999999996</c:v>
                </c:pt>
                <c:pt idx="353">
                  <c:v>6.6695970000000004</c:v>
                </c:pt>
                <c:pt idx="354">
                  <c:v>6.2276340000000001</c:v>
                </c:pt>
                <c:pt idx="355">
                  <c:v>6.1303729999999996</c:v>
                </c:pt>
                <c:pt idx="356">
                  <c:v>6.2043270000000001</c:v>
                </c:pt>
                <c:pt idx="357">
                  <c:v>6.3239390000000002</c:v>
                </c:pt>
                <c:pt idx="358">
                  <c:v>6.3990299999999998</c:v>
                </c:pt>
                <c:pt idx="359">
                  <c:v>6.3787940000000001</c:v>
                </c:pt>
                <c:pt idx="360">
                  <c:v>6.2419570000000002</c:v>
                </c:pt>
                <c:pt idx="361">
                  <c:v>5.9897109999999998</c:v>
                </c:pt>
                <c:pt idx="362">
                  <c:v>5.6472949999999997</c:v>
                </c:pt>
                <c:pt idx="363">
                  <c:v>5.2468279999999998</c:v>
                </c:pt>
                <c:pt idx="364">
                  <c:v>4.8290259999999998</c:v>
                </c:pt>
                <c:pt idx="365">
                  <c:v>4.4397349999999998</c:v>
                </c:pt>
                <c:pt idx="366">
                  <c:v>4.1156839999999999</c:v>
                </c:pt>
                <c:pt idx="367">
                  <c:v>3.8888829999999999</c:v>
                </c:pt>
                <c:pt idx="368">
                  <c:v>3.7745950000000001</c:v>
                </c:pt>
                <c:pt idx="369">
                  <c:v>3.775887</c:v>
                </c:pt>
                <c:pt idx="370">
                  <c:v>3.883397</c:v>
                </c:pt>
                <c:pt idx="371">
                  <c:v>4.0781219999999996</c:v>
                </c:pt>
                <c:pt idx="372">
                  <c:v>4.3301699999999999</c:v>
                </c:pt>
                <c:pt idx="373">
                  <c:v>4.6036999999999999</c:v>
                </c:pt>
                <c:pt idx="374">
                  <c:v>4.8695279999999999</c:v>
                </c:pt>
                <c:pt idx="375">
                  <c:v>5.0964859999999996</c:v>
                </c:pt>
                <c:pt idx="376">
                  <c:v>5.2662820000000004</c:v>
                </c:pt>
                <c:pt idx="377">
                  <c:v>5.3640160000000003</c:v>
                </c:pt>
                <c:pt idx="378">
                  <c:v>5.3850709999999999</c:v>
                </c:pt>
                <c:pt idx="379">
                  <c:v>5.3315710000000003</c:v>
                </c:pt>
                <c:pt idx="380">
                  <c:v>5.2116730000000002</c:v>
                </c:pt>
                <c:pt idx="381">
                  <c:v>5.0420309999999997</c:v>
                </c:pt>
                <c:pt idx="382">
                  <c:v>4.8429960000000003</c:v>
                </c:pt>
                <c:pt idx="383">
                  <c:v>4.6414179999999998</c:v>
                </c:pt>
                <c:pt idx="384">
                  <c:v>4.4642160000000004</c:v>
                </c:pt>
                <c:pt idx="385">
                  <c:v>4.3397860000000001</c:v>
                </c:pt>
                <c:pt idx="386">
                  <c:v>4.2932389999999998</c:v>
                </c:pt>
                <c:pt idx="387">
                  <c:v>4.3351230000000003</c:v>
                </c:pt>
                <c:pt idx="388">
                  <c:v>4.4713200000000004</c:v>
                </c:pt>
                <c:pt idx="389">
                  <c:v>4.6987319999999997</c:v>
                </c:pt>
                <c:pt idx="390">
                  <c:v>5.0067349999999999</c:v>
                </c:pt>
                <c:pt idx="391">
                  <c:v>5.3785740000000004</c:v>
                </c:pt>
                <c:pt idx="392">
                  <c:v>5.7923</c:v>
                </c:pt>
                <c:pt idx="393">
                  <c:v>6.2214460000000003</c:v>
                </c:pt>
                <c:pt idx="394">
                  <c:v>6.6386440000000002</c:v>
                </c:pt>
                <c:pt idx="395">
                  <c:v>7.0090960000000004</c:v>
                </c:pt>
                <c:pt idx="396">
                  <c:v>7.313326</c:v>
                </c:pt>
                <c:pt idx="397">
                  <c:v>7.52921</c:v>
                </c:pt>
                <c:pt idx="398">
                  <c:v>7.647011</c:v>
                </c:pt>
                <c:pt idx="399">
                  <c:v>7.6551479999999996</c:v>
                </c:pt>
                <c:pt idx="400">
                  <c:v>7.5472190000000001</c:v>
                </c:pt>
                <c:pt idx="401">
                  <c:v>7.3257009999999996</c:v>
                </c:pt>
                <c:pt idx="402">
                  <c:v>6.9973739999999998</c:v>
                </c:pt>
                <c:pt idx="403">
                  <c:v>6.578373</c:v>
                </c:pt>
                <c:pt idx="404">
                  <c:v>6.0916240000000004</c:v>
                </c:pt>
                <c:pt idx="405">
                  <c:v>5.5644299999999998</c:v>
                </c:pt>
                <c:pt idx="406">
                  <c:v>5.0277950000000002</c:v>
                </c:pt>
                <c:pt idx="407">
                  <c:v>4.5130699999999999</c:v>
                </c:pt>
                <c:pt idx="408">
                  <c:v>4.0504540000000002</c:v>
                </c:pt>
                <c:pt idx="409">
                  <c:v>3.6809319999999999</c:v>
                </c:pt>
                <c:pt idx="410">
                  <c:v>3.4260809999999999</c:v>
                </c:pt>
                <c:pt idx="411">
                  <c:v>3.3082289999999999</c:v>
                </c:pt>
                <c:pt idx="412">
                  <c:v>3.3350309999999999</c:v>
                </c:pt>
                <c:pt idx="413">
                  <c:v>3.5050509999999999</c:v>
                </c:pt>
                <c:pt idx="414">
                  <c:v>3.8099859999999999</c:v>
                </c:pt>
                <c:pt idx="415">
                  <c:v>4.2287619999999997</c:v>
                </c:pt>
                <c:pt idx="416">
                  <c:v>4.7371410000000003</c:v>
                </c:pt>
                <c:pt idx="417">
                  <c:v>5.302727</c:v>
                </c:pt>
                <c:pt idx="418">
                  <c:v>5.8964410000000003</c:v>
                </c:pt>
                <c:pt idx="419">
                  <c:v>6.479806</c:v>
                </c:pt>
                <c:pt idx="420">
                  <c:v>7.0226499999999996</c:v>
                </c:pt>
                <c:pt idx="421">
                  <c:v>7.502434</c:v>
                </c:pt>
                <c:pt idx="422">
                  <c:v>7.9002340000000002</c:v>
                </c:pt>
                <c:pt idx="423">
                  <c:v>8.1890909999999995</c:v>
                </c:pt>
                <c:pt idx="424">
                  <c:v>8.3550740000000001</c:v>
                </c:pt>
                <c:pt idx="425">
                  <c:v>8.3942359999999994</c:v>
                </c:pt>
                <c:pt idx="426">
                  <c:v>8.2986350000000009</c:v>
                </c:pt>
                <c:pt idx="427">
                  <c:v>8.0746149999999997</c:v>
                </c:pt>
                <c:pt idx="428">
                  <c:v>7.721838</c:v>
                </c:pt>
                <c:pt idx="429">
                  <c:v>7.2608579999999998</c:v>
                </c:pt>
                <c:pt idx="430">
                  <c:v>6.7066410000000003</c:v>
                </c:pt>
                <c:pt idx="431">
                  <c:v>6.084066</c:v>
                </c:pt>
                <c:pt idx="432">
                  <c:v>5.420331</c:v>
                </c:pt>
                <c:pt idx="433">
                  <c:v>4.7475240000000003</c:v>
                </c:pt>
                <c:pt idx="434">
                  <c:v>4.100079</c:v>
                </c:pt>
                <c:pt idx="435">
                  <c:v>3.5158849999999999</c:v>
                </c:pt>
                <c:pt idx="436">
                  <c:v>3.0241539999999998</c:v>
                </c:pt>
                <c:pt idx="437">
                  <c:v>2.6522220000000001</c:v>
                </c:pt>
                <c:pt idx="438">
                  <c:v>2.4228070000000002</c:v>
                </c:pt>
                <c:pt idx="439">
                  <c:v>2.342498</c:v>
                </c:pt>
                <c:pt idx="440">
                  <c:v>2.4187569999999998</c:v>
                </c:pt>
                <c:pt idx="441">
                  <c:v>2.6429860000000001</c:v>
                </c:pt>
                <c:pt idx="442">
                  <c:v>3.000537</c:v>
                </c:pt>
                <c:pt idx="443">
                  <c:v>3.469452</c:v>
                </c:pt>
                <c:pt idx="444">
                  <c:v>4.0171489999999999</c:v>
                </c:pt>
                <c:pt idx="445">
                  <c:v>4.6151169999999997</c:v>
                </c:pt>
                <c:pt idx="446">
                  <c:v>5.2341369999999996</c:v>
                </c:pt>
                <c:pt idx="447">
                  <c:v>5.8428050000000002</c:v>
                </c:pt>
                <c:pt idx="448">
                  <c:v>6.4210779999999996</c:v>
                </c:pt>
                <c:pt idx="449">
                  <c:v>6.9459749999999998</c:v>
                </c:pt>
                <c:pt idx="450">
                  <c:v>7.3904339999999999</c:v>
                </c:pt>
                <c:pt idx="451">
                  <c:v>7.7371109999999996</c:v>
                </c:pt>
                <c:pt idx="452">
                  <c:v>7.976896</c:v>
                </c:pt>
                <c:pt idx="453">
                  <c:v>8.0927120000000006</c:v>
                </c:pt>
                <c:pt idx="454">
                  <c:v>8.0867609999999992</c:v>
                </c:pt>
                <c:pt idx="455">
                  <c:v>7.9571949999999996</c:v>
                </c:pt>
                <c:pt idx="456">
                  <c:v>7.7136649999999998</c:v>
                </c:pt>
                <c:pt idx="457">
                  <c:v>7.3571499999999999</c:v>
                </c:pt>
                <c:pt idx="458">
                  <c:v>6.9007449999999997</c:v>
                </c:pt>
                <c:pt idx="459">
                  <c:v>6.3596300000000001</c:v>
                </c:pt>
                <c:pt idx="460">
                  <c:v>5.7529070000000004</c:v>
                </c:pt>
                <c:pt idx="461">
                  <c:v>5.1035279999999998</c:v>
                </c:pt>
                <c:pt idx="462">
                  <c:v>4.4400570000000004</c:v>
                </c:pt>
                <c:pt idx="463">
                  <c:v>3.7882709999999999</c:v>
                </c:pt>
                <c:pt idx="464">
                  <c:v>3.1747000000000001</c:v>
                </c:pt>
                <c:pt idx="465">
                  <c:v>2.6295299999999999</c:v>
                </c:pt>
                <c:pt idx="466">
                  <c:v>2.171961</c:v>
                </c:pt>
                <c:pt idx="467">
                  <c:v>1.826363</c:v>
                </c:pt>
                <c:pt idx="468">
                  <c:v>1.607564</c:v>
                </c:pt>
                <c:pt idx="469">
                  <c:v>1.5247729999999999</c:v>
                </c:pt>
                <c:pt idx="470">
                  <c:v>1.577037</c:v>
                </c:pt>
                <c:pt idx="471">
                  <c:v>1.7587090000000001</c:v>
                </c:pt>
                <c:pt idx="472">
                  <c:v>2.0555140000000001</c:v>
                </c:pt>
                <c:pt idx="473">
                  <c:v>2.4499119999999999</c:v>
                </c:pt>
                <c:pt idx="474">
                  <c:v>2.9200780000000002</c:v>
                </c:pt>
                <c:pt idx="475">
                  <c:v>3.444944</c:v>
                </c:pt>
                <c:pt idx="476">
                  <c:v>4.0026140000000003</c:v>
                </c:pt>
                <c:pt idx="477">
                  <c:v>4.5704000000000002</c:v>
                </c:pt>
                <c:pt idx="478">
                  <c:v>5.124752</c:v>
                </c:pt>
                <c:pt idx="479">
                  <c:v>5.6385690000000004</c:v>
                </c:pt>
                <c:pt idx="480">
                  <c:v>6.0992490000000004</c:v>
                </c:pt>
                <c:pt idx="481">
                  <c:v>6.4896459999999996</c:v>
                </c:pt>
                <c:pt idx="482">
                  <c:v>6.8048159999999998</c:v>
                </c:pt>
                <c:pt idx="483">
                  <c:v>7.0272139999999998</c:v>
                </c:pt>
                <c:pt idx="484">
                  <c:v>7.157648</c:v>
                </c:pt>
                <c:pt idx="485">
                  <c:v>7.1924089999999996</c:v>
                </c:pt>
                <c:pt idx="486">
                  <c:v>7.1309209999999998</c:v>
                </c:pt>
                <c:pt idx="487">
                  <c:v>6.9701250000000003</c:v>
                </c:pt>
                <c:pt idx="488">
                  <c:v>6.7134510000000001</c:v>
                </c:pt>
                <c:pt idx="489">
                  <c:v>6.3637839999999999</c:v>
                </c:pt>
                <c:pt idx="490">
                  <c:v>5.9362680000000001</c:v>
                </c:pt>
                <c:pt idx="491">
                  <c:v>5.4435789999999997</c:v>
                </c:pt>
                <c:pt idx="492">
                  <c:v>4.9011820000000004</c:v>
                </c:pt>
                <c:pt idx="493">
                  <c:v>4.3283659999999999</c:v>
                </c:pt>
                <c:pt idx="494">
                  <c:v>3.7447849999999998</c:v>
                </c:pt>
                <c:pt idx="495">
                  <c:v>3.1732269999999998</c:v>
                </c:pt>
                <c:pt idx="496">
                  <c:v>2.6318109999999999</c:v>
                </c:pt>
                <c:pt idx="497">
                  <c:v>2.1453920000000002</c:v>
                </c:pt>
                <c:pt idx="498">
                  <c:v>1.732423</c:v>
                </c:pt>
                <c:pt idx="499">
                  <c:v>1.4086419999999999</c:v>
                </c:pt>
                <c:pt idx="500">
                  <c:v>1.1841900000000001</c:v>
                </c:pt>
                <c:pt idx="501">
                  <c:v>1.068902</c:v>
                </c:pt>
                <c:pt idx="502">
                  <c:v>1.06227</c:v>
                </c:pt>
                <c:pt idx="503">
                  <c:v>1.1619600000000001</c:v>
                </c:pt>
                <c:pt idx="504">
                  <c:v>1.3600429999999999</c:v>
                </c:pt>
                <c:pt idx="505">
                  <c:v>1.6408499999999999</c:v>
                </c:pt>
                <c:pt idx="506">
                  <c:v>1.988971</c:v>
                </c:pt>
                <c:pt idx="507">
                  <c:v>2.386587</c:v>
                </c:pt>
                <c:pt idx="508">
                  <c:v>2.8186979999999999</c:v>
                </c:pt>
                <c:pt idx="509">
                  <c:v>3.2691780000000001</c:v>
                </c:pt>
                <c:pt idx="510">
                  <c:v>3.729152</c:v>
                </c:pt>
                <c:pt idx="511">
                  <c:v>4.177181</c:v>
                </c:pt>
                <c:pt idx="512">
                  <c:v>4.6008180000000003</c:v>
                </c:pt>
                <c:pt idx="513">
                  <c:v>4.9851650000000003</c:v>
                </c:pt>
                <c:pt idx="514">
                  <c:v>5.3171949999999999</c:v>
                </c:pt>
                <c:pt idx="515">
                  <c:v>5.5816520000000001</c:v>
                </c:pt>
                <c:pt idx="516">
                  <c:v>5.7823190000000002</c:v>
                </c:pt>
                <c:pt idx="517">
                  <c:v>5.9151600000000002</c:v>
                </c:pt>
                <c:pt idx="518">
                  <c:v>5.9811990000000002</c:v>
                </c:pt>
                <c:pt idx="519">
                  <c:v>5.9738509999999998</c:v>
                </c:pt>
                <c:pt idx="520">
                  <c:v>5.8958120000000003</c:v>
                </c:pt>
                <c:pt idx="521">
                  <c:v>5.7443710000000001</c:v>
                </c:pt>
                <c:pt idx="522">
                  <c:v>5.5238310000000004</c:v>
                </c:pt>
                <c:pt idx="523">
                  <c:v>5.2397039999999997</c:v>
                </c:pt>
                <c:pt idx="524">
                  <c:v>4.9016970000000004</c:v>
                </c:pt>
                <c:pt idx="525">
                  <c:v>4.5193190000000003</c:v>
                </c:pt>
                <c:pt idx="526">
                  <c:v>4.1056309999999998</c:v>
                </c:pt>
                <c:pt idx="527">
                  <c:v>3.6732670000000001</c:v>
                </c:pt>
                <c:pt idx="528">
                  <c:v>3.236548</c:v>
                </c:pt>
                <c:pt idx="529">
                  <c:v>2.809965</c:v>
                </c:pt>
                <c:pt idx="530">
                  <c:v>2.4078780000000002</c:v>
                </c:pt>
                <c:pt idx="531">
                  <c:v>2.045166</c:v>
                </c:pt>
                <c:pt idx="532">
                  <c:v>1.7352799999999999</c:v>
                </c:pt>
                <c:pt idx="533">
                  <c:v>1.4885079999999999</c:v>
                </c:pt>
                <c:pt idx="534">
                  <c:v>1.3133349999999999</c:v>
                </c:pt>
                <c:pt idx="535">
                  <c:v>1.2129909999999999</c:v>
                </c:pt>
                <c:pt idx="536">
                  <c:v>1.1892430000000001</c:v>
                </c:pt>
                <c:pt idx="537">
                  <c:v>1.2382660000000001</c:v>
                </c:pt>
                <c:pt idx="538">
                  <c:v>1.358333</c:v>
                </c:pt>
                <c:pt idx="539">
                  <c:v>1.537488</c:v>
                </c:pt>
                <c:pt idx="540">
                  <c:v>1.772832</c:v>
                </c:pt>
                <c:pt idx="541">
                  <c:v>2.0535679999999998</c:v>
                </c:pt>
                <c:pt idx="542">
                  <c:v>2.3587739999999999</c:v>
                </c:pt>
                <c:pt idx="543">
                  <c:v>2.6831209999999999</c:v>
                </c:pt>
                <c:pt idx="544">
                  <c:v>3.0058630000000002</c:v>
                </c:pt>
                <c:pt idx="545">
                  <c:v>3.3217970000000001</c:v>
                </c:pt>
                <c:pt idx="546">
                  <c:v>3.6177579999999998</c:v>
                </c:pt>
                <c:pt idx="547">
                  <c:v>3.914539</c:v>
                </c:pt>
                <c:pt idx="548">
                  <c:v>4.1648209999999999</c:v>
                </c:pt>
                <c:pt idx="549">
                  <c:v>4.3754730000000004</c:v>
                </c:pt>
                <c:pt idx="550">
                  <c:v>4.5339460000000003</c:v>
                </c:pt>
                <c:pt idx="551">
                  <c:v>4.6533860000000002</c:v>
                </c:pt>
                <c:pt idx="552">
                  <c:v>4.7398179999999996</c:v>
                </c:pt>
                <c:pt idx="553">
                  <c:v>4.7735950000000003</c:v>
                </c:pt>
                <c:pt idx="554">
                  <c:v>4.7542369999999998</c:v>
                </c:pt>
                <c:pt idx="555">
                  <c:v>4.6927269999999996</c:v>
                </c:pt>
                <c:pt idx="556">
                  <c:v>4.5926150000000003</c:v>
                </c:pt>
                <c:pt idx="557">
                  <c:v>4.4425460000000001</c:v>
                </c:pt>
                <c:pt idx="558">
                  <c:v>4.2669059999999996</c:v>
                </c:pt>
                <c:pt idx="559">
                  <c:v>4.0598099999999997</c:v>
                </c:pt>
                <c:pt idx="560">
                  <c:v>3.8206090000000001</c:v>
                </c:pt>
                <c:pt idx="561">
                  <c:v>3.56995</c:v>
                </c:pt>
                <c:pt idx="562">
                  <c:v>3.3141319999999999</c:v>
                </c:pt>
                <c:pt idx="563">
                  <c:v>3.0566520000000001</c:v>
                </c:pt>
                <c:pt idx="564">
                  <c:v>2.8037619999999999</c:v>
                </c:pt>
                <c:pt idx="565">
                  <c:v>2.5708799999999998</c:v>
                </c:pt>
                <c:pt idx="566">
                  <c:v>2.3684660000000002</c:v>
                </c:pt>
                <c:pt idx="567">
                  <c:v>2.2029540000000001</c:v>
                </c:pt>
                <c:pt idx="568">
                  <c:v>2.0788340000000001</c:v>
                </c:pt>
                <c:pt idx="569">
                  <c:v>2.0033970000000001</c:v>
                </c:pt>
                <c:pt idx="570">
                  <c:v>1.9769749999999999</c:v>
                </c:pt>
                <c:pt idx="571">
                  <c:v>1.994381</c:v>
                </c:pt>
                <c:pt idx="572">
                  <c:v>2.0670380000000002</c:v>
                </c:pt>
                <c:pt idx="573">
                  <c:v>2.1881689999999998</c:v>
                </c:pt>
                <c:pt idx="574">
                  <c:v>2.3402050000000001</c:v>
                </c:pt>
                <c:pt idx="575">
                  <c:v>2.527701</c:v>
                </c:pt>
                <c:pt idx="576">
                  <c:v>2.7558639999999999</c:v>
                </c:pt>
                <c:pt idx="577">
                  <c:v>3.0046300000000001</c:v>
                </c:pt>
                <c:pt idx="578">
                  <c:v>3.2452429999999999</c:v>
                </c:pt>
                <c:pt idx="579">
                  <c:v>3.4927790000000001</c:v>
                </c:pt>
                <c:pt idx="580">
                  <c:v>3.7267139999999999</c:v>
                </c:pt>
                <c:pt idx="581">
                  <c:v>3.9458410000000002</c:v>
                </c:pt>
                <c:pt idx="582">
                  <c:v>4.1488189999999996</c:v>
                </c:pt>
                <c:pt idx="583">
                  <c:v>4.3261620000000001</c:v>
                </c:pt>
                <c:pt idx="584">
                  <c:v>4.4633130000000003</c:v>
                </c:pt>
                <c:pt idx="585">
                  <c:v>4.5712570000000001</c:v>
                </c:pt>
                <c:pt idx="586">
                  <c:v>4.6270699999999998</c:v>
                </c:pt>
                <c:pt idx="587">
                  <c:v>4.6481349999999999</c:v>
                </c:pt>
                <c:pt idx="588">
                  <c:v>4.613639</c:v>
                </c:pt>
                <c:pt idx="589">
                  <c:v>4.5365169999999999</c:v>
                </c:pt>
                <c:pt idx="590">
                  <c:v>4.4172469999999997</c:v>
                </c:pt>
                <c:pt idx="591">
                  <c:v>4.2657150000000001</c:v>
                </c:pt>
                <c:pt idx="592">
                  <c:v>4.0981230000000002</c:v>
                </c:pt>
                <c:pt idx="593">
                  <c:v>3.9109419999999999</c:v>
                </c:pt>
                <c:pt idx="594">
                  <c:v>3.7043900000000001</c:v>
                </c:pt>
                <c:pt idx="595">
                  <c:v>3.4873129999999999</c:v>
                </c:pt>
                <c:pt idx="596">
                  <c:v>3.271995</c:v>
                </c:pt>
                <c:pt idx="597">
                  <c:v>3.058662</c:v>
                </c:pt>
                <c:pt idx="598">
                  <c:v>2.8526829999999999</c:v>
                </c:pt>
                <c:pt idx="599">
                  <c:v>2.6645129999999999</c:v>
                </c:pt>
                <c:pt idx="600">
                  <c:v>2.4994529999999999</c:v>
                </c:pt>
                <c:pt idx="601">
                  <c:v>2.3690359999999999</c:v>
                </c:pt>
                <c:pt idx="602">
                  <c:v>2.2789730000000001</c:v>
                </c:pt>
                <c:pt idx="603">
                  <c:v>2.2281900000000001</c:v>
                </c:pt>
                <c:pt idx="604">
                  <c:v>2.2248019999999999</c:v>
                </c:pt>
                <c:pt idx="605">
                  <c:v>2.268043</c:v>
                </c:pt>
                <c:pt idx="606">
                  <c:v>2.3702899999999998</c:v>
                </c:pt>
                <c:pt idx="607">
                  <c:v>2.5210370000000002</c:v>
                </c:pt>
                <c:pt idx="608">
                  <c:v>2.7179129999999998</c:v>
                </c:pt>
                <c:pt idx="609">
                  <c:v>2.9435169999999999</c:v>
                </c:pt>
                <c:pt idx="610">
                  <c:v>3.2203719999999998</c:v>
                </c:pt>
                <c:pt idx="611">
                  <c:v>3.539933</c:v>
                </c:pt>
                <c:pt idx="612">
                  <c:v>3.8717429999999999</c:v>
                </c:pt>
                <c:pt idx="613">
                  <c:v>4.229762</c:v>
                </c:pt>
                <c:pt idx="614">
                  <c:v>4.6091980000000001</c:v>
                </c:pt>
                <c:pt idx="615">
                  <c:v>4.9890889999999999</c:v>
                </c:pt>
                <c:pt idx="616">
                  <c:v>5.3696900000000003</c:v>
                </c:pt>
                <c:pt idx="617">
                  <c:v>5.7356030000000002</c:v>
                </c:pt>
                <c:pt idx="618">
                  <c:v>6.0745440000000004</c:v>
                </c:pt>
                <c:pt idx="619">
                  <c:v>6.3940460000000003</c:v>
                </c:pt>
                <c:pt idx="620">
                  <c:v>6.6750420000000004</c:v>
                </c:pt>
                <c:pt idx="621">
                  <c:v>6.9262569999999997</c:v>
                </c:pt>
                <c:pt idx="622">
                  <c:v>7.1289689999999997</c:v>
                </c:pt>
                <c:pt idx="623">
                  <c:v>7.2653080000000001</c:v>
                </c:pt>
                <c:pt idx="624">
                  <c:v>7.3449879999999999</c:v>
                </c:pt>
                <c:pt idx="625">
                  <c:v>7.374187</c:v>
                </c:pt>
                <c:pt idx="626">
                  <c:v>7.3398469999999998</c:v>
                </c:pt>
                <c:pt idx="627">
                  <c:v>7.2566879999999996</c:v>
                </c:pt>
                <c:pt idx="628">
                  <c:v>7.1113140000000001</c:v>
                </c:pt>
                <c:pt idx="629">
                  <c:v>6.9067109999999996</c:v>
                </c:pt>
                <c:pt idx="630">
                  <c:v>6.6512659999999997</c:v>
                </c:pt>
                <c:pt idx="631">
                  <c:v>6.3522169999999996</c:v>
                </c:pt>
                <c:pt idx="632">
                  <c:v>6.0098580000000004</c:v>
                </c:pt>
                <c:pt idx="633">
                  <c:v>5.6342400000000001</c:v>
                </c:pt>
                <c:pt idx="634">
                  <c:v>5.233314</c:v>
                </c:pt>
                <c:pt idx="635">
                  <c:v>4.8164600000000002</c:v>
                </c:pt>
                <c:pt idx="636">
                  <c:v>4.3933410000000004</c:v>
                </c:pt>
                <c:pt idx="637">
                  <c:v>3.9750269999999999</c:v>
                </c:pt>
                <c:pt idx="638">
                  <c:v>3.5736300000000001</c:v>
                </c:pt>
                <c:pt idx="639">
                  <c:v>3.201581</c:v>
                </c:pt>
                <c:pt idx="640">
                  <c:v>2.8699680000000001</c:v>
                </c:pt>
                <c:pt idx="641">
                  <c:v>2.5901230000000002</c:v>
                </c:pt>
                <c:pt idx="642">
                  <c:v>2.3737750000000002</c:v>
                </c:pt>
                <c:pt idx="643">
                  <c:v>2.2282259999999998</c:v>
                </c:pt>
                <c:pt idx="644">
                  <c:v>2.1615519999999999</c:v>
                </c:pt>
                <c:pt idx="645">
                  <c:v>2.1814480000000001</c:v>
                </c:pt>
                <c:pt idx="646">
                  <c:v>2.2904450000000001</c:v>
                </c:pt>
                <c:pt idx="647">
                  <c:v>2.4891429999999999</c:v>
                </c:pt>
                <c:pt idx="648">
                  <c:v>2.7810869999999999</c:v>
                </c:pt>
                <c:pt idx="649">
                  <c:v>3.1517179999999998</c:v>
                </c:pt>
                <c:pt idx="650">
                  <c:v>3.603958</c:v>
                </c:pt>
                <c:pt idx="651">
                  <c:v>4.1160240000000003</c:v>
                </c:pt>
                <c:pt idx="652">
                  <c:v>4.68363</c:v>
                </c:pt>
                <c:pt idx="653">
                  <c:v>5.3190229999999996</c:v>
                </c:pt>
                <c:pt idx="654">
                  <c:v>5.994027</c:v>
                </c:pt>
                <c:pt idx="655">
                  <c:v>6.68452</c:v>
                </c:pt>
                <c:pt idx="656">
                  <c:v>7.4119000000000002</c:v>
                </c:pt>
                <c:pt idx="657">
                  <c:v>8.141235</c:v>
                </c:pt>
                <c:pt idx="658">
                  <c:v>8.8471849999999996</c:v>
                </c:pt>
                <c:pt idx="659">
                  <c:v>9.5509830000000004</c:v>
                </c:pt>
                <c:pt idx="660">
                  <c:v>10.211975000000001</c:v>
                </c:pt>
                <c:pt idx="661">
                  <c:v>10.815291</c:v>
                </c:pt>
                <c:pt idx="662">
                  <c:v>11.387743</c:v>
                </c:pt>
                <c:pt idx="663">
                  <c:v>11.886983000000001</c:v>
                </c:pt>
                <c:pt idx="664">
                  <c:v>12.324996000000001</c:v>
                </c:pt>
                <c:pt idx="665">
                  <c:v>12.676543000000001</c:v>
                </c:pt>
                <c:pt idx="666">
                  <c:v>12.953068999999999</c:v>
                </c:pt>
                <c:pt idx="667">
                  <c:v>13.14181</c:v>
                </c:pt>
                <c:pt idx="668">
                  <c:v>13.237173</c:v>
                </c:pt>
                <c:pt idx="669">
                  <c:v>13.230212</c:v>
                </c:pt>
                <c:pt idx="670">
                  <c:v>13.13124</c:v>
                </c:pt>
                <c:pt idx="671">
                  <c:v>12.937206</c:v>
                </c:pt>
                <c:pt idx="672">
                  <c:v>12.650409</c:v>
                </c:pt>
                <c:pt idx="673">
                  <c:v>12.279944</c:v>
                </c:pt>
                <c:pt idx="674">
                  <c:v>11.825098000000001</c:v>
                </c:pt>
                <c:pt idx="675">
                  <c:v>11.295506</c:v>
                </c:pt>
                <c:pt idx="676">
                  <c:v>10.703676</c:v>
                </c:pt>
                <c:pt idx="677">
                  <c:v>10.062984999999999</c:v>
                </c:pt>
                <c:pt idx="678">
                  <c:v>9.3892530000000001</c:v>
                </c:pt>
                <c:pt idx="679">
                  <c:v>8.7041740000000001</c:v>
                </c:pt>
                <c:pt idx="680">
                  <c:v>8.0269999999999992</c:v>
                </c:pt>
                <c:pt idx="681">
                  <c:v>7.383788</c:v>
                </c:pt>
                <c:pt idx="682">
                  <c:v>6.796608</c:v>
                </c:pt>
                <c:pt idx="683">
                  <c:v>6.2912990000000004</c:v>
                </c:pt>
                <c:pt idx="684">
                  <c:v>5.8875109999999999</c:v>
                </c:pt>
                <c:pt idx="685">
                  <c:v>5.6024929999999999</c:v>
                </c:pt>
                <c:pt idx="686">
                  <c:v>5.4499719999999998</c:v>
                </c:pt>
                <c:pt idx="687">
                  <c:v>5.4419259999999996</c:v>
                </c:pt>
                <c:pt idx="688">
                  <c:v>5.583888</c:v>
                </c:pt>
                <c:pt idx="689">
                  <c:v>5.8729839999999998</c:v>
                </c:pt>
                <c:pt idx="690">
                  <c:v>6.2953130000000002</c:v>
                </c:pt>
                <c:pt idx="691">
                  <c:v>6.8371880000000003</c:v>
                </c:pt>
                <c:pt idx="692">
                  <c:v>7.4740690000000001</c:v>
                </c:pt>
                <c:pt idx="693">
                  <c:v>8.2031539999999996</c:v>
                </c:pt>
                <c:pt idx="694">
                  <c:v>8.9886990000000004</c:v>
                </c:pt>
                <c:pt idx="695">
                  <c:v>9.8110630000000008</c:v>
                </c:pt>
                <c:pt idx="696">
                  <c:v>10.675064000000001</c:v>
                </c:pt>
                <c:pt idx="697">
                  <c:v>11.554510000000001</c:v>
                </c:pt>
                <c:pt idx="698">
                  <c:v>12.447557</c:v>
                </c:pt>
                <c:pt idx="699">
                  <c:v>13.333508</c:v>
                </c:pt>
                <c:pt idx="700">
                  <c:v>14.208657000000001</c:v>
                </c:pt>
                <c:pt idx="701">
                  <c:v>15.075219000000001</c:v>
                </c:pt>
                <c:pt idx="702">
                  <c:v>15.905213</c:v>
                </c:pt>
                <c:pt idx="703">
                  <c:v>16.693020000000001</c:v>
                </c:pt>
                <c:pt idx="704">
                  <c:v>17.433340000000001</c:v>
                </c:pt>
                <c:pt idx="705">
                  <c:v>18.119357999999998</c:v>
                </c:pt>
                <c:pt idx="706">
                  <c:v>18.756668000000001</c:v>
                </c:pt>
                <c:pt idx="707">
                  <c:v>19.352188000000002</c:v>
                </c:pt>
                <c:pt idx="708">
                  <c:v>19.878028</c:v>
                </c:pt>
                <c:pt idx="709">
                  <c:v>20.318366999999999</c:v>
                </c:pt>
                <c:pt idx="710">
                  <c:v>20.673490999999999</c:v>
                </c:pt>
                <c:pt idx="711">
                  <c:v>20.922122000000002</c:v>
                </c:pt>
                <c:pt idx="712">
                  <c:v>21.051447</c:v>
                </c:pt>
                <c:pt idx="713">
                  <c:v>21.044276</c:v>
                </c:pt>
                <c:pt idx="714">
                  <c:v>20.896961000000001</c:v>
                </c:pt>
                <c:pt idx="715">
                  <c:v>20.600203</c:v>
                </c:pt>
                <c:pt idx="716">
                  <c:v>20.141064</c:v>
                </c:pt>
                <c:pt idx="717">
                  <c:v>19.517192999999999</c:v>
                </c:pt>
                <c:pt idx="718">
                  <c:v>18.734438999999998</c:v>
                </c:pt>
                <c:pt idx="719">
                  <c:v>17.811086</c:v>
                </c:pt>
                <c:pt idx="720">
                  <c:v>16.776385999999999</c:v>
                </c:pt>
                <c:pt idx="721">
                  <c:v>15.671924000000001</c:v>
                </c:pt>
                <c:pt idx="722">
                  <c:v>14.569782</c:v>
                </c:pt>
                <c:pt idx="723">
                  <c:v>13.561878</c:v>
                </c:pt>
                <c:pt idx="724">
                  <c:v>12.751640999999999</c:v>
                </c:pt>
                <c:pt idx="725">
                  <c:v>12.257834000000001</c:v>
                </c:pt>
                <c:pt idx="726">
                  <c:v>12.183754</c:v>
                </c:pt>
                <c:pt idx="727">
                  <c:v>12.607663000000001</c:v>
                </c:pt>
                <c:pt idx="728">
                  <c:v>13.583299</c:v>
                </c:pt>
                <c:pt idx="729">
                  <c:v>15.069903</c:v>
                </c:pt>
                <c:pt idx="730">
                  <c:v>17.014859000000001</c:v>
                </c:pt>
                <c:pt idx="731">
                  <c:v>19.31063</c:v>
                </c:pt>
                <c:pt idx="732">
                  <c:v>21.788743</c:v>
                </c:pt>
                <c:pt idx="733">
                  <c:v>24.316313999999998</c:v>
                </c:pt>
                <c:pt idx="734">
                  <c:v>26.774190999999998</c:v>
                </c:pt>
                <c:pt idx="735">
                  <c:v>29.073501</c:v>
                </c:pt>
                <c:pt idx="736">
                  <c:v>31.141596</c:v>
                </c:pt>
                <c:pt idx="737">
                  <c:v>32.936152</c:v>
                </c:pt>
                <c:pt idx="738">
                  <c:v>34.452024999999999</c:v>
                </c:pt>
                <c:pt idx="739">
                  <c:v>35.660733</c:v>
                </c:pt>
                <c:pt idx="740">
                  <c:v>36.580139000000003</c:v>
                </c:pt>
                <c:pt idx="741">
                  <c:v>37.222093000000001</c:v>
                </c:pt>
                <c:pt idx="742">
                  <c:v>37.606541</c:v>
                </c:pt>
                <c:pt idx="743">
                  <c:v>37.747847</c:v>
                </c:pt>
                <c:pt idx="744">
                  <c:v>37.66507</c:v>
                </c:pt>
                <c:pt idx="745">
                  <c:v>37.374654</c:v>
                </c:pt>
                <c:pt idx="746">
                  <c:v>36.891845000000004</c:v>
                </c:pt>
                <c:pt idx="747">
                  <c:v>36.223367000000003</c:v>
                </c:pt>
                <c:pt idx="748">
                  <c:v>35.380324000000002</c:v>
                </c:pt>
                <c:pt idx="749">
                  <c:v>34.363259999999997</c:v>
                </c:pt>
                <c:pt idx="750">
                  <c:v>33.15448</c:v>
                </c:pt>
                <c:pt idx="751">
                  <c:v>31.720410999999999</c:v>
                </c:pt>
                <c:pt idx="752">
                  <c:v>30.007390999999998</c:v>
                </c:pt>
                <c:pt idx="753">
                  <c:v>27.924310999999999</c:v>
                </c:pt>
                <c:pt idx="754">
                  <c:v>25.334907999999999</c:v>
                </c:pt>
                <c:pt idx="755">
                  <c:v>22.065626000000002</c:v>
                </c:pt>
                <c:pt idx="756">
                  <c:v>17.924326000000001</c:v>
                </c:pt>
                <c:pt idx="757">
                  <c:v>12.869261</c:v>
                </c:pt>
                <c:pt idx="758">
                  <c:v>7.4466910000000004</c:v>
                </c:pt>
                <c:pt idx="759">
                  <c:v>3.5879150000000002</c:v>
                </c:pt>
                <c:pt idx="760">
                  <c:v>4.5670840000000004</c:v>
                </c:pt>
                <c:pt idx="761">
                  <c:v>12.035496999999999</c:v>
                </c:pt>
                <c:pt idx="762">
                  <c:v>23.182023000000001</c:v>
                </c:pt>
                <c:pt idx="763">
                  <c:v>33.936135</c:v>
                </c:pt>
                <c:pt idx="764">
                  <c:v>42.446753999999999</c:v>
                </c:pt>
                <c:pt idx="765">
                  <c:v>48.778286999999999</c:v>
                </c:pt>
                <c:pt idx="766">
                  <c:v>53.475848999999997</c:v>
                </c:pt>
                <c:pt idx="767">
                  <c:v>57.083824999999997</c:v>
                </c:pt>
                <c:pt idx="768">
                  <c:v>59.962370999999997</c:v>
                </c:pt>
                <c:pt idx="769">
                  <c:v>62.335565000000003</c:v>
                </c:pt>
                <c:pt idx="770">
                  <c:v>64.344292999999993</c:v>
                </c:pt>
                <c:pt idx="771">
                  <c:v>66.066534000000004</c:v>
                </c:pt>
                <c:pt idx="772">
                  <c:v>67.574285000000003</c:v>
                </c:pt>
                <c:pt idx="773">
                  <c:v>68.891773000000001</c:v>
                </c:pt>
                <c:pt idx="774">
                  <c:v>70.049404999999993</c:v>
                </c:pt>
                <c:pt idx="775">
                  <c:v>71.057838000000004</c:v>
                </c:pt>
                <c:pt idx="776">
                  <c:v>71.931657000000001</c:v>
                </c:pt>
                <c:pt idx="777">
                  <c:v>72.685492999999994</c:v>
                </c:pt>
                <c:pt idx="778">
                  <c:v>73.323244000000003</c:v>
                </c:pt>
                <c:pt idx="779">
                  <c:v>73.852649999999997</c:v>
                </c:pt>
                <c:pt idx="780">
                  <c:v>74.269696999999994</c:v>
                </c:pt>
                <c:pt idx="781">
                  <c:v>74.577686</c:v>
                </c:pt>
                <c:pt idx="782">
                  <c:v>74.776640999999998</c:v>
                </c:pt>
                <c:pt idx="783">
                  <c:v>74.863050000000001</c:v>
                </c:pt>
                <c:pt idx="784">
                  <c:v>74.834213000000005</c:v>
                </c:pt>
                <c:pt idx="785">
                  <c:v>74.686492999999999</c:v>
                </c:pt>
                <c:pt idx="786">
                  <c:v>74.410773000000006</c:v>
                </c:pt>
                <c:pt idx="787">
                  <c:v>73.999210000000005</c:v>
                </c:pt>
                <c:pt idx="788">
                  <c:v>73.439772000000005</c:v>
                </c:pt>
                <c:pt idx="789">
                  <c:v>72.717146999999997</c:v>
                </c:pt>
                <c:pt idx="790">
                  <c:v>71.817338000000007</c:v>
                </c:pt>
                <c:pt idx="791">
                  <c:v>70.720513999999994</c:v>
                </c:pt>
                <c:pt idx="792">
                  <c:v>69.406150999999994</c:v>
                </c:pt>
                <c:pt idx="793">
                  <c:v>67.848687999999996</c:v>
                </c:pt>
                <c:pt idx="794">
                  <c:v>66.036848000000006</c:v>
                </c:pt>
                <c:pt idx="795">
                  <c:v>63.953575999999998</c:v>
                </c:pt>
                <c:pt idx="796">
                  <c:v>61.611471999999999</c:v>
                </c:pt>
                <c:pt idx="797">
                  <c:v>59.077897</c:v>
                </c:pt>
                <c:pt idx="798">
                  <c:v>56.456482999999999</c:v>
                </c:pt>
                <c:pt idx="799">
                  <c:v>53.921016999999999</c:v>
                </c:pt>
                <c:pt idx="800">
                  <c:v>51.757562999999998</c:v>
                </c:pt>
                <c:pt idx="801">
                  <c:v>50.340150999999999</c:v>
                </c:pt>
                <c:pt idx="802">
                  <c:v>50.079846000000003</c:v>
                </c:pt>
                <c:pt idx="803">
                  <c:v>51.282533999999998</c:v>
                </c:pt>
                <c:pt idx="804">
                  <c:v>54.01511</c:v>
                </c:pt>
                <c:pt idx="805">
                  <c:v>58.040430999999998</c:v>
                </c:pt>
                <c:pt idx="806">
                  <c:v>62.879534</c:v>
                </c:pt>
                <c:pt idx="807">
                  <c:v>67.966426999999996</c:v>
                </c:pt>
                <c:pt idx="808">
                  <c:v>72.854432000000003</c:v>
                </c:pt>
                <c:pt idx="809">
                  <c:v>77.276430000000005</c:v>
                </c:pt>
                <c:pt idx="810">
                  <c:v>81.101332999999997</c:v>
                </c:pt>
                <c:pt idx="811">
                  <c:v>84.312881000000004</c:v>
                </c:pt>
                <c:pt idx="812">
                  <c:v>86.967805999999996</c:v>
                </c:pt>
                <c:pt idx="813">
                  <c:v>89.144086000000001</c:v>
                </c:pt>
                <c:pt idx="814">
                  <c:v>90.923192999999998</c:v>
                </c:pt>
                <c:pt idx="815">
                  <c:v>92.376568000000006</c:v>
                </c:pt>
                <c:pt idx="816">
                  <c:v>93.565588000000005</c:v>
                </c:pt>
                <c:pt idx="817">
                  <c:v>94.540327000000005</c:v>
                </c:pt>
                <c:pt idx="818">
                  <c:v>95.342066000000003</c:v>
                </c:pt>
                <c:pt idx="819">
                  <c:v>96.005412000000007</c:v>
                </c:pt>
                <c:pt idx="820">
                  <c:v>96.556932000000003</c:v>
                </c:pt>
                <c:pt idx="821">
                  <c:v>97.017864000000003</c:v>
                </c:pt>
                <c:pt idx="822">
                  <c:v>97.405364000000006</c:v>
                </c:pt>
                <c:pt idx="823">
                  <c:v>97.732438999999999</c:v>
                </c:pt>
                <c:pt idx="824">
                  <c:v>98.009984000000003</c:v>
                </c:pt>
                <c:pt idx="825">
                  <c:v>98.246508000000006</c:v>
                </c:pt>
                <c:pt idx="826">
                  <c:v>98.449014000000005</c:v>
                </c:pt>
                <c:pt idx="827">
                  <c:v>98.623294999999999</c:v>
                </c:pt>
                <c:pt idx="828">
                  <c:v>98.773730999999998</c:v>
                </c:pt>
                <c:pt idx="829">
                  <c:v>98.904381000000001</c:v>
                </c:pt>
                <c:pt idx="830">
                  <c:v>99.017965000000004</c:v>
                </c:pt>
                <c:pt idx="831">
                  <c:v>99.117181000000002</c:v>
                </c:pt>
                <c:pt idx="832">
                  <c:v>99.204166999999998</c:v>
                </c:pt>
                <c:pt idx="833">
                  <c:v>99.280510000000007</c:v>
                </c:pt>
                <c:pt idx="834">
                  <c:v>99.347854999999996</c:v>
                </c:pt>
                <c:pt idx="835">
                  <c:v>99.407214999999994</c:v>
                </c:pt>
                <c:pt idx="836">
                  <c:v>99.460092000000003</c:v>
                </c:pt>
                <c:pt idx="837">
                  <c:v>99.506995000000003</c:v>
                </c:pt>
                <c:pt idx="838">
                  <c:v>99.549086000000003</c:v>
                </c:pt>
                <c:pt idx="839">
                  <c:v>99.586746000000005</c:v>
                </c:pt>
                <c:pt idx="840">
                  <c:v>99.620430999999996</c:v>
                </c:pt>
                <c:pt idx="841">
                  <c:v>99.650749000000005</c:v>
                </c:pt>
                <c:pt idx="842">
                  <c:v>99.677925999999999</c:v>
                </c:pt>
                <c:pt idx="843">
                  <c:v>99.702444999999997</c:v>
                </c:pt>
                <c:pt idx="844">
                  <c:v>99.724599999999995</c:v>
                </c:pt>
                <c:pt idx="845">
                  <c:v>99.744719000000003</c:v>
                </c:pt>
                <c:pt idx="846">
                  <c:v>99.762889000000001</c:v>
                </c:pt>
                <c:pt idx="847">
                  <c:v>99.779442000000003</c:v>
                </c:pt>
                <c:pt idx="848">
                  <c:v>99.794656000000003</c:v>
                </c:pt>
                <c:pt idx="849">
                  <c:v>99.808445000000006</c:v>
                </c:pt>
                <c:pt idx="850">
                  <c:v>99.821026000000003</c:v>
                </c:pt>
                <c:pt idx="851">
                  <c:v>99.832534999999993</c:v>
                </c:pt>
                <c:pt idx="852">
                  <c:v>99.843153999999998</c:v>
                </c:pt>
                <c:pt idx="853">
                  <c:v>99.852912000000003</c:v>
                </c:pt>
                <c:pt idx="854">
                  <c:v>99.861863999999997</c:v>
                </c:pt>
                <c:pt idx="855">
                  <c:v>99.870121999999995</c:v>
                </c:pt>
                <c:pt idx="856">
                  <c:v>99.877701000000002</c:v>
                </c:pt>
                <c:pt idx="857">
                  <c:v>99.884676999999996</c:v>
                </c:pt>
                <c:pt idx="858">
                  <c:v>99.891097000000002</c:v>
                </c:pt>
                <c:pt idx="859">
                  <c:v>99.897057000000004</c:v>
                </c:pt>
                <c:pt idx="860">
                  <c:v>99.902574000000001</c:v>
                </c:pt>
                <c:pt idx="861">
                  <c:v>99.907735000000002</c:v>
                </c:pt>
                <c:pt idx="862">
                  <c:v>99.912582999999998</c:v>
                </c:pt>
                <c:pt idx="863">
                  <c:v>99.917057999999997</c:v>
                </c:pt>
                <c:pt idx="864">
                  <c:v>99.921250999999998</c:v>
                </c:pt>
                <c:pt idx="865">
                  <c:v>99.925117</c:v>
                </c:pt>
                <c:pt idx="866">
                  <c:v>99.928709999999995</c:v>
                </c:pt>
                <c:pt idx="867">
                  <c:v>99.932057</c:v>
                </c:pt>
                <c:pt idx="868">
                  <c:v>99.935197000000002</c:v>
                </c:pt>
                <c:pt idx="869">
                  <c:v>99.938142999999997</c:v>
                </c:pt>
                <c:pt idx="870">
                  <c:v>99.940927000000002</c:v>
                </c:pt>
                <c:pt idx="871">
                  <c:v>99.943530999999993</c:v>
                </c:pt>
                <c:pt idx="872">
                  <c:v>99.945970000000003</c:v>
                </c:pt>
                <c:pt idx="873">
                  <c:v>99.948252999999994</c:v>
                </c:pt>
                <c:pt idx="874">
                  <c:v>99.950382000000005</c:v>
                </c:pt>
                <c:pt idx="875">
                  <c:v>99.952382</c:v>
                </c:pt>
                <c:pt idx="876">
                  <c:v>99.954275999999993</c:v>
                </c:pt>
                <c:pt idx="877">
                  <c:v>99.956058999999996</c:v>
                </c:pt>
                <c:pt idx="878">
                  <c:v>99.957763999999997</c:v>
                </c:pt>
                <c:pt idx="879">
                  <c:v>99.959367</c:v>
                </c:pt>
                <c:pt idx="880">
                  <c:v>99.960875999999999</c:v>
                </c:pt>
                <c:pt idx="881">
                  <c:v>99.962277</c:v>
                </c:pt>
                <c:pt idx="882">
                  <c:v>99.963614000000007</c:v>
                </c:pt>
                <c:pt idx="883">
                  <c:v>99.964890999999994</c:v>
                </c:pt>
                <c:pt idx="884">
                  <c:v>99.966097000000005</c:v>
                </c:pt>
                <c:pt idx="885">
                  <c:v>99.967224999999999</c:v>
                </c:pt>
                <c:pt idx="886">
                  <c:v>99.968290999999994</c:v>
                </c:pt>
                <c:pt idx="887">
                  <c:v>99.969303999999994</c:v>
                </c:pt>
                <c:pt idx="888">
                  <c:v>99.970268000000004</c:v>
                </c:pt>
                <c:pt idx="889">
                  <c:v>99.971182999999996</c:v>
                </c:pt>
                <c:pt idx="890">
                  <c:v>99.972054999999997</c:v>
                </c:pt>
                <c:pt idx="891">
                  <c:v>99.972887999999998</c:v>
                </c:pt>
                <c:pt idx="892">
                  <c:v>99.973680999999999</c:v>
                </c:pt>
                <c:pt idx="893">
                  <c:v>99.974433000000005</c:v>
                </c:pt>
                <c:pt idx="894">
                  <c:v>99.975129999999993</c:v>
                </c:pt>
                <c:pt idx="895">
                  <c:v>99.975776999999994</c:v>
                </c:pt>
                <c:pt idx="896">
                  <c:v>99.976395999999994</c:v>
                </c:pt>
                <c:pt idx="897">
                  <c:v>99.977007999999998</c:v>
                </c:pt>
                <c:pt idx="898">
                  <c:v>99.977593999999996</c:v>
                </c:pt>
                <c:pt idx="899">
                  <c:v>99.978150999999997</c:v>
                </c:pt>
                <c:pt idx="900">
                  <c:v>99.978682000000006</c:v>
                </c:pt>
                <c:pt idx="901">
                  <c:v>99.979200000000006</c:v>
                </c:pt>
                <c:pt idx="902">
                  <c:v>99.979680000000002</c:v>
                </c:pt>
                <c:pt idx="903">
                  <c:v>99.980140000000006</c:v>
                </c:pt>
                <c:pt idx="904">
                  <c:v>99.980559999999997</c:v>
                </c:pt>
                <c:pt idx="905">
                  <c:v>99.980976999999996</c:v>
                </c:pt>
                <c:pt idx="906">
                  <c:v>99.981385000000003</c:v>
                </c:pt>
                <c:pt idx="907">
                  <c:v>99.981772000000007</c:v>
                </c:pt>
                <c:pt idx="908">
                  <c:v>99.982141999999996</c:v>
                </c:pt>
                <c:pt idx="909">
                  <c:v>99.982498000000007</c:v>
                </c:pt>
                <c:pt idx="910">
                  <c:v>99.982837000000004</c:v>
                </c:pt>
                <c:pt idx="911">
                  <c:v>99.983165</c:v>
                </c:pt>
                <c:pt idx="912">
                  <c:v>99.983474000000001</c:v>
                </c:pt>
                <c:pt idx="913">
                  <c:v>99.983760000000004</c:v>
                </c:pt>
                <c:pt idx="914">
                  <c:v>99.984020000000001</c:v>
                </c:pt>
                <c:pt idx="915">
                  <c:v>99.984273000000002</c:v>
                </c:pt>
                <c:pt idx="916">
                  <c:v>99.984503000000004</c:v>
                </c:pt>
                <c:pt idx="917">
                  <c:v>99.984741999999997</c:v>
                </c:pt>
                <c:pt idx="918">
                  <c:v>99.984972999999997</c:v>
                </c:pt>
                <c:pt idx="919">
                  <c:v>99.985200000000006</c:v>
                </c:pt>
                <c:pt idx="920">
                  <c:v>99.985421000000002</c:v>
                </c:pt>
                <c:pt idx="921">
                  <c:v>99.985625999999996</c:v>
                </c:pt>
                <c:pt idx="922">
                  <c:v>99.985816</c:v>
                </c:pt>
                <c:pt idx="923">
                  <c:v>99.985994000000005</c:v>
                </c:pt>
                <c:pt idx="924">
                  <c:v>99.986163000000005</c:v>
                </c:pt>
                <c:pt idx="925">
                  <c:v>99.986316000000002</c:v>
                </c:pt>
                <c:pt idx="926">
                  <c:v>99.986469</c:v>
                </c:pt>
                <c:pt idx="927">
                  <c:v>99.986624000000006</c:v>
                </c:pt>
                <c:pt idx="928">
                  <c:v>99.986770000000007</c:v>
                </c:pt>
                <c:pt idx="929">
                  <c:v>99.986906000000005</c:v>
                </c:pt>
                <c:pt idx="930">
                  <c:v>99.987022999999994</c:v>
                </c:pt>
                <c:pt idx="931">
                  <c:v>99.987137000000004</c:v>
                </c:pt>
                <c:pt idx="932">
                  <c:v>99.987251000000001</c:v>
                </c:pt>
                <c:pt idx="933">
                  <c:v>99.987356000000005</c:v>
                </c:pt>
                <c:pt idx="934">
                  <c:v>99.987448999999998</c:v>
                </c:pt>
                <c:pt idx="935">
                  <c:v>99.987547000000006</c:v>
                </c:pt>
                <c:pt idx="936">
                  <c:v>99.987644000000003</c:v>
                </c:pt>
                <c:pt idx="937">
                  <c:v>99.987737999999993</c:v>
                </c:pt>
                <c:pt idx="938">
                  <c:v>99.987825999999998</c:v>
                </c:pt>
                <c:pt idx="939">
                  <c:v>99.987903000000003</c:v>
                </c:pt>
                <c:pt idx="940">
                  <c:v>99.987977999999998</c:v>
                </c:pt>
                <c:pt idx="941">
                  <c:v>99.988043000000005</c:v>
                </c:pt>
                <c:pt idx="942">
                  <c:v>99.988104000000007</c:v>
                </c:pt>
                <c:pt idx="943">
                  <c:v>99.988157000000001</c:v>
                </c:pt>
                <c:pt idx="944">
                  <c:v>99.988202000000001</c:v>
                </c:pt>
                <c:pt idx="945">
                  <c:v>99.988241000000002</c:v>
                </c:pt>
                <c:pt idx="946">
                  <c:v>99.988279000000006</c:v>
                </c:pt>
                <c:pt idx="947">
                  <c:v>99.988310999999996</c:v>
                </c:pt>
                <c:pt idx="948">
                  <c:v>99.988332</c:v>
                </c:pt>
                <c:pt idx="949">
                  <c:v>99.988348000000002</c:v>
                </c:pt>
                <c:pt idx="950">
                  <c:v>99.988365000000002</c:v>
                </c:pt>
                <c:pt idx="951">
                  <c:v>99.988378999999995</c:v>
                </c:pt>
                <c:pt idx="952">
                  <c:v>99.988393000000002</c:v>
                </c:pt>
                <c:pt idx="953">
                  <c:v>99.988404000000003</c:v>
                </c:pt>
                <c:pt idx="954">
                  <c:v>99.988414000000006</c:v>
                </c:pt>
                <c:pt idx="955">
                  <c:v>99.988415000000003</c:v>
                </c:pt>
                <c:pt idx="956">
                  <c:v>99.988411999999997</c:v>
                </c:pt>
                <c:pt idx="957">
                  <c:v>99.988399000000001</c:v>
                </c:pt>
                <c:pt idx="958">
                  <c:v>99.988377</c:v>
                </c:pt>
                <c:pt idx="959">
                  <c:v>99.988352000000006</c:v>
                </c:pt>
                <c:pt idx="960">
                  <c:v>99.988325000000003</c:v>
                </c:pt>
                <c:pt idx="961">
                  <c:v>99.988291000000004</c:v>
                </c:pt>
                <c:pt idx="962">
                  <c:v>99.988262000000006</c:v>
                </c:pt>
                <c:pt idx="963">
                  <c:v>99.988228000000007</c:v>
                </c:pt>
                <c:pt idx="964">
                  <c:v>99.988193999999993</c:v>
                </c:pt>
                <c:pt idx="965">
                  <c:v>99.988162000000003</c:v>
                </c:pt>
                <c:pt idx="966">
                  <c:v>99.988122000000004</c:v>
                </c:pt>
                <c:pt idx="967">
                  <c:v>99.988073</c:v>
                </c:pt>
                <c:pt idx="968">
                  <c:v>99.988014000000007</c:v>
                </c:pt>
                <c:pt idx="969">
                  <c:v>99.987949</c:v>
                </c:pt>
                <c:pt idx="970">
                  <c:v>99.987880000000004</c:v>
                </c:pt>
                <c:pt idx="971">
                  <c:v>99.987803</c:v>
                </c:pt>
                <c:pt idx="972">
                  <c:v>99.987719999999996</c:v>
                </c:pt>
                <c:pt idx="973">
                  <c:v>99.987638000000004</c:v>
                </c:pt>
                <c:pt idx="974">
                  <c:v>99.987547000000006</c:v>
                </c:pt>
                <c:pt idx="975">
                  <c:v>99.987459000000001</c:v>
                </c:pt>
                <c:pt idx="976">
                  <c:v>99.987367000000006</c:v>
                </c:pt>
                <c:pt idx="977">
                  <c:v>99.987272000000004</c:v>
                </c:pt>
                <c:pt idx="978">
                  <c:v>99.987170000000006</c:v>
                </c:pt>
                <c:pt idx="979">
                  <c:v>99.987067999999994</c:v>
                </c:pt>
                <c:pt idx="980">
                  <c:v>99.986958999999999</c:v>
                </c:pt>
                <c:pt idx="981">
                  <c:v>99.986839000000003</c:v>
                </c:pt>
                <c:pt idx="982">
                  <c:v>99.986714000000006</c:v>
                </c:pt>
                <c:pt idx="983">
                  <c:v>99.986575000000002</c:v>
                </c:pt>
                <c:pt idx="984">
                  <c:v>99.986425999999994</c:v>
                </c:pt>
                <c:pt idx="985">
                  <c:v>99.986275000000006</c:v>
                </c:pt>
                <c:pt idx="986">
                  <c:v>99.98612</c:v>
                </c:pt>
                <c:pt idx="987">
                  <c:v>99.985963999999996</c:v>
                </c:pt>
                <c:pt idx="988">
                  <c:v>99.985804000000002</c:v>
                </c:pt>
                <c:pt idx="989">
                  <c:v>99.985640000000004</c:v>
                </c:pt>
                <c:pt idx="990">
                  <c:v>99.985461000000001</c:v>
                </c:pt>
                <c:pt idx="991">
                  <c:v>99.985282999999995</c:v>
                </c:pt>
                <c:pt idx="992">
                  <c:v>99.985100000000003</c:v>
                </c:pt>
                <c:pt idx="993">
                  <c:v>99.984893</c:v>
                </c:pt>
                <c:pt idx="994">
                  <c:v>99.984679999999997</c:v>
                </c:pt>
                <c:pt idx="995">
                  <c:v>99.984454999999997</c:v>
                </c:pt>
                <c:pt idx="996">
                  <c:v>99.984232000000006</c:v>
                </c:pt>
                <c:pt idx="997">
                  <c:v>99.984003999999999</c:v>
                </c:pt>
                <c:pt idx="998">
                  <c:v>99.983760000000004</c:v>
                </c:pt>
                <c:pt idx="999">
                  <c:v>99.983525</c:v>
                </c:pt>
                <c:pt idx="1000">
                  <c:v>99.983275000000006</c:v>
                </c:pt>
                <c:pt idx="1001">
                  <c:v>99.983003999999994</c:v>
                </c:pt>
                <c:pt idx="1002">
                  <c:v>99.982727999999994</c:v>
                </c:pt>
                <c:pt idx="1003">
                  <c:v>99.982442000000006</c:v>
                </c:pt>
                <c:pt idx="1004">
                  <c:v>99.982135999999997</c:v>
                </c:pt>
                <c:pt idx="1005">
                  <c:v>99.981814999999997</c:v>
                </c:pt>
                <c:pt idx="1006">
                  <c:v>99.981498999999999</c:v>
                </c:pt>
                <c:pt idx="1007">
                  <c:v>99.981164000000007</c:v>
                </c:pt>
                <c:pt idx="1008">
                  <c:v>99.980819999999994</c:v>
                </c:pt>
                <c:pt idx="1009">
                  <c:v>99.980466000000007</c:v>
                </c:pt>
                <c:pt idx="1010">
                  <c:v>99.980084000000005</c:v>
                </c:pt>
                <c:pt idx="1011">
                  <c:v>99.979697000000002</c:v>
                </c:pt>
                <c:pt idx="1012">
                  <c:v>99.979292999999998</c:v>
                </c:pt>
                <c:pt idx="1013">
                  <c:v>99.978877999999995</c:v>
                </c:pt>
                <c:pt idx="1014">
                  <c:v>99.978447000000003</c:v>
                </c:pt>
                <c:pt idx="1015">
                  <c:v>99.977995000000007</c:v>
                </c:pt>
                <c:pt idx="1016">
                  <c:v>99.977542</c:v>
                </c:pt>
                <c:pt idx="1017">
                  <c:v>99.977076999999994</c:v>
                </c:pt>
                <c:pt idx="1018">
                  <c:v>99.976596000000001</c:v>
                </c:pt>
                <c:pt idx="1019">
                  <c:v>99.976077000000004</c:v>
                </c:pt>
                <c:pt idx="1020">
                  <c:v>99.975542000000004</c:v>
                </c:pt>
                <c:pt idx="1021">
                  <c:v>99.974969999999999</c:v>
                </c:pt>
                <c:pt idx="1022">
                  <c:v>99.974369999999993</c:v>
                </c:pt>
                <c:pt idx="1023">
                  <c:v>99.973759000000001</c:v>
                </c:pt>
                <c:pt idx="1024">
                  <c:v>99.973115000000007</c:v>
                </c:pt>
                <c:pt idx="1025">
                  <c:v>99.972455999999994</c:v>
                </c:pt>
                <c:pt idx="1026">
                  <c:v>99.971795999999998</c:v>
                </c:pt>
                <c:pt idx="1027">
                  <c:v>99.971092999999996</c:v>
                </c:pt>
                <c:pt idx="1028">
                  <c:v>99.970360999999997</c:v>
                </c:pt>
                <c:pt idx="1029">
                  <c:v>99.969581000000005</c:v>
                </c:pt>
                <c:pt idx="1030">
                  <c:v>99.968789000000001</c:v>
                </c:pt>
                <c:pt idx="1031">
                  <c:v>99.967974999999996</c:v>
                </c:pt>
                <c:pt idx="1032">
                  <c:v>99.967123999999998</c:v>
                </c:pt>
                <c:pt idx="1033">
                  <c:v>99.966234999999998</c:v>
                </c:pt>
                <c:pt idx="1034">
                  <c:v>99.965344000000002</c:v>
                </c:pt>
                <c:pt idx="1035">
                  <c:v>99.964409000000003</c:v>
                </c:pt>
                <c:pt idx="1036">
                  <c:v>99.963434000000007</c:v>
                </c:pt>
                <c:pt idx="1037">
                  <c:v>99.962402999999995</c:v>
                </c:pt>
                <c:pt idx="1038">
                  <c:v>99.961338999999995</c:v>
                </c:pt>
                <c:pt idx="1039">
                  <c:v>99.960205000000002</c:v>
                </c:pt>
                <c:pt idx="1040">
                  <c:v>99.959012000000001</c:v>
                </c:pt>
                <c:pt idx="1041">
                  <c:v>99.957746</c:v>
                </c:pt>
                <c:pt idx="1042">
                  <c:v>99.956451999999999</c:v>
                </c:pt>
                <c:pt idx="1043">
                  <c:v>99.955076000000005</c:v>
                </c:pt>
                <c:pt idx="1044">
                  <c:v>99.953664000000003</c:v>
                </c:pt>
                <c:pt idx="1045">
                  <c:v>99.952225999999996</c:v>
                </c:pt>
                <c:pt idx="1046">
                  <c:v>99.950733999999997</c:v>
                </c:pt>
                <c:pt idx="1047">
                  <c:v>99.949147999999994</c:v>
                </c:pt>
                <c:pt idx="1048">
                  <c:v>99.947491999999997</c:v>
                </c:pt>
                <c:pt idx="1049">
                  <c:v>99.945763999999997</c:v>
                </c:pt>
                <c:pt idx="1050">
                  <c:v>99.943954000000005</c:v>
                </c:pt>
                <c:pt idx="1051">
                  <c:v>99.942041000000003</c:v>
                </c:pt>
                <c:pt idx="1052">
                  <c:v>99.940089999999998</c:v>
                </c:pt>
                <c:pt idx="1053">
                  <c:v>99.938023999999999</c:v>
                </c:pt>
                <c:pt idx="1054">
                  <c:v>99.935839000000001</c:v>
                </c:pt>
                <c:pt idx="1055">
                  <c:v>99.933539999999994</c:v>
                </c:pt>
                <c:pt idx="1056">
                  <c:v>99.931144000000003</c:v>
                </c:pt>
                <c:pt idx="1057">
                  <c:v>99.928607999999997</c:v>
                </c:pt>
                <c:pt idx="1058">
                  <c:v>99.925972999999999</c:v>
                </c:pt>
                <c:pt idx="1059">
                  <c:v>99.923205999999993</c:v>
                </c:pt>
                <c:pt idx="1060">
                  <c:v>99.920306999999994</c:v>
                </c:pt>
                <c:pt idx="1061">
                  <c:v>99.917253000000002</c:v>
                </c:pt>
                <c:pt idx="1062">
                  <c:v>99.914045000000002</c:v>
                </c:pt>
                <c:pt idx="1063">
                  <c:v>99.910704999999993</c:v>
                </c:pt>
                <c:pt idx="1064">
                  <c:v>99.907160000000005</c:v>
                </c:pt>
                <c:pt idx="1065">
                  <c:v>99.903439000000006</c:v>
                </c:pt>
                <c:pt idx="1066">
                  <c:v>99.899585000000002</c:v>
                </c:pt>
                <c:pt idx="1067">
                  <c:v>99.895478999999995</c:v>
                </c:pt>
                <c:pt idx="1068">
                  <c:v>99.891118000000006</c:v>
                </c:pt>
                <c:pt idx="1069">
                  <c:v>99.886544000000001</c:v>
                </c:pt>
                <c:pt idx="1070">
                  <c:v>99.881696000000005</c:v>
                </c:pt>
                <c:pt idx="1071">
                  <c:v>99.876598999999999</c:v>
                </c:pt>
                <c:pt idx="1072">
                  <c:v>99.871267000000003</c:v>
                </c:pt>
                <c:pt idx="1073">
                  <c:v>99.865651999999997</c:v>
                </c:pt>
                <c:pt idx="1074">
                  <c:v>99.859718000000001</c:v>
                </c:pt>
                <c:pt idx="1075">
                  <c:v>99.853449999999995</c:v>
                </c:pt>
                <c:pt idx="1076">
                  <c:v>99.846857</c:v>
                </c:pt>
                <c:pt idx="1077">
                  <c:v>99.839873999999995</c:v>
                </c:pt>
                <c:pt idx="1078">
                  <c:v>99.832400000000007</c:v>
                </c:pt>
                <c:pt idx="1079">
                  <c:v>99.824471000000003</c:v>
                </c:pt>
                <c:pt idx="1080">
                  <c:v>99.816112000000004</c:v>
                </c:pt>
                <c:pt idx="1081">
                  <c:v>99.807226999999997</c:v>
                </c:pt>
                <c:pt idx="1082">
                  <c:v>99.797787999999997</c:v>
                </c:pt>
                <c:pt idx="1083">
                  <c:v>99.787799000000007</c:v>
                </c:pt>
                <c:pt idx="1084">
                  <c:v>99.777195000000006</c:v>
                </c:pt>
                <c:pt idx="1085">
                  <c:v>99.765972000000005</c:v>
                </c:pt>
                <c:pt idx="1086">
                  <c:v>99.753974999999997</c:v>
                </c:pt>
                <c:pt idx="1087">
                  <c:v>99.741156000000004</c:v>
                </c:pt>
                <c:pt idx="1088">
                  <c:v>99.727493999999993</c:v>
                </c:pt>
                <c:pt idx="1089">
                  <c:v>99.712958999999998</c:v>
                </c:pt>
                <c:pt idx="1090">
                  <c:v>99.697484000000003</c:v>
                </c:pt>
                <c:pt idx="1091">
                  <c:v>99.680976000000001</c:v>
                </c:pt>
                <c:pt idx="1092">
                  <c:v>99.663368000000006</c:v>
                </c:pt>
                <c:pt idx="1093">
                  <c:v>99.644587000000001</c:v>
                </c:pt>
                <c:pt idx="1094">
                  <c:v>99.624459999999999</c:v>
                </c:pt>
                <c:pt idx="1095">
                  <c:v>99.602828000000002</c:v>
                </c:pt>
                <c:pt idx="1096">
                  <c:v>99.579646999999994</c:v>
                </c:pt>
                <c:pt idx="1097">
                  <c:v>99.554799000000003</c:v>
                </c:pt>
                <c:pt idx="1098">
                  <c:v>99.528041000000002</c:v>
                </c:pt>
                <c:pt idx="1099">
                  <c:v>99.499477999999996</c:v>
                </c:pt>
                <c:pt idx="1100">
                  <c:v>99.468774999999994</c:v>
                </c:pt>
                <c:pt idx="1101">
                  <c:v>99.435698000000002</c:v>
                </c:pt>
                <c:pt idx="1102">
                  <c:v>99.400236000000007</c:v>
                </c:pt>
                <c:pt idx="1103">
                  <c:v>99.361956000000006</c:v>
                </c:pt>
                <c:pt idx="1104">
                  <c:v>99.320622999999998</c:v>
                </c:pt>
                <c:pt idx="1105">
                  <c:v>99.275752999999995</c:v>
                </c:pt>
                <c:pt idx="1106">
                  <c:v>99.227294000000001</c:v>
                </c:pt>
                <c:pt idx="1107">
                  <c:v>99.174905999999993</c:v>
                </c:pt>
                <c:pt idx="1108">
                  <c:v>99.118076000000002</c:v>
                </c:pt>
                <c:pt idx="1109">
                  <c:v>99.056359</c:v>
                </c:pt>
                <c:pt idx="1110">
                  <c:v>98.989397999999994</c:v>
                </c:pt>
                <c:pt idx="1111">
                  <c:v>98.916652999999997</c:v>
                </c:pt>
                <c:pt idx="1112">
                  <c:v>98.837283999999997</c:v>
                </c:pt>
                <c:pt idx="1113">
                  <c:v>98.750809000000004</c:v>
                </c:pt>
                <c:pt idx="1114">
                  <c:v>98.656401000000002</c:v>
                </c:pt>
                <c:pt idx="1115">
                  <c:v>98.553129999999996</c:v>
                </c:pt>
                <c:pt idx="1116">
                  <c:v>98.440213</c:v>
                </c:pt>
                <c:pt idx="1117">
                  <c:v>98.316405000000003</c:v>
                </c:pt>
                <c:pt idx="1118">
                  <c:v>98.180470999999997</c:v>
                </c:pt>
                <c:pt idx="1119">
                  <c:v>98.030981999999995</c:v>
                </c:pt>
                <c:pt idx="1120">
                  <c:v>97.866427999999999</c:v>
                </c:pt>
                <c:pt idx="1121">
                  <c:v>97.684977000000003</c:v>
                </c:pt>
                <c:pt idx="1122">
                  <c:v>97.484607999999994</c:v>
                </c:pt>
                <c:pt idx="1123">
                  <c:v>97.262941999999995</c:v>
                </c:pt>
                <c:pt idx="1124">
                  <c:v>97.017176000000006</c:v>
                </c:pt>
                <c:pt idx="1125">
                  <c:v>96.744293999999996</c:v>
                </c:pt>
                <c:pt idx="1126">
                  <c:v>96.440937000000005</c:v>
                </c:pt>
                <c:pt idx="1127">
                  <c:v>96.103423000000006</c:v>
                </c:pt>
                <c:pt idx="1128">
                  <c:v>95.727288999999999</c:v>
                </c:pt>
                <c:pt idx="1129">
                  <c:v>95.308194999999998</c:v>
                </c:pt>
                <c:pt idx="1130">
                  <c:v>94.839714999999998</c:v>
                </c:pt>
                <c:pt idx="1131">
                  <c:v>94.314733000000004</c:v>
                </c:pt>
                <c:pt idx="1132">
                  <c:v>93.725795000000005</c:v>
                </c:pt>
                <c:pt idx="1133">
                  <c:v>93.063378999999998</c:v>
                </c:pt>
                <c:pt idx="1134">
                  <c:v>92.315928</c:v>
                </c:pt>
                <c:pt idx="1135">
                  <c:v>91.474536000000001</c:v>
                </c:pt>
                <c:pt idx="1136">
                  <c:v>90.529415999999998</c:v>
                </c:pt>
                <c:pt idx="1137">
                  <c:v>89.465382000000005</c:v>
                </c:pt>
                <c:pt idx="1138">
                  <c:v>88.268186</c:v>
                </c:pt>
                <c:pt idx="1139">
                  <c:v>86.926417999999998</c:v>
                </c:pt>
                <c:pt idx="1140">
                  <c:v>85.419965000000005</c:v>
                </c:pt>
                <c:pt idx="1141">
                  <c:v>83.736796999999996</c:v>
                </c:pt>
                <c:pt idx="1142">
                  <c:v>81.859568999999993</c:v>
                </c:pt>
                <c:pt idx="1143">
                  <c:v>79.780323999999993</c:v>
                </c:pt>
                <c:pt idx="1144">
                  <c:v>77.502386999999999</c:v>
                </c:pt>
                <c:pt idx="1145">
                  <c:v>75.026882000000001</c:v>
                </c:pt>
                <c:pt idx="1146">
                  <c:v>72.376605999999995</c:v>
                </c:pt>
                <c:pt idx="1147">
                  <c:v>69.585686999999993</c:v>
                </c:pt>
                <c:pt idx="1148">
                  <c:v>66.694012999999998</c:v>
                </c:pt>
                <c:pt idx="1149">
                  <c:v>63.775990999999998</c:v>
                </c:pt>
                <c:pt idx="1150">
                  <c:v>60.930280000000003</c:v>
                </c:pt>
                <c:pt idx="1151">
                  <c:v>58.228434999999998</c:v>
                </c:pt>
                <c:pt idx="1152">
                  <c:v>55.789146000000002</c:v>
                </c:pt>
                <c:pt idx="1153">
                  <c:v>53.720317000000001</c:v>
                </c:pt>
                <c:pt idx="1154">
                  <c:v>52.084214000000003</c:v>
                </c:pt>
                <c:pt idx="1155">
                  <c:v>50.936321</c:v>
                </c:pt>
                <c:pt idx="1156">
                  <c:v>50.288139999999999</c:v>
                </c:pt>
                <c:pt idx="1157">
                  <c:v>50.124423</c:v>
                </c:pt>
                <c:pt idx="1158">
                  <c:v>50.393120000000003</c:v>
                </c:pt>
                <c:pt idx="1159">
                  <c:v>51.030220999999997</c:v>
                </c:pt>
                <c:pt idx="1160">
                  <c:v>51.964120999999999</c:v>
                </c:pt>
                <c:pt idx="1161">
                  <c:v>53.116858000000001</c:v>
                </c:pt>
                <c:pt idx="1162">
                  <c:v>54.418339000000003</c:v>
                </c:pt>
                <c:pt idx="1163">
                  <c:v>55.811549999999997</c:v>
                </c:pt>
                <c:pt idx="1164">
                  <c:v>57.237493000000001</c:v>
                </c:pt>
                <c:pt idx="1165">
                  <c:v>58.678972999999999</c:v>
                </c:pt>
                <c:pt idx="1166">
                  <c:v>60.093609000000001</c:v>
                </c:pt>
                <c:pt idx="1167">
                  <c:v>61.460648999999997</c:v>
                </c:pt>
                <c:pt idx="1168">
                  <c:v>62.763505000000002</c:v>
                </c:pt>
                <c:pt idx="1169">
                  <c:v>63.993172000000001</c:v>
                </c:pt>
                <c:pt idx="1170">
                  <c:v>65.145498000000003</c:v>
                </c:pt>
                <c:pt idx="1171">
                  <c:v>66.211023999999995</c:v>
                </c:pt>
                <c:pt idx="1172">
                  <c:v>67.191625000000002</c:v>
                </c:pt>
                <c:pt idx="1173">
                  <c:v>68.098972000000003</c:v>
                </c:pt>
                <c:pt idx="1174">
                  <c:v>68.928431000000003</c:v>
                </c:pt>
                <c:pt idx="1175">
                  <c:v>69.688868999999997</c:v>
                </c:pt>
                <c:pt idx="1176">
                  <c:v>70.378271999999996</c:v>
                </c:pt>
                <c:pt idx="1177">
                  <c:v>71.004880999999997</c:v>
                </c:pt>
                <c:pt idx="1178">
                  <c:v>71.568650000000005</c:v>
                </c:pt>
                <c:pt idx="1179">
                  <c:v>72.073088999999996</c:v>
                </c:pt>
                <c:pt idx="1180">
                  <c:v>72.524107000000001</c:v>
                </c:pt>
                <c:pt idx="1181">
                  <c:v>72.923557000000002</c:v>
                </c:pt>
                <c:pt idx="1182">
                  <c:v>73.275733000000002</c:v>
                </c:pt>
                <c:pt idx="1183">
                  <c:v>73.581608000000003</c:v>
                </c:pt>
                <c:pt idx="1184">
                  <c:v>73.843366000000003</c:v>
                </c:pt>
                <c:pt idx="1185">
                  <c:v>74.062493000000003</c:v>
                </c:pt>
                <c:pt idx="1186">
                  <c:v>74.241611000000006</c:v>
                </c:pt>
                <c:pt idx="1187">
                  <c:v>74.383117999999996</c:v>
                </c:pt>
                <c:pt idx="1188">
                  <c:v>74.488911000000002</c:v>
                </c:pt>
                <c:pt idx="1189">
                  <c:v>74.560542999999996</c:v>
                </c:pt>
                <c:pt idx="1190">
                  <c:v>74.599667999999994</c:v>
                </c:pt>
                <c:pt idx="1191">
                  <c:v>74.604229000000004</c:v>
                </c:pt>
                <c:pt idx="1192">
                  <c:v>74.575560999999993</c:v>
                </c:pt>
                <c:pt idx="1193">
                  <c:v>74.516557000000006</c:v>
                </c:pt>
                <c:pt idx="1194">
                  <c:v>74.425472999999997</c:v>
                </c:pt>
                <c:pt idx="1195">
                  <c:v>74.306308000000001</c:v>
                </c:pt>
                <c:pt idx="1196">
                  <c:v>74.159109999999998</c:v>
                </c:pt>
                <c:pt idx="1197">
                  <c:v>73.983535000000003</c:v>
                </c:pt>
                <c:pt idx="1198">
                  <c:v>73.776825000000002</c:v>
                </c:pt>
                <c:pt idx="1199">
                  <c:v>73.540353999999994</c:v>
                </c:pt>
                <c:pt idx="1200">
                  <c:v>73.271097999999995</c:v>
                </c:pt>
                <c:pt idx="1201">
                  <c:v>72.975065999999998</c:v>
                </c:pt>
                <c:pt idx="1202">
                  <c:v>72.647067000000007</c:v>
                </c:pt>
                <c:pt idx="1203">
                  <c:v>72.291863000000006</c:v>
                </c:pt>
                <c:pt idx="1204">
                  <c:v>71.909734</c:v>
                </c:pt>
                <c:pt idx="1205">
                  <c:v>71.495136000000002</c:v>
                </c:pt>
                <c:pt idx="1206">
                  <c:v>71.045310000000001</c:v>
                </c:pt>
                <c:pt idx="1207">
                  <c:v>70.563721000000001</c:v>
                </c:pt>
                <c:pt idx="1208">
                  <c:v>70.048824999999994</c:v>
                </c:pt>
                <c:pt idx="1209">
                  <c:v>69.490927999999997</c:v>
                </c:pt>
                <c:pt idx="1210">
                  <c:v>68.902805000000001</c:v>
                </c:pt>
                <c:pt idx="1211">
                  <c:v>68.272717999999998</c:v>
                </c:pt>
                <c:pt idx="1212">
                  <c:v>67.600898000000001</c:v>
                </c:pt>
                <c:pt idx="1213">
                  <c:v>66.883178999999998</c:v>
                </c:pt>
                <c:pt idx="1214">
                  <c:v>66.105187000000001</c:v>
                </c:pt>
                <c:pt idx="1215">
                  <c:v>65.278345000000002</c:v>
                </c:pt>
                <c:pt idx="1216">
                  <c:v>64.383398999999997</c:v>
                </c:pt>
                <c:pt idx="1217">
                  <c:v>63.422215999999999</c:v>
                </c:pt>
                <c:pt idx="1218">
                  <c:v>62.377442000000002</c:v>
                </c:pt>
                <c:pt idx="1219">
                  <c:v>61.248150000000003</c:v>
                </c:pt>
                <c:pt idx="1220">
                  <c:v>60.006725000000003</c:v>
                </c:pt>
                <c:pt idx="1221">
                  <c:v>58.649279999999997</c:v>
                </c:pt>
                <c:pt idx="1222">
                  <c:v>57.158580000000001</c:v>
                </c:pt>
                <c:pt idx="1223">
                  <c:v>55.490506000000003</c:v>
                </c:pt>
                <c:pt idx="1224">
                  <c:v>53.614666</c:v>
                </c:pt>
                <c:pt idx="1225">
                  <c:v>51.508772999999998</c:v>
                </c:pt>
                <c:pt idx="1226">
                  <c:v>49.121237999999998</c:v>
                </c:pt>
                <c:pt idx="1227">
                  <c:v>46.408586</c:v>
                </c:pt>
                <c:pt idx="1228">
                  <c:v>43.309043000000003</c:v>
                </c:pt>
                <c:pt idx="1229">
                  <c:v>39.790540999999997</c:v>
                </c:pt>
                <c:pt idx="1230">
                  <c:v>35.832887999999997</c:v>
                </c:pt>
                <c:pt idx="1231">
                  <c:v>31.489260999999999</c:v>
                </c:pt>
                <c:pt idx="1232">
                  <c:v>26.779634000000001</c:v>
                </c:pt>
                <c:pt idx="1233">
                  <c:v>21.927372999999999</c:v>
                </c:pt>
                <c:pt idx="1234">
                  <c:v>17.142844</c:v>
                </c:pt>
                <c:pt idx="1235">
                  <c:v>12.813273000000001</c:v>
                </c:pt>
                <c:pt idx="1236">
                  <c:v>9.2735289999999999</c:v>
                </c:pt>
                <c:pt idx="1237">
                  <c:v>6.7727740000000001</c:v>
                </c:pt>
                <c:pt idx="1238">
                  <c:v>5.421081</c:v>
                </c:pt>
                <c:pt idx="1239">
                  <c:v>5.1760840000000004</c:v>
                </c:pt>
                <c:pt idx="1240">
                  <c:v>5.843432</c:v>
                </c:pt>
                <c:pt idx="1241">
                  <c:v>7.1751389999999997</c:v>
                </c:pt>
                <c:pt idx="1242">
                  <c:v>8.9221489999999992</c:v>
                </c:pt>
                <c:pt idx="1243">
                  <c:v>10.878469000000001</c:v>
                </c:pt>
                <c:pt idx="1244">
                  <c:v>12.89043</c:v>
                </c:pt>
                <c:pt idx="1245">
                  <c:v>14.85547</c:v>
                </c:pt>
                <c:pt idx="1246">
                  <c:v>16.717105</c:v>
                </c:pt>
                <c:pt idx="1247">
                  <c:v>18.443096000000001</c:v>
                </c:pt>
                <c:pt idx="1248">
                  <c:v>20.030664999999999</c:v>
                </c:pt>
                <c:pt idx="1249">
                  <c:v>21.474150999999999</c:v>
                </c:pt>
                <c:pt idx="1250">
                  <c:v>22.786691999999999</c:v>
                </c:pt>
                <c:pt idx="1251">
                  <c:v>23.976593999999999</c:v>
                </c:pt>
                <c:pt idx="1252">
                  <c:v>25.058454999999999</c:v>
                </c:pt>
                <c:pt idx="1253">
                  <c:v>26.046367</c:v>
                </c:pt>
                <c:pt idx="1254">
                  <c:v>26.950648999999999</c:v>
                </c:pt>
                <c:pt idx="1255">
                  <c:v>27.778638999999998</c:v>
                </c:pt>
                <c:pt idx="1256">
                  <c:v>28.540706</c:v>
                </c:pt>
                <c:pt idx="1257">
                  <c:v>29.244736</c:v>
                </c:pt>
                <c:pt idx="1258">
                  <c:v>29.894531000000001</c:v>
                </c:pt>
                <c:pt idx="1259">
                  <c:v>30.495815</c:v>
                </c:pt>
                <c:pt idx="1260">
                  <c:v>31.050982000000001</c:v>
                </c:pt>
                <c:pt idx="1261">
                  <c:v>31.563970999999999</c:v>
                </c:pt>
                <c:pt idx="1262">
                  <c:v>32.038313000000002</c:v>
                </c:pt>
                <c:pt idx="1263">
                  <c:v>32.474547000000001</c:v>
                </c:pt>
                <c:pt idx="1264">
                  <c:v>32.874505999999997</c:v>
                </c:pt>
                <c:pt idx="1265">
                  <c:v>33.238379999999999</c:v>
                </c:pt>
                <c:pt idx="1266">
                  <c:v>33.566938</c:v>
                </c:pt>
                <c:pt idx="1267">
                  <c:v>33.860833999999997</c:v>
                </c:pt>
                <c:pt idx="1268">
                  <c:v>34.119653</c:v>
                </c:pt>
                <c:pt idx="1269">
                  <c:v>34.343679999999999</c:v>
                </c:pt>
                <c:pt idx="1270">
                  <c:v>34.530977</c:v>
                </c:pt>
                <c:pt idx="1271">
                  <c:v>34.681842000000003</c:v>
                </c:pt>
                <c:pt idx="1272">
                  <c:v>34.795416000000003</c:v>
                </c:pt>
                <c:pt idx="1273">
                  <c:v>34.869993999999998</c:v>
                </c:pt>
                <c:pt idx="1274">
                  <c:v>34.907158000000003</c:v>
                </c:pt>
                <c:pt idx="1275">
                  <c:v>34.905453000000001</c:v>
                </c:pt>
                <c:pt idx="1276">
                  <c:v>34.862005000000003</c:v>
                </c:pt>
                <c:pt idx="1277">
                  <c:v>34.783181999999996</c:v>
                </c:pt>
                <c:pt idx="1278">
                  <c:v>34.665567000000003</c:v>
                </c:pt>
                <c:pt idx="1279">
                  <c:v>34.506960999999997</c:v>
                </c:pt>
                <c:pt idx="1280">
                  <c:v>34.307698000000002</c:v>
                </c:pt>
                <c:pt idx="1281">
                  <c:v>34.065066000000002</c:v>
                </c:pt>
                <c:pt idx="1282">
                  <c:v>33.783876999999997</c:v>
                </c:pt>
                <c:pt idx="1283">
                  <c:v>33.454616000000001</c:v>
                </c:pt>
                <c:pt idx="1284">
                  <c:v>33.066485999999998</c:v>
                </c:pt>
                <c:pt idx="1285">
                  <c:v>32.645823</c:v>
                </c:pt>
                <c:pt idx="1286">
                  <c:v>32.193579</c:v>
                </c:pt>
                <c:pt idx="1287">
                  <c:v>31.699376000000001</c:v>
                </c:pt>
                <c:pt idx="1288">
                  <c:v>31.17107</c:v>
                </c:pt>
                <c:pt idx="1289">
                  <c:v>30.595479999999998</c:v>
                </c:pt>
                <c:pt idx="1290">
                  <c:v>29.970942000000001</c:v>
                </c:pt>
                <c:pt idx="1291">
                  <c:v>29.321141999999998</c:v>
                </c:pt>
                <c:pt idx="1292">
                  <c:v>28.631055</c:v>
                </c:pt>
                <c:pt idx="1293">
                  <c:v>27.933713999999998</c:v>
                </c:pt>
                <c:pt idx="1294">
                  <c:v>27.209463</c:v>
                </c:pt>
                <c:pt idx="1295">
                  <c:v>26.458576000000001</c:v>
                </c:pt>
                <c:pt idx="1296">
                  <c:v>25.704013</c:v>
                </c:pt>
                <c:pt idx="1297">
                  <c:v>24.926686</c:v>
                </c:pt>
                <c:pt idx="1298">
                  <c:v>24.111115000000002</c:v>
                </c:pt>
                <c:pt idx="1299">
                  <c:v>23.289459000000001</c:v>
                </c:pt>
                <c:pt idx="1300">
                  <c:v>22.502983</c:v>
                </c:pt>
                <c:pt idx="1301">
                  <c:v>21.721738999999999</c:v>
                </c:pt>
                <c:pt idx="1302">
                  <c:v>20.959053000000001</c:v>
                </c:pt>
                <c:pt idx="1303">
                  <c:v>20.209885</c:v>
                </c:pt>
                <c:pt idx="1304">
                  <c:v>19.487131000000002</c:v>
                </c:pt>
                <c:pt idx="1305">
                  <c:v>18.794232999999998</c:v>
                </c:pt>
                <c:pt idx="1306">
                  <c:v>18.137736</c:v>
                </c:pt>
                <c:pt idx="1307">
                  <c:v>17.517593999999999</c:v>
                </c:pt>
                <c:pt idx="1308">
                  <c:v>16.937211000000001</c:v>
                </c:pt>
                <c:pt idx="1309">
                  <c:v>16.413613000000002</c:v>
                </c:pt>
                <c:pt idx="1310">
                  <c:v>15.941117</c:v>
                </c:pt>
                <c:pt idx="1311">
                  <c:v>15.523237</c:v>
                </c:pt>
                <c:pt idx="1312">
                  <c:v>15.143361000000001</c:v>
                </c:pt>
                <c:pt idx="1313">
                  <c:v>14.824184000000001</c:v>
                </c:pt>
                <c:pt idx="1314">
                  <c:v>14.576036999999999</c:v>
                </c:pt>
                <c:pt idx="1315">
                  <c:v>14.376341999999999</c:v>
                </c:pt>
                <c:pt idx="1316">
                  <c:v>14.223049</c:v>
                </c:pt>
                <c:pt idx="1317">
                  <c:v>14.120638</c:v>
                </c:pt>
                <c:pt idx="1318">
                  <c:v>14.063511</c:v>
                </c:pt>
                <c:pt idx="1319">
                  <c:v>14.057644</c:v>
                </c:pt>
                <c:pt idx="1320">
                  <c:v>14.096278999999999</c:v>
                </c:pt>
                <c:pt idx="1321">
                  <c:v>14.167350000000001</c:v>
                </c:pt>
                <c:pt idx="1322">
                  <c:v>14.267860000000001</c:v>
                </c:pt>
                <c:pt idx="1323">
                  <c:v>14.398315</c:v>
                </c:pt>
                <c:pt idx="1324">
                  <c:v>14.553381</c:v>
                </c:pt>
                <c:pt idx="1325">
                  <c:v>14.726964000000001</c:v>
                </c:pt>
                <c:pt idx="1326">
                  <c:v>14.908690999999999</c:v>
                </c:pt>
                <c:pt idx="1327">
                  <c:v>15.110091000000001</c:v>
                </c:pt>
                <c:pt idx="1328">
                  <c:v>15.325355</c:v>
                </c:pt>
                <c:pt idx="1329">
                  <c:v>15.546161</c:v>
                </c:pt>
                <c:pt idx="1330">
                  <c:v>15.768554999999999</c:v>
                </c:pt>
                <c:pt idx="1331">
                  <c:v>15.993517000000001</c:v>
                </c:pt>
                <c:pt idx="1332">
                  <c:v>16.218091000000001</c:v>
                </c:pt>
                <c:pt idx="1333">
                  <c:v>16.437873</c:v>
                </c:pt>
                <c:pt idx="1334">
                  <c:v>16.646889999999999</c:v>
                </c:pt>
                <c:pt idx="1335">
                  <c:v>16.840115999999998</c:v>
                </c:pt>
                <c:pt idx="1336">
                  <c:v>17.016497000000001</c:v>
                </c:pt>
                <c:pt idx="1337">
                  <c:v>17.181315000000001</c:v>
                </c:pt>
                <c:pt idx="1338">
                  <c:v>17.342693000000001</c:v>
                </c:pt>
                <c:pt idx="1339">
                  <c:v>17.480218000000001</c:v>
                </c:pt>
                <c:pt idx="1340">
                  <c:v>17.60455</c:v>
                </c:pt>
                <c:pt idx="1341">
                  <c:v>17.729982</c:v>
                </c:pt>
                <c:pt idx="1342">
                  <c:v>17.837569999999999</c:v>
                </c:pt>
                <c:pt idx="1343">
                  <c:v>17.9285</c:v>
                </c:pt>
                <c:pt idx="1344">
                  <c:v>17.991019999999999</c:v>
                </c:pt>
                <c:pt idx="1345">
                  <c:v>18.041734000000002</c:v>
                </c:pt>
                <c:pt idx="1346">
                  <c:v>18.079799999999999</c:v>
                </c:pt>
                <c:pt idx="1347">
                  <c:v>18.099125000000001</c:v>
                </c:pt>
                <c:pt idx="1348">
                  <c:v>18.108796000000002</c:v>
                </c:pt>
                <c:pt idx="1349">
                  <c:v>18.104911999999999</c:v>
                </c:pt>
                <c:pt idx="1350">
                  <c:v>18.084441999999999</c:v>
                </c:pt>
                <c:pt idx="1351">
                  <c:v>18.053912</c:v>
                </c:pt>
                <c:pt idx="1352">
                  <c:v>18.013061</c:v>
                </c:pt>
                <c:pt idx="1353">
                  <c:v>17.946275</c:v>
                </c:pt>
                <c:pt idx="1354">
                  <c:v>17.863151999999999</c:v>
                </c:pt>
                <c:pt idx="1355">
                  <c:v>17.778831</c:v>
                </c:pt>
                <c:pt idx="1356">
                  <c:v>17.689084000000001</c:v>
                </c:pt>
                <c:pt idx="1357">
                  <c:v>17.591002</c:v>
                </c:pt>
                <c:pt idx="1358">
                  <c:v>17.476262999999999</c:v>
                </c:pt>
                <c:pt idx="1359">
                  <c:v>17.349262</c:v>
                </c:pt>
                <c:pt idx="1360">
                  <c:v>17.204906999999999</c:v>
                </c:pt>
                <c:pt idx="1361">
                  <c:v>17.044535</c:v>
                </c:pt>
                <c:pt idx="1362">
                  <c:v>16.878198999999999</c:v>
                </c:pt>
                <c:pt idx="1363">
                  <c:v>16.719967</c:v>
                </c:pt>
                <c:pt idx="1364">
                  <c:v>16.551672</c:v>
                </c:pt>
                <c:pt idx="1365">
                  <c:v>16.384101000000001</c:v>
                </c:pt>
                <c:pt idx="1366">
                  <c:v>16.205438999999998</c:v>
                </c:pt>
                <c:pt idx="1367">
                  <c:v>16.032321</c:v>
                </c:pt>
                <c:pt idx="1368">
                  <c:v>15.848679000000001</c:v>
                </c:pt>
                <c:pt idx="1369">
                  <c:v>15.642322</c:v>
                </c:pt>
                <c:pt idx="1370">
                  <c:v>15.429967</c:v>
                </c:pt>
                <c:pt idx="1371">
                  <c:v>15.222549000000001</c:v>
                </c:pt>
                <c:pt idx="1372">
                  <c:v>15.029638</c:v>
                </c:pt>
                <c:pt idx="1373">
                  <c:v>14.847019</c:v>
                </c:pt>
                <c:pt idx="1374">
                  <c:v>14.669695000000001</c:v>
                </c:pt>
                <c:pt idx="1375">
                  <c:v>14.480554</c:v>
                </c:pt>
                <c:pt idx="1376">
                  <c:v>14.265124</c:v>
                </c:pt>
                <c:pt idx="1377">
                  <c:v>14.060091</c:v>
                </c:pt>
                <c:pt idx="1378">
                  <c:v>13.832542</c:v>
                </c:pt>
                <c:pt idx="1379">
                  <c:v>13.606972000000001</c:v>
                </c:pt>
                <c:pt idx="1380">
                  <c:v>13.371188999999999</c:v>
                </c:pt>
                <c:pt idx="1381">
                  <c:v>13.149076000000001</c:v>
                </c:pt>
                <c:pt idx="1382">
                  <c:v>12.940469999999999</c:v>
                </c:pt>
                <c:pt idx="1383">
                  <c:v>12.745124000000001</c:v>
                </c:pt>
                <c:pt idx="1384">
                  <c:v>12.542095</c:v>
                </c:pt>
                <c:pt idx="1385">
                  <c:v>12.354305</c:v>
                </c:pt>
                <c:pt idx="1386">
                  <c:v>12.153805</c:v>
                </c:pt>
                <c:pt idx="1387">
                  <c:v>11.955386000000001</c:v>
                </c:pt>
                <c:pt idx="1388">
                  <c:v>11.767856999999999</c:v>
                </c:pt>
                <c:pt idx="1389">
                  <c:v>11.581056</c:v>
                </c:pt>
                <c:pt idx="1390">
                  <c:v>11.37964</c:v>
                </c:pt>
                <c:pt idx="1391">
                  <c:v>11.19622</c:v>
                </c:pt>
                <c:pt idx="1392">
                  <c:v>11.004460999999999</c:v>
                </c:pt>
                <c:pt idx="1393">
                  <c:v>10.824263</c:v>
                </c:pt>
                <c:pt idx="1394">
                  <c:v>10.651350000000001</c:v>
                </c:pt>
                <c:pt idx="1395">
                  <c:v>10.487983</c:v>
                </c:pt>
                <c:pt idx="1396">
                  <c:v>10.326074999999999</c:v>
                </c:pt>
                <c:pt idx="1397">
                  <c:v>10.178129</c:v>
                </c:pt>
                <c:pt idx="1398">
                  <c:v>10.02553</c:v>
                </c:pt>
                <c:pt idx="1399">
                  <c:v>9.8729200000000006</c:v>
                </c:pt>
                <c:pt idx="1400">
                  <c:v>9.7268380000000008</c:v>
                </c:pt>
                <c:pt idx="1401">
                  <c:v>9.5771890000000006</c:v>
                </c:pt>
                <c:pt idx="1402">
                  <c:v>9.4403900000000007</c:v>
                </c:pt>
                <c:pt idx="1403">
                  <c:v>9.3081239999999994</c:v>
                </c:pt>
                <c:pt idx="1404">
                  <c:v>9.1798839999999995</c:v>
                </c:pt>
                <c:pt idx="1405">
                  <c:v>9.0744749999999996</c:v>
                </c:pt>
                <c:pt idx="1406">
                  <c:v>8.9676130000000001</c:v>
                </c:pt>
                <c:pt idx="1407">
                  <c:v>8.8679860000000001</c:v>
                </c:pt>
                <c:pt idx="1408">
                  <c:v>8.7739600000000006</c:v>
                </c:pt>
                <c:pt idx="1409">
                  <c:v>8.6764130000000002</c:v>
                </c:pt>
                <c:pt idx="1410">
                  <c:v>8.5742089999999997</c:v>
                </c:pt>
                <c:pt idx="1411">
                  <c:v>8.4922160000000009</c:v>
                </c:pt>
                <c:pt idx="1412">
                  <c:v>8.4263630000000003</c:v>
                </c:pt>
                <c:pt idx="1413">
                  <c:v>8.3567680000000006</c:v>
                </c:pt>
                <c:pt idx="1414">
                  <c:v>8.301876</c:v>
                </c:pt>
                <c:pt idx="1415">
                  <c:v>8.2452919999999992</c:v>
                </c:pt>
                <c:pt idx="1416">
                  <c:v>8.2005409999999994</c:v>
                </c:pt>
                <c:pt idx="1417">
                  <c:v>8.1531149999999997</c:v>
                </c:pt>
                <c:pt idx="1418">
                  <c:v>8.1146229999999999</c:v>
                </c:pt>
                <c:pt idx="1419">
                  <c:v>8.0958830000000006</c:v>
                </c:pt>
                <c:pt idx="1420">
                  <c:v>8.0776009999999996</c:v>
                </c:pt>
                <c:pt idx="1421">
                  <c:v>8.0673729999999999</c:v>
                </c:pt>
                <c:pt idx="1422">
                  <c:v>8.0736469999999994</c:v>
                </c:pt>
                <c:pt idx="1423">
                  <c:v>8.0781489999999998</c:v>
                </c:pt>
                <c:pt idx="1424">
                  <c:v>8.0750080000000004</c:v>
                </c:pt>
                <c:pt idx="1425">
                  <c:v>8.0753430000000002</c:v>
                </c:pt>
                <c:pt idx="1426">
                  <c:v>8.0826189999999993</c:v>
                </c:pt>
                <c:pt idx="1427">
                  <c:v>8.0998680000000007</c:v>
                </c:pt>
                <c:pt idx="1428">
                  <c:v>8.1225660000000008</c:v>
                </c:pt>
                <c:pt idx="1429">
                  <c:v>8.1529450000000008</c:v>
                </c:pt>
                <c:pt idx="1430">
                  <c:v>8.2026599999999998</c:v>
                </c:pt>
                <c:pt idx="1431">
                  <c:v>8.2489080000000001</c:v>
                </c:pt>
                <c:pt idx="1432">
                  <c:v>8.2991159999999997</c:v>
                </c:pt>
                <c:pt idx="1433">
                  <c:v>8.3596570000000003</c:v>
                </c:pt>
                <c:pt idx="1434">
                  <c:v>8.4131199999999993</c:v>
                </c:pt>
                <c:pt idx="1435">
                  <c:v>8.4637349999999998</c:v>
                </c:pt>
                <c:pt idx="1436">
                  <c:v>8.5174810000000001</c:v>
                </c:pt>
                <c:pt idx="1437">
                  <c:v>8.5788860000000007</c:v>
                </c:pt>
                <c:pt idx="1438">
                  <c:v>8.6485669999999999</c:v>
                </c:pt>
                <c:pt idx="1439">
                  <c:v>8.7291299999999996</c:v>
                </c:pt>
                <c:pt idx="1440">
                  <c:v>8.8136960000000002</c:v>
                </c:pt>
                <c:pt idx="1441">
                  <c:v>8.9045109999999994</c:v>
                </c:pt>
                <c:pt idx="1442">
                  <c:v>8.9890679999999996</c:v>
                </c:pt>
                <c:pt idx="1443">
                  <c:v>9.065868</c:v>
                </c:pt>
                <c:pt idx="1444">
                  <c:v>9.1444369999999999</c:v>
                </c:pt>
                <c:pt idx="1445">
                  <c:v>9.2199489999999997</c:v>
                </c:pt>
                <c:pt idx="1446">
                  <c:v>9.2935669999999995</c:v>
                </c:pt>
                <c:pt idx="1447">
                  <c:v>9.379156</c:v>
                </c:pt>
                <c:pt idx="1448">
                  <c:v>9.4616690000000006</c:v>
                </c:pt>
                <c:pt idx="1449">
                  <c:v>9.547644</c:v>
                </c:pt>
                <c:pt idx="1450">
                  <c:v>9.6342780000000001</c:v>
                </c:pt>
                <c:pt idx="1451">
                  <c:v>9.7205359999999992</c:v>
                </c:pt>
                <c:pt idx="1452">
                  <c:v>9.7967929999999992</c:v>
                </c:pt>
                <c:pt idx="1453">
                  <c:v>9.874098</c:v>
                </c:pt>
                <c:pt idx="1454">
                  <c:v>9.9475069999999999</c:v>
                </c:pt>
                <c:pt idx="1455">
                  <c:v>10.022009000000001</c:v>
                </c:pt>
                <c:pt idx="1456">
                  <c:v>10.093984000000001</c:v>
                </c:pt>
                <c:pt idx="1457">
                  <c:v>10.16357</c:v>
                </c:pt>
                <c:pt idx="1458">
                  <c:v>10.231607</c:v>
                </c:pt>
                <c:pt idx="1459">
                  <c:v>10.293399000000001</c:v>
                </c:pt>
                <c:pt idx="1460">
                  <c:v>10.352786</c:v>
                </c:pt>
                <c:pt idx="1461">
                  <c:v>10.419063</c:v>
                </c:pt>
                <c:pt idx="1462">
                  <c:v>10.475547000000001</c:v>
                </c:pt>
                <c:pt idx="1463">
                  <c:v>10.525382</c:v>
                </c:pt>
                <c:pt idx="1464">
                  <c:v>10.575155000000001</c:v>
                </c:pt>
                <c:pt idx="1465">
                  <c:v>10.62936</c:v>
                </c:pt>
                <c:pt idx="1466">
                  <c:v>10.677459000000001</c:v>
                </c:pt>
                <c:pt idx="1467">
                  <c:v>10.721368</c:v>
                </c:pt>
                <c:pt idx="1468">
                  <c:v>10.760636</c:v>
                </c:pt>
                <c:pt idx="1469">
                  <c:v>10.798553999999999</c:v>
                </c:pt>
                <c:pt idx="1470">
                  <c:v>10.82874</c:v>
                </c:pt>
                <c:pt idx="1471">
                  <c:v>10.859468</c:v>
                </c:pt>
                <c:pt idx="1472">
                  <c:v>10.879803000000001</c:v>
                </c:pt>
                <c:pt idx="1473">
                  <c:v>10.894959999999999</c:v>
                </c:pt>
                <c:pt idx="1474">
                  <c:v>10.904695</c:v>
                </c:pt>
                <c:pt idx="1475">
                  <c:v>10.912165999999999</c:v>
                </c:pt>
                <c:pt idx="1476">
                  <c:v>10.911865000000001</c:v>
                </c:pt>
                <c:pt idx="1477">
                  <c:v>10.913214</c:v>
                </c:pt>
                <c:pt idx="1478">
                  <c:v>10.894883</c:v>
                </c:pt>
                <c:pt idx="1479">
                  <c:v>10.882768</c:v>
                </c:pt>
                <c:pt idx="1480">
                  <c:v>10.871086</c:v>
                </c:pt>
                <c:pt idx="1481">
                  <c:v>10.855646</c:v>
                </c:pt>
                <c:pt idx="1482">
                  <c:v>10.84416</c:v>
                </c:pt>
                <c:pt idx="1483">
                  <c:v>10.842005</c:v>
                </c:pt>
                <c:pt idx="1484">
                  <c:v>10.81664</c:v>
                </c:pt>
                <c:pt idx="1485">
                  <c:v>10.792427999999999</c:v>
                </c:pt>
                <c:pt idx="1486">
                  <c:v>10.749255</c:v>
                </c:pt>
                <c:pt idx="1487">
                  <c:v>10.698045</c:v>
                </c:pt>
                <c:pt idx="1488">
                  <c:v>10.639967</c:v>
                </c:pt>
                <c:pt idx="1489">
                  <c:v>10.581709999999999</c:v>
                </c:pt>
                <c:pt idx="1490">
                  <c:v>10.530590999999999</c:v>
                </c:pt>
                <c:pt idx="1491">
                  <c:v>10.485827</c:v>
                </c:pt>
                <c:pt idx="1492">
                  <c:v>10.425682999999999</c:v>
                </c:pt>
                <c:pt idx="1493">
                  <c:v>10.367979999999999</c:v>
                </c:pt>
                <c:pt idx="1494">
                  <c:v>10.310696</c:v>
                </c:pt>
                <c:pt idx="1495">
                  <c:v>10.246933</c:v>
                </c:pt>
                <c:pt idx="1496">
                  <c:v>10.178839999999999</c:v>
                </c:pt>
                <c:pt idx="1497">
                  <c:v>10.127755000000001</c:v>
                </c:pt>
                <c:pt idx="1498">
                  <c:v>10.051532</c:v>
                </c:pt>
                <c:pt idx="1499">
                  <c:v>9.9741510000000009</c:v>
                </c:pt>
                <c:pt idx="1500">
                  <c:v>9.8889580000000006</c:v>
                </c:pt>
                <c:pt idx="1501">
                  <c:v>9.8112329999999996</c:v>
                </c:pt>
                <c:pt idx="1502">
                  <c:v>9.7220840000000006</c:v>
                </c:pt>
                <c:pt idx="1503">
                  <c:v>9.6203070000000004</c:v>
                </c:pt>
                <c:pt idx="1504">
                  <c:v>9.5274619999999999</c:v>
                </c:pt>
                <c:pt idx="1505">
                  <c:v>9.4421669999999995</c:v>
                </c:pt>
                <c:pt idx="1506">
                  <c:v>9.3590689999999999</c:v>
                </c:pt>
                <c:pt idx="1507">
                  <c:v>9.2689780000000006</c:v>
                </c:pt>
                <c:pt idx="1508">
                  <c:v>9.1871810000000007</c:v>
                </c:pt>
                <c:pt idx="1509">
                  <c:v>9.0873930000000005</c:v>
                </c:pt>
                <c:pt idx="1510">
                  <c:v>8.9943919999999995</c:v>
                </c:pt>
                <c:pt idx="1511">
                  <c:v>8.9032640000000001</c:v>
                </c:pt>
                <c:pt idx="1512">
                  <c:v>8.7955159999999992</c:v>
                </c:pt>
                <c:pt idx="1513">
                  <c:v>8.6852049999999998</c:v>
                </c:pt>
                <c:pt idx="1514">
                  <c:v>8.5751100000000005</c:v>
                </c:pt>
                <c:pt idx="1515">
                  <c:v>8.4863359999999997</c:v>
                </c:pt>
                <c:pt idx="1516">
                  <c:v>8.4032830000000001</c:v>
                </c:pt>
                <c:pt idx="1517">
                  <c:v>8.3137779999999992</c:v>
                </c:pt>
                <c:pt idx="1518">
                  <c:v>8.2130089999999996</c:v>
                </c:pt>
                <c:pt idx="1519">
                  <c:v>8.1303020000000004</c:v>
                </c:pt>
                <c:pt idx="1520">
                  <c:v>8.0457789999999996</c:v>
                </c:pt>
                <c:pt idx="1521">
                  <c:v>7.9502870000000003</c:v>
                </c:pt>
                <c:pt idx="1522">
                  <c:v>7.8567099999999996</c:v>
                </c:pt>
                <c:pt idx="1523">
                  <c:v>7.7434589999999996</c:v>
                </c:pt>
                <c:pt idx="1524">
                  <c:v>7.6371700000000002</c:v>
                </c:pt>
                <c:pt idx="1525">
                  <c:v>7.5532329999999996</c:v>
                </c:pt>
                <c:pt idx="1526">
                  <c:v>7.4610409999999998</c:v>
                </c:pt>
                <c:pt idx="1527">
                  <c:v>7.3762749999999997</c:v>
                </c:pt>
                <c:pt idx="1528">
                  <c:v>7.2885989999999996</c:v>
                </c:pt>
                <c:pt idx="1529">
                  <c:v>7.2005739999999996</c:v>
                </c:pt>
                <c:pt idx="1530">
                  <c:v>7.1096849999999998</c:v>
                </c:pt>
                <c:pt idx="1531">
                  <c:v>7.0251510000000001</c:v>
                </c:pt>
                <c:pt idx="1532">
                  <c:v>6.9322850000000003</c:v>
                </c:pt>
                <c:pt idx="1533">
                  <c:v>6.8496420000000002</c:v>
                </c:pt>
                <c:pt idx="1534">
                  <c:v>6.7666310000000003</c:v>
                </c:pt>
                <c:pt idx="1535">
                  <c:v>6.695398</c:v>
                </c:pt>
                <c:pt idx="1536">
                  <c:v>6.6325529999999997</c:v>
                </c:pt>
                <c:pt idx="1537">
                  <c:v>6.5673830000000004</c:v>
                </c:pt>
                <c:pt idx="1538">
                  <c:v>6.481401</c:v>
                </c:pt>
                <c:pt idx="1539">
                  <c:v>6.4143039999999996</c:v>
                </c:pt>
                <c:pt idx="1540">
                  <c:v>6.3415819999999998</c:v>
                </c:pt>
                <c:pt idx="1541">
                  <c:v>6.2644219999999997</c:v>
                </c:pt>
                <c:pt idx="1542">
                  <c:v>6.1971530000000001</c:v>
                </c:pt>
                <c:pt idx="1543">
                  <c:v>6.1346429999999996</c:v>
                </c:pt>
                <c:pt idx="1544">
                  <c:v>6.070678</c:v>
                </c:pt>
                <c:pt idx="1545">
                  <c:v>6.0169709999999998</c:v>
                </c:pt>
                <c:pt idx="1546">
                  <c:v>5.9702570000000001</c:v>
                </c:pt>
                <c:pt idx="1547">
                  <c:v>5.9224490000000003</c:v>
                </c:pt>
                <c:pt idx="1548">
                  <c:v>5.8759350000000001</c:v>
                </c:pt>
                <c:pt idx="1549">
                  <c:v>5.8312799999999996</c:v>
                </c:pt>
                <c:pt idx="1550">
                  <c:v>5.7917300000000003</c:v>
                </c:pt>
                <c:pt idx="1551">
                  <c:v>5.7450729999999997</c:v>
                </c:pt>
                <c:pt idx="1552">
                  <c:v>5.6952090000000002</c:v>
                </c:pt>
                <c:pt idx="1553">
                  <c:v>5.6671820000000004</c:v>
                </c:pt>
                <c:pt idx="1554">
                  <c:v>5.6430319999999998</c:v>
                </c:pt>
                <c:pt idx="1555">
                  <c:v>5.6139320000000001</c:v>
                </c:pt>
                <c:pt idx="1556">
                  <c:v>5.5939100000000002</c:v>
                </c:pt>
                <c:pt idx="1557">
                  <c:v>5.5671429999999997</c:v>
                </c:pt>
                <c:pt idx="1558">
                  <c:v>5.5601960000000004</c:v>
                </c:pt>
                <c:pt idx="1559">
                  <c:v>5.5395000000000003</c:v>
                </c:pt>
                <c:pt idx="1560">
                  <c:v>5.52555</c:v>
                </c:pt>
                <c:pt idx="1561">
                  <c:v>5.4965760000000001</c:v>
                </c:pt>
                <c:pt idx="1562">
                  <c:v>5.4717390000000004</c:v>
                </c:pt>
                <c:pt idx="1563">
                  <c:v>5.4558549999999997</c:v>
                </c:pt>
                <c:pt idx="1564">
                  <c:v>5.4475639999999999</c:v>
                </c:pt>
                <c:pt idx="1565">
                  <c:v>5.436375</c:v>
                </c:pt>
                <c:pt idx="1566">
                  <c:v>5.430288</c:v>
                </c:pt>
                <c:pt idx="1567">
                  <c:v>5.4305770000000004</c:v>
                </c:pt>
                <c:pt idx="1568">
                  <c:v>5.4363849999999996</c:v>
                </c:pt>
                <c:pt idx="1569">
                  <c:v>5.4462580000000003</c:v>
                </c:pt>
                <c:pt idx="1570">
                  <c:v>5.4576310000000001</c:v>
                </c:pt>
                <c:pt idx="1571">
                  <c:v>5.4510730000000001</c:v>
                </c:pt>
                <c:pt idx="1572">
                  <c:v>5.458037</c:v>
                </c:pt>
                <c:pt idx="1573">
                  <c:v>5.4527859999999997</c:v>
                </c:pt>
                <c:pt idx="1574">
                  <c:v>5.4619949999999999</c:v>
                </c:pt>
                <c:pt idx="1575">
                  <c:v>5.4655459999999998</c:v>
                </c:pt>
                <c:pt idx="1576">
                  <c:v>5.4753059999999998</c:v>
                </c:pt>
                <c:pt idx="1577">
                  <c:v>5.4875559999999997</c:v>
                </c:pt>
                <c:pt idx="1578">
                  <c:v>5.5000489999999997</c:v>
                </c:pt>
                <c:pt idx="1579">
                  <c:v>5.5088489999999997</c:v>
                </c:pt>
                <c:pt idx="1580">
                  <c:v>5.5123829999999998</c:v>
                </c:pt>
                <c:pt idx="1581">
                  <c:v>5.5355639999999999</c:v>
                </c:pt>
                <c:pt idx="1582">
                  <c:v>5.5628029999999997</c:v>
                </c:pt>
                <c:pt idx="1583">
                  <c:v>5.5861549999999998</c:v>
                </c:pt>
                <c:pt idx="1584">
                  <c:v>5.6300210000000002</c:v>
                </c:pt>
                <c:pt idx="1585">
                  <c:v>5.6699619999999999</c:v>
                </c:pt>
                <c:pt idx="1586">
                  <c:v>5.6898759999999999</c:v>
                </c:pt>
                <c:pt idx="1587">
                  <c:v>5.7007209999999997</c:v>
                </c:pt>
                <c:pt idx="1588">
                  <c:v>5.7133560000000001</c:v>
                </c:pt>
                <c:pt idx="1589">
                  <c:v>5.721489</c:v>
                </c:pt>
                <c:pt idx="1590">
                  <c:v>5.7356150000000001</c:v>
                </c:pt>
                <c:pt idx="1591">
                  <c:v>5.758858</c:v>
                </c:pt>
                <c:pt idx="1592">
                  <c:v>5.7907590000000004</c:v>
                </c:pt>
                <c:pt idx="1593">
                  <c:v>5.8193549999999998</c:v>
                </c:pt>
                <c:pt idx="1594">
                  <c:v>5.8409500000000003</c:v>
                </c:pt>
                <c:pt idx="1595">
                  <c:v>5.8870389999999997</c:v>
                </c:pt>
                <c:pt idx="1596">
                  <c:v>5.9123780000000004</c:v>
                </c:pt>
                <c:pt idx="1597">
                  <c:v>5.9273309999999997</c:v>
                </c:pt>
                <c:pt idx="1598">
                  <c:v>5.9456379999999998</c:v>
                </c:pt>
                <c:pt idx="1599">
                  <c:v>5.9681610000000003</c:v>
                </c:pt>
                <c:pt idx="1600">
                  <c:v>5.9751279999999998</c:v>
                </c:pt>
                <c:pt idx="1601">
                  <c:v>5.9836980000000004</c:v>
                </c:pt>
                <c:pt idx="1602">
                  <c:v>5.994237</c:v>
                </c:pt>
                <c:pt idx="1603">
                  <c:v>6.0061989999999996</c:v>
                </c:pt>
                <c:pt idx="1604">
                  <c:v>6.0181639999999996</c:v>
                </c:pt>
                <c:pt idx="1605">
                  <c:v>6.0411080000000004</c:v>
                </c:pt>
                <c:pt idx="1606">
                  <c:v>6.0749659999999999</c:v>
                </c:pt>
                <c:pt idx="1607">
                  <c:v>6.0945140000000002</c:v>
                </c:pt>
                <c:pt idx="1608">
                  <c:v>6.1165380000000003</c:v>
                </c:pt>
                <c:pt idx="1609">
                  <c:v>6.1384889999999999</c:v>
                </c:pt>
                <c:pt idx="1610">
                  <c:v>6.1507690000000004</c:v>
                </c:pt>
                <c:pt idx="1611">
                  <c:v>6.1837270000000002</c:v>
                </c:pt>
                <c:pt idx="1612">
                  <c:v>6.1863210000000004</c:v>
                </c:pt>
                <c:pt idx="1613">
                  <c:v>6.1810650000000003</c:v>
                </c:pt>
                <c:pt idx="1614">
                  <c:v>6.1742800000000004</c:v>
                </c:pt>
                <c:pt idx="1615">
                  <c:v>6.1773319999999998</c:v>
                </c:pt>
                <c:pt idx="1616">
                  <c:v>6.1767279999999998</c:v>
                </c:pt>
                <c:pt idx="1617">
                  <c:v>6.1759789999999999</c:v>
                </c:pt>
                <c:pt idx="1618">
                  <c:v>6.1820180000000002</c:v>
                </c:pt>
                <c:pt idx="1619">
                  <c:v>6.1844539999999997</c:v>
                </c:pt>
                <c:pt idx="1620">
                  <c:v>6.2105870000000003</c:v>
                </c:pt>
                <c:pt idx="1621">
                  <c:v>6.2312659999999997</c:v>
                </c:pt>
                <c:pt idx="1622">
                  <c:v>6.2459220000000002</c:v>
                </c:pt>
                <c:pt idx="1623">
                  <c:v>6.2534029999999996</c:v>
                </c:pt>
                <c:pt idx="1624">
                  <c:v>6.2461700000000002</c:v>
                </c:pt>
                <c:pt idx="1625">
                  <c:v>6.254632</c:v>
                </c:pt>
                <c:pt idx="1626">
                  <c:v>6.2476849999999997</c:v>
                </c:pt>
                <c:pt idx="1627">
                  <c:v>6.2285700000000004</c:v>
                </c:pt>
                <c:pt idx="1628">
                  <c:v>6.2165439999999998</c:v>
                </c:pt>
                <c:pt idx="1629">
                  <c:v>6.2010550000000002</c:v>
                </c:pt>
                <c:pt idx="1630">
                  <c:v>6.1994009999999999</c:v>
                </c:pt>
                <c:pt idx="1631">
                  <c:v>6.1880680000000003</c:v>
                </c:pt>
                <c:pt idx="1632">
                  <c:v>6.1875920000000004</c:v>
                </c:pt>
                <c:pt idx="1633">
                  <c:v>6.1745109999999999</c:v>
                </c:pt>
                <c:pt idx="1634">
                  <c:v>6.1661830000000002</c:v>
                </c:pt>
                <c:pt idx="1635">
                  <c:v>6.1443649999999996</c:v>
                </c:pt>
                <c:pt idx="1636">
                  <c:v>6.121658</c:v>
                </c:pt>
                <c:pt idx="1637">
                  <c:v>6.1092810000000002</c:v>
                </c:pt>
                <c:pt idx="1638">
                  <c:v>6.0819890000000001</c:v>
                </c:pt>
                <c:pt idx="1639">
                  <c:v>6.0644710000000002</c:v>
                </c:pt>
                <c:pt idx="1640">
                  <c:v>6.0652140000000001</c:v>
                </c:pt>
                <c:pt idx="1641">
                  <c:v>6.053096</c:v>
                </c:pt>
                <c:pt idx="1642">
                  <c:v>6.0404210000000003</c:v>
                </c:pt>
                <c:pt idx="1643">
                  <c:v>6.0270409999999996</c:v>
                </c:pt>
                <c:pt idx="1644">
                  <c:v>6.0088220000000003</c:v>
                </c:pt>
                <c:pt idx="1645">
                  <c:v>5.9693930000000002</c:v>
                </c:pt>
                <c:pt idx="1646">
                  <c:v>5.9281600000000001</c:v>
                </c:pt>
                <c:pt idx="1647">
                  <c:v>5.8932830000000003</c:v>
                </c:pt>
                <c:pt idx="1648">
                  <c:v>5.8677060000000001</c:v>
                </c:pt>
                <c:pt idx="1649">
                  <c:v>5.8289980000000003</c:v>
                </c:pt>
                <c:pt idx="1650">
                  <c:v>5.8037859999999997</c:v>
                </c:pt>
                <c:pt idx="1651">
                  <c:v>5.774553</c:v>
                </c:pt>
                <c:pt idx="1652">
                  <c:v>5.7478579999999999</c:v>
                </c:pt>
                <c:pt idx="1653">
                  <c:v>5.718845</c:v>
                </c:pt>
                <c:pt idx="1654">
                  <c:v>5.7051059999999998</c:v>
                </c:pt>
                <c:pt idx="1655">
                  <c:v>5.6937670000000002</c:v>
                </c:pt>
                <c:pt idx="1656">
                  <c:v>5.6847529999999997</c:v>
                </c:pt>
                <c:pt idx="1657">
                  <c:v>5.6716920000000002</c:v>
                </c:pt>
                <c:pt idx="1658">
                  <c:v>5.6605160000000003</c:v>
                </c:pt>
                <c:pt idx="1659">
                  <c:v>5.6364999999999998</c:v>
                </c:pt>
                <c:pt idx="1660">
                  <c:v>5.6000069999999997</c:v>
                </c:pt>
                <c:pt idx="1661">
                  <c:v>5.5638690000000004</c:v>
                </c:pt>
                <c:pt idx="1662">
                  <c:v>5.5374610000000004</c:v>
                </c:pt>
                <c:pt idx="1663">
                  <c:v>5.5064209999999996</c:v>
                </c:pt>
                <c:pt idx="1664">
                  <c:v>5.5000299999999998</c:v>
                </c:pt>
                <c:pt idx="1665">
                  <c:v>5.4858310000000001</c:v>
                </c:pt>
                <c:pt idx="1666">
                  <c:v>5.4793849999999997</c:v>
                </c:pt>
                <c:pt idx="1667">
                  <c:v>5.4470239999999999</c:v>
                </c:pt>
                <c:pt idx="1668">
                  <c:v>5.4063129999999999</c:v>
                </c:pt>
                <c:pt idx="1669">
                  <c:v>5.3669099999999998</c:v>
                </c:pt>
                <c:pt idx="1670">
                  <c:v>5.3552390000000001</c:v>
                </c:pt>
                <c:pt idx="1671">
                  <c:v>5.3347749999999996</c:v>
                </c:pt>
                <c:pt idx="1672">
                  <c:v>5.3327489999999997</c:v>
                </c:pt>
                <c:pt idx="1673">
                  <c:v>5.3251920000000004</c:v>
                </c:pt>
                <c:pt idx="1674">
                  <c:v>5.3183860000000003</c:v>
                </c:pt>
                <c:pt idx="1675">
                  <c:v>5.3023100000000003</c:v>
                </c:pt>
                <c:pt idx="1676">
                  <c:v>5.2787439999999997</c:v>
                </c:pt>
                <c:pt idx="1677">
                  <c:v>5.2443299999999997</c:v>
                </c:pt>
                <c:pt idx="1678">
                  <c:v>5.2181350000000002</c:v>
                </c:pt>
                <c:pt idx="1679">
                  <c:v>5.1964119999999996</c:v>
                </c:pt>
                <c:pt idx="1680">
                  <c:v>5.1834030000000002</c:v>
                </c:pt>
                <c:pt idx="1681">
                  <c:v>5.1831319999999996</c:v>
                </c:pt>
                <c:pt idx="1682">
                  <c:v>5.1763620000000001</c:v>
                </c:pt>
                <c:pt idx="1683">
                  <c:v>5.1681990000000004</c:v>
                </c:pt>
                <c:pt idx="1684">
                  <c:v>5.1712680000000004</c:v>
                </c:pt>
                <c:pt idx="1685">
                  <c:v>5.1597059999999999</c:v>
                </c:pt>
                <c:pt idx="1686">
                  <c:v>5.148631</c:v>
                </c:pt>
                <c:pt idx="1687">
                  <c:v>5.1303190000000001</c:v>
                </c:pt>
                <c:pt idx="1688">
                  <c:v>5.1219010000000003</c:v>
                </c:pt>
                <c:pt idx="1689">
                  <c:v>5.1009320000000002</c:v>
                </c:pt>
                <c:pt idx="1690">
                  <c:v>5.0793670000000004</c:v>
                </c:pt>
                <c:pt idx="1691">
                  <c:v>5.0743010000000002</c:v>
                </c:pt>
                <c:pt idx="1692">
                  <c:v>5.0851740000000003</c:v>
                </c:pt>
                <c:pt idx="1693">
                  <c:v>5.1109799999999996</c:v>
                </c:pt>
                <c:pt idx="1694">
                  <c:v>5.1255980000000001</c:v>
                </c:pt>
                <c:pt idx="1695">
                  <c:v>5.137454</c:v>
                </c:pt>
                <c:pt idx="1696">
                  <c:v>5.13103</c:v>
                </c:pt>
                <c:pt idx="1697">
                  <c:v>5.1246429999999998</c:v>
                </c:pt>
                <c:pt idx="1698">
                  <c:v>5.1230260000000003</c:v>
                </c:pt>
                <c:pt idx="1699">
                  <c:v>5.1163319999999999</c:v>
                </c:pt>
                <c:pt idx="1700">
                  <c:v>5.1133160000000002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31B-46DE-B8FD-EAD302822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1600"/>
          <c:min val="10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inorUnit val="10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R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79004141782073267"/>
          <c:y val="6.6353943429684051E-2"/>
          <c:w val="0.12844908310496697"/>
          <c:h val="0.12792845860809188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'TFVM-1550'!$B$3</c:f>
              <c:strCache>
                <c:ptCount val="1"/>
                <c:pt idx="0">
                  <c:v> 0°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'TFVM-1550'!$A$4:$A$1804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</c:numCache>
            </c:numRef>
          </c:xVal>
          <c:yVal>
            <c:numRef>
              <c:f>'TFVM-1550'!$B$4:$B$1804</c:f>
              <c:numCache>
                <c:formatCode>General</c:formatCode>
                <c:ptCount val="1801"/>
                <c:pt idx="0">
                  <c:v>98.957437999999996</c:v>
                </c:pt>
                <c:pt idx="1">
                  <c:v>97.073053000000002</c:v>
                </c:pt>
                <c:pt idx="2">
                  <c:v>85.412991000000005</c:v>
                </c:pt>
                <c:pt idx="3">
                  <c:v>6.9127510000000001</c:v>
                </c:pt>
                <c:pt idx="4">
                  <c:v>29.480823000000001</c:v>
                </c:pt>
                <c:pt idx="5">
                  <c:v>23.185866000000001</c:v>
                </c:pt>
                <c:pt idx="6">
                  <c:v>2.6832009999999999</c:v>
                </c:pt>
                <c:pt idx="7">
                  <c:v>12.340464000000001</c:v>
                </c:pt>
                <c:pt idx="8">
                  <c:v>12.835016</c:v>
                </c:pt>
                <c:pt idx="9">
                  <c:v>3.9320889999999999</c:v>
                </c:pt>
                <c:pt idx="10">
                  <c:v>5.5826960000000003</c:v>
                </c:pt>
                <c:pt idx="11">
                  <c:v>7.7465320000000002</c:v>
                </c:pt>
                <c:pt idx="12">
                  <c:v>4.263566</c:v>
                </c:pt>
                <c:pt idx="13">
                  <c:v>3.6760449999999998</c:v>
                </c:pt>
                <c:pt idx="14">
                  <c:v>4.5895270000000004</c:v>
                </c:pt>
                <c:pt idx="15">
                  <c:v>3.1124710000000002</c:v>
                </c:pt>
                <c:pt idx="16">
                  <c:v>3.1445430000000001</c:v>
                </c:pt>
                <c:pt idx="17">
                  <c:v>3.7015069999999999</c:v>
                </c:pt>
                <c:pt idx="18">
                  <c:v>1.973039</c:v>
                </c:pt>
                <c:pt idx="19">
                  <c:v>2.0762459999999998</c:v>
                </c:pt>
                <c:pt idx="20">
                  <c:v>4.0230259999999998</c:v>
                </c:pt>
                <c:pt idx="21">
                  <c:v>2.4556809999999998</c:v>
                </c:pt>
                <c:pt idx="22">
                  <c:v>0.82720400000000005</c:v>
                </c:pt>
                <c:pt idx="23">
                  <c:v>4.0923970000000001</c:v>
                </c:pt>
                <c:pt idx="24">
                  <c:v>4.8576389999999998</c:v>
                </c:pt>
                <c:pt idx="25">
                  <c:v>0.90573700000000001</c:v>
                </c:pt>
                <c:pt idx="26">
                  <c:v>2.9013049999999998</c:v>
                </c:pt>
                <c:pt idx="27">
                  <c:v>8.2918559999999992</c:v>
                </c:pt>
                <c:pt idx="28">
                  <c:v>5.1002720000000004</c:v>
                </c:pt>
                <c:pt idx="29">
                  <c:v>0.66052299999999997</c:v>
                </c:pt>
                <c:pt idx="30">
                  <c:v>9.3500820000000004</c:v>
                </c:pt>
                <c:pt idx="31">
                  <c:v>14.339354</c:v>
                </c:pt>
                <c:pt idx="32">
                  <c:v>5.6642380000000001</c:v>
                </c:pt>
                <c:pt idx="33">
                  <c:v>2.5277029999999998</c:v>
                </c:pt>
                <c:pt idx="34">
                  <c:v>19.057357</c:v>
                </c:pt>
                <c:pt idx="35">
                  <c:v>23.801639999999999</c:v>
                </c:pt>
                <c:pt idx="36">
                  <c:v>6.2521639999999996</c:v>
                </c:pt>
                <c:pt idx="37">
                  <c:v>11.119056</c:v>
                </c:pt>
                <c:pt idx="38">
                  <c:v>39.264426</c:v>
                </c:pt>
                <c:pt idx="39">
                  <c:v>33.999034999999999</c:v>
                </c:pt>
                <c:pt idx="40">
                  <c:v>2.6265299999999998</c:v>
                </c:pt>
                <c:pt idx="41">
                  <c:v>58.997292000000002</c:v>
                </c:pt>
                <c:pt idx="42">
                  <c:v>61.792513999999997</c:v>
                </c:pt>
                <c:pt idx="43">
                  <c:v>77.617430999999996</c:v>
                </c:pt>
                <c:pt idx="44">
                  <c:v>99.172933</c:v>
                </c:pt>
                <c:pt idx="45">
                  <c:v>99.879710000000003</c:v>
                </c:pt>
                <c:pt idx="46">
                  <c:v>99.969787999999994</c:v>
                </c:pt>
                <c:pt idx="47">
                  <c:v>99.989514999999997</c:v>
                </c:pt>
                <c:pt idx="48">
                  <c:v>99.995430999999996</c:v>
                </c:pt>
                <c:pt idx="49">
                  <c:v>99.997623000000004</c:v>
                </c:pt>
                <c:pt idx="50">
                  <c:v>99.998565999999997</c:v>
                </c:pt>
                <c:pt idx="51">
                  <c:v>99.999015999999997</c:v>
                </c:pt>
                <c:pt idx="52">
                  <c:v>99.999245000000002</c:v>
                </c:pt>
                <c:pt idx="53">
                  <c:v>99.999354999999994</c:v>
                </c:pt>
                <c:pt idx="54">
                  <c:v>99.999393999999995</c:v>
                </c:pt>
                <c:pt idx="55">
                  <c:v>99.999374000000003</c:v>
                </c:pt>
                <c:pt idx="56">
                  <c:v>99.999291999999997</c:v>
                </c:pt>
                <c:pt idx="57">
                  <c:v>99.999122999999997</c:v>
                </c:pt>
                <c:pt idx="58">
                  <c:v>99.998810000000006</c:v>
                </c:pt>
                <c:pt idx="59">
                  <c:v>99.998227999999997</c:v>
                </c:pt>
                <c:pt idx="60">
                  <c:v>99.997085999999996</c:v>
                </c:pt>
                <c:pt idx="61">
                  <c:v>99.994664</c:v>
                </c:pt>
                <c:pt idx="62">
                  <c:v>99.988967000000002</c:v>
                </c:pt>
                <c:pt idx="63">
                  <c:v>99.973617000000004</c:v>
                </c:pt>
                <c:pt idx="64">
                  <c:v>99.923925999999994</c:v>
                </c:pt>
                <c:pt idx="65">
                  <c:v>99.712997000000001</c:v>
                </c:pt>
                <c:pt idx="66">
                  <c:v>98.275369999999995</c:v>
                </c:pt>
                <c:pt idx="67">
                  <c:v>69.046808999999996</c:v>
                </c:pt>
                <c:pt idx="68">
                  <c:v>52.544491000000001</c:v>
                </c:pt>
                <c:pt idx="69">
                  <c:v>67.440537000000006</c:v>
                </c:pt>
                <c:pt idx="70">
                  <c:v>38.228594999999999</c:v>
                </c:pt>
                <c:pt idx="71">
                  <c:v>1.637446</c:v>
                </c:pt>
                <c:pt idx="72">
                  <c:v>36.749898000000002</c:v>
                </c:pt>
                <c:pt idx="73">
                  <c:v>48.191367999999997</c:v>
                </c:pt>
                <c:pt idx="74">
                  <c:v>35.525933000000002</c:v>
                </c:pt>
                <c:pt idx="75">
                  <c:v>6.1575959999999998</c:v>
                </c:pt>
                <c:pt idx="76">
                  <c:v>7.2478949999999998</c:v>
                </c:pt>
                <c:pt idx="77">
                  <c:v>31.050961000000001</c:v>
                </c:pt>
                <c:pt idx="78">
                  <c:v>39.138978999999999</c:v>
                </c:pt>
                <c:pt idx="79">
                  <c:v>29.923911</c:v>
                </c:pt>
                <c:pt idx="80">
                  <c:v>8.2347090000000005</c:v>
                </c:pt>
                <c:pt idx="81">
                  <c:v>2.294902</c:v>
                </c:pt>
                <c:pt idx="82">
                  <c:v>21.319443</c:v>
                </c:pt>
                <c:pt idx="83">
                  <c:v>34.421805999999997</c:v>
                </c:pt>
                <c:pt idx="84">
                  <c:v>33.292724</c:v>
                </c:pt>
                <c:pt idx="85">
                  <c:v>18.937538</c:v>
                </c:pt>
                <c:pt idx="86">
                  <c:v>2.361316</c:v>
                </c:pt>
                <c:pt idx="87">
                  <c:v>8.1307399999999994</c:v>
                </c:pt>
                <c:pt idx="88">
                  <c:v>25.740341999999998</c:v>
                </c:pt>
                <c:pt idx="89">
                  <c:v>34.361846</c:v>
                </c:pt>
                <c:pt idx="90">
                  <c:v>30.620539000000001</c:v>
                </c:pt>
                <c:pt idx="91">
                  <c:v>16.031737</c:v>
                </c:pt>
                <c:pt idx="92">
                  <c:v>2.6519149999999998</c:v>
                </c:pt>
                <c:pt idx="93">
                  <c:v>10.011784</c:v>
                </c:pt>
                <c:pt idx="94">
                  <c:v>26.344293</c:v>
                </c:pt>
                <c:pt idx="95">
                  <c:v>34.524841000000002</c:v>
                </c:pt>
                <c:pt idx="96">
                  <c:v>31.552209999999999</c:v>
                </c:pt>
                <c:pt idx="97">
                  <c:v>18.443951999999999</c:v>
                </c:pt>
                <c:pt idx="98">
                  <c:v>3.3277040000000002</c:v>
                </c:pt>
                <c:pt idx="99">
                  <c:v>15.409875</c:v>
                </c:pt>
                <c:pt idx="100">
                  <c:v>31.982468999999998</c:v>
                </c:pt>
                <c:pt idx="101">
                  <c:v>33.921163</c:v>
                </c:pt>
                <c:pt idx="102">
                  <c:v>20.620204999999999</c:v>
                </c:pt>
                <c:pt idx="103">
                  <c:v>4.4297849999999999</c:v>
                </c:pt>
                <c:pt idx="104">
                  <c:v>13.213070999999999</c:v>
                </c:pt>
                <c:pt idx="105">
                  <c:v>30.667566999999998</c:v>
                </c:pt>
                <c:pt idx="106">
                  <c:v>35.478349999999999</c:v>
                </c:pt>
                <c:pt idx="107">
                  <c:v>25.457757999999998</c:v>
                </c:pt>
                <c:pt idx="108">
                  <c:v>7.4845670000000002</c:v>
                </c:pt>
                <c:pt idx="109">
                  <c:v>8.8465579999999999</c:v>
                </c:pt>
                <c:pt idx="110">
                  <c:v>27.548732999999999</c:v>
                </c:pt>
                <c:pt idx="111">
                  <c:v>37.257221999999999</c:v>
                </c:pt>
                <c:pt idx="112">
                  <c:v>32.492044</c:v>
                </c:pt>
                <c:pt idx="113">
                  <c:v>14.978616000000001</c:v>
                </c:pt>
                <c:pt idx="114">
                  <c:v>4.713463</c:v>
                </c:pt>
                <c:pt idx="115">
                  <c:v>21.512311</c:v>
                </c:pt>
                <c:pt idx="116">
                  <c:v>38.038359999999997</c:v>
                </c:pt>
                <c:pt idx="117">
                  <c:v>40.576622999999998</c:v>
                </c:pt>
                <c:pt idx="118">
                  <c:v>28.127666999999999</c:v>
                </c:pt>
                <c:pt idx="119">
                  <c:v>6.9386260000000002</c:v>
                </c:pt>
                <c:pt idx="120">
                  <c:v>12.405446</c:v>
                </c:pt>
                <c:pt idx="121">
                  <c:v>36.827308000000002</c:v>
                </c:pt>
                <c:pt idx="122">
                  <c:v>50.128950000000003</c:v>
                </c:pt>
                <c:pt idx="123">
                  <c:v>49.115923000000002</c:v>
                </c:pt>
                <c:pt idx="124">
                  <c:v>30.722239999999999</c:v>
                </c:pt>
                <c:pt idx="125">
                  <c:v>3.8047</c:v>
                </c:pt>
                <c:pt idx="126">
                  <c:v>40.148432</c:v>
                </c:pt>
                <c:pt idx="127">
                  <c:v>74.690135999999995</c:v>
                </c:pt>
                <c:pt idx="128">
                  <c:v>86.987487999999999</c:v>
                </c:pt>
                <c:pt idx="129">
                  <c:v>91.557885999999996</c:v>
                </c:pt>
                <c:pt idx="130">
                  <c:v>93.356048000000001</c:v>
                </c:pt>
                <c:pt idx="131">
                  <c:v>93.850648000000007</c:v>
                </c:pt>
                <c:pt idx="132">
                  <c:v>93.436781999999994</c:v>
                </c:pt>
                <c:pt idx="133">
                  <c:v>92.029103000000006</c:v>
                </c:pt>
                <c:pt idx="134">
                  <c:v>89.120261999999997</c:v>
                </c:pt>
                <c:pt idx="135">
                  <c:v>83.625687999999997</c:v>
                </c:pt>
                <c:pt idx="136">
                  <c:v>73.819452999999996</c:v>
                </c:pt>
                <c:pt idx="137">
                  <c:v>58.374434000000001</c:v>
                </c:pt>
                <c:pt idx="138">
                  <c:v>39.237678000000002</c:v>
                </c:pt>
                <c:pt idx="139">
                  <c:v>21.655930000000001</c:v>
                </c:pt>
                <c:pt idx="140">
                  <c:v>9.0563859999999998</c:v>
                </c:pt>
                <c:pt idx="141">
                  <c:v>2.137213</c:v>
                </c:pt>
                <c:pt idx="142">
                  <c:v>0.55894500000000003</c:v>
                </c:pt>
                <c:pt idx="143">
                  <c:v>2.2979189999999998</c:v>
                </c:pt>
                <c:pt idx="144">
                  <c:v>4.3869689999999997</c:v>
                </c:pt>
                <c:pt idx="145">
                  <c:v>5.0289789999999996</c:v>
                </c:pt>
                <c:pt idx="146">
                  <c:v>4.2935379999999999</c:v>
                </c:pt>
                <c:pt idx="147">
                  <c:v>3.4420709999999999</c:v>
                </c:pt>
                <c:pt idx="148">
                  <c:v>3.3026949999999999</c:v>
                </c:pt>
                <c:pt idx="149">
                  <c:v>3.8208959999999998</c:v>
                </c:pt>
                <c:pt idx="150">
                  <c:v>4.2817259999999999</c:v>
                </c:pt>
                <c:pt idx="151">
                  <c:v>4.0662120000000002</c:v>
                </c:pt>
                <c:pt idx="152">
                  <c:v>3.2404470000000001</c:v>
                </c:pt>
                <c:pt idx="153">
                  <c:v>2.5260060000000002</c:v>
                </c:pt>
                <c:pt idx="154">
                  <c:v>2.6732680000000002</c:v>
                </c:pt>
                <c:pt idx="155">
                  <c:v>3.7506490000000001</c:v>
                </c:pt>
                <c:pt idx="156">
                  <c:v>5.0225080000000002</c:v>
                </c:pt>
                <c:pt idx="157">
                  <c:v>5.5268490000000003</c:v>
                </c:pt>
                <c:pt idx="158">
                  <c:v>4.8017919999999998</c:v>
                </c:pt>
                <c:pt idx="159">
                  <c:v>3.1742710000000001</c:v>
                </c:pt>
                <c:pt idx="160">
                  <c:v>1.6368020000000001</c:v>
                </c:pt>
                <c:pt idx="161">
                  <c:v>1.2726550000000001</c:v>
                </c:pt>
                <c:pt idx="162">
                  <c:v>2.398107</c:v>
                </c:pt>
                <c:pt idx="163">
                  <c:v>4.2599980000000004</c:v>
                </c:pt>
                <c:pt idx="164">
                  <c:v>5.6454639999999996</c:v>
                </c:pt>
                <c:pt idx="165">
                  <c:v>5.6816149999999999</c:v>
                </c:pt>
                <c:pt idx="166">
                  <c:v>4.2810740000000003</c:v>
                </c:pt>
                <c:pt idx="167">
                  <c:v>2.1713939999999998</c:v>
                </c:pt>
                <c:pt idx="168">
                  <c:v>0.58690900000000001</c:v>
                </c:pt>
                <c:pt idx="169">
                  <c:v>0.53165700000000005</c:v>
                </c:pt>
                <c:pt idx="170">
                  <c:v>2.006367</c:v>
                </c:pt>
                <c:pt idx="171">
                  <c:v>4.0223050000000002</c:v>
                </c:pt>
                <c:pt idx="172">
                  <c:v>5.3589599999999997</c:v>
                </c:pt>
                <c:pt idx="173">
                  <c:v>5.2836809999999996</c:v>
                </c:pt>
                <c:pt idx="174">
                  <c:v>3.8342360000000002</c:v>
                </c:pt>
                <c:pt idx="175">
                  <c:v>1.7739929999999999</c:v>
                </c:pt>
                <c:pt idx="176">
                  <c:v>0.255326</c:v>
                </c:pt>
                <c:pt idx="177">
                  <c:v>0.15218000000000001</c:v>
                </c:pt>
                <c:pt idx="178">
                  <c:v>1.441927</c:v>
                </c:pt>
                <c:pt idx="179">
                  <c:v>3.2582520000000001</c:v>
                </c:pt>
                <c:pt idx="180">
                  <c:v>4.5540690000000001</c:v>
                </c:pt>
                <c:pt idx="181">
                  <c:v>4.6959540000000004</c:v>
                </c:pt>
                <c:pt idx="182">
                  <c:v>3.7436310000000002</c:v>
                </c:pt>
                <c:pt idx="183">
                  <c:v>2.2440289999999998</c:v>
                </c:pt>
                <c:pt idx="184">
                  <c:v>0.96627399999999997</c:v>
                </c:pt>
                <c:pt idx="185">
                  <c:v>0.544269</c:v>
                </c:pt>
                <c:pt idx="186">
                  <c:v>1.1070070000000001</c:v>
                </c:pt>
                <c:pt idx="187">
                  <c:v>2.2410939999999999</c:v>
                </c:pt>
                <c:pt idx="188">
                  <c:v>3.3030029999999999</c:v>
                </c:pt>
                <c:pt idx="189">
                  <c:v>3.8090630000000001</c:v>
                </c:pt>
                <c:pt idx="190">
                  <c:v>3.6450930000000001</c:v>
                </c:pt>
                <c:pt idx="191">
                  <c:v>3.0649380000000002</c:v>
                </c:pt>
                <c:pt idx="192">
                  <c:v>2.5139089999999999</c:v>
                </c:pt>
                <c:pt idx="193">
                  <c:v>2.3553480000000002</c:v>
                </c:pt>
                <c:pt idx="194">
                  <c:v>2.6439620000000001</c:v>
                </c:pt>
                <c:pt idx="195">
                  <c:v>3.1158100000000002</c:v>
                </c:pt>
                <c:pt idx="196">
                  <c:v>3.3988200000000002</c:v>
                </c:pt>
                <c:pt idx="197">
                  <c:v>3.2951250000000001</c:v>
                </c:pt>
                <c:pt idx="198">
                  <c:v>2.9321670000000002</c:v>
                </c:pt>
                <c:pt idx="199">
                  <c:v>2.73733</c:v>
                </c:pt>
                <c:pt idx="200">
                  <c:v>3.1771050000000001</c:v>
                </c:pt>
                <c:pt idx="201">
                  <c:v>4.3937619999999997</c:v>
                </c:pt>
                <c:pt idx="202">
                  <c:v>6.0068169999999999</c:v>
                </c:pt>
                <c:pt idx="203">
                  <c:v>7.2790530000000002</c:v>
                </c:pt>
                <c:pt idx="204">
                  <c:v>7.5056139999999996</c:v>
                </c:pt>
                <c:pt idx="205">
                  <c:v>6.381189</c:v>
                </c:pt>
                <c:pt idx="206">
                  <c:v>4.2648219999999997</c:v>
                </c:pt>
                <c:pt idx="207">
                  <c:v>2.2935219999999998</c:v>
                </c:pt>
                <c:pt idx="208">
                  <c:v>2.0382319999999998</c:v>
                </c:pt>
                <c:pt idx="209">
                  <c:v>4.4570610000000004</c:v>
                </c:pt>
                <c:pt idx="210">
                  <c:v>8.8946240000000003</c:v>
                </c:pt>
                <c:pt idx="211">
                  <c:v>13.498431</c:v>
                </c:pt>
                <c:pt idx="212">
                  <c:v>16.364426999999999</c:v>
                </c:pt>
                <c:pt idx="213">
                  <c:v>16.260807</c:v>
                </c:pt>
                <c:pt idx="214">
                  <c:v>12.814405000000001</c:v>
                </c:pt>
                <c:pt idx="215">
                  <c:v>6.942609</c:v>
                </c:pt>
                <c:pt idx="216">
                  <c:v>1.8223149999999999</c:v>
                </c:pt>
                <c:pt idx="217">
                  <c:v>2.3218130000000001</c:v>
                </c:pt>
                <c:pt idx="218">
                  <c:v>10.220022</c:v>
                </c:pt>
                <c:pt idx="219">
                  <c:v>21.288274000000001</c:v>
                </c:pt>
                <c:pt idx="220">
                  <c:v>30.097674999999999</c:v>
                </c:pt>
                <c:pt idx="221">
                  <c:v>33.764451000000001</c:v>
                </c:pt>
                <c:pt idx="222">
                  <c:v>30.927035</c:v>
                </c:pt>
                <c:pt idx="223">
                  <c:v>20.557623</c:v>
                </c:pt>
                <c:pt idx="224">
                  <c:v>5.645391</c:v>
                </c:pt>
                <c:pt idx="225">
                  <c:v>2.124952</c:v>
                </c:pt>
                <c:pt idx="226">
                  <c:v>22.459789000000001</c:v>
                </c:pt>
                <c:pt idx="227">
                  <c:v>46.304862</c:v>
                </c:pt>
                <c:pt idx="228">
                  <c:v>59.767634000000001</c:v>
                </c:pt>
                <c:pt idx="229">
                  <c:v>62.672691999999998</c:v>
                </c:pt>
                <c:pt idx="230">
                  <c:v>51.222026999999997</c:v>
                </c:pt>
                <c:pt idx="231">
                  <c:v>6.3314630000000003</c:v>
                </c:pt>
                <c:pt idx="232">
                  <c:v>58.542340000000003</c:v>
                </c:pt>
                <c:pt idx="233">
                  <c:v>92.348459000000005</c:v>
                </c:pt>
                <c:pt idx="234">
                  <c:v>97.876458</c:v>
                </c:pt>
                <c:pt idx="235">
                  <c:v>99.223540999999997</c:v>
                </c:pt>
                <c:pt idx="236">
                  <c:v>99.662324999999996</c:v>
                </c:pt>
                <c:pt idx="237">
                  <c:v>99.834394000000003</c:v>
                </c:pt>
                <c:pt idx="238">
                  <c:v>99.911134000000004</c:v>
                </c:pt>
                <c:pt idx="239">
                  <c:v>99.948798999999994</c:v>
                </c:pt>
                <c:pt idx="240">
                  <c:v>99.968718999999993</c:v>
                </c:pt>
                <c:pt idx="241">
                  <c:v>99.979917999999998</c:v>
                </c:pt>
                <c:pt idx="242">
                  <c:v>99.986540000000005</c:v>
                </c:pt>
                <c:pt idx="243">
                  <c:v>99.990628999999998</c:v>
                </c:pt>
                <c:pt idx="244">
                  <c:v>99.993250000000003</c:v>
                </c:pt>
                <c:pt idx="245">
                  <c:v>99.994984000000002</c:v>
                </c:pt>
                <c:pt idx="246">
                  <c:v>99.996166000000002</c:v>
                </c:pt>
                <c:pt idx="247">
                  <c:v>99.996990999999994</c:v>
                </c:pt>
                <c:pt idx="248">
                  <c:v>99.997579999999999</c:v>
                </c:pt>
                <c:pt idx="249">
                  <c:v>99.998007000000001</c:v>
                </c:pt>
                <c:pt idx="250">
                  <c:v>99.998322000000002</c:v>
                </c:pt>
                <c:pt idx="251">
                  <c:v>99.998558000000003</c:v>
                </c:pt>
                <c:pt idx="252">
                  <c:v>99.998734999999996</c:v>
                </c:pt>
                <c:pt idx="253">
                  <c:v>99.998869999999997</c:v>
                </c:pt>
                <c:pt idx="254">
                  <c:v>99.998970999999997</c:v>
                </c:pt>
                <c:pt idx="255">
                  <c:v>99.999046000000007</c:v>
                </c:pt>
                <c:pt idx="256">
                  <c:v>99.999099999999999</c:v>
                </c:pt>
                <c:pt idx="257">
                  <c:v>99.999137000000005</c:v>
                </c:pt>
                <c:pt idx="258">
                  <c:v>99.999157999999994</c:v>
                </c:pt>
                <c:pt idx="259">
                  <c:v>99.999165000000005</c:v>
                </c:pt>
                <c:pt idx="260">
                  <c:v>99.999157999999994</c:v>
                </c:pt>
                <c:pt idx="261">
                  <c:v>99.999138000000002</c:v>
                </c:pt>
                <c:pt idx="262">
                  <c:v>99.999103000000005</c:v>
                </c:pt>
                <c:pt idx="263">
                  <c:v>99.999050999999994</c:v>
                </c:pt>
                <c:pt idx="264">
                  <c:v>99.998981000000001</c:v>
                </c:pt>
                <c:pt idx="265">
                  <c:v>99.998886999999996</c:v>
                </c:pt>
                <c:pt idx="266">
                  <c:v>99.998766000000003</c:v>
                </c:pt>
                <c:pt idx="267">
                  <c:v>99.998609000000002</c:v>
                </c:pt>
                <c:pt idx="268">
                  <c:v>99.998406000000003</c:v>
                </c:pt>
                <c:pt idx="269">
                  <c:v>99.998142999999999</c:v>
                </c:pt>
                <c:pt idx="270">
                  <c:v>99.997798000000003</c:v>
                </c:pt>
                <c:pt idx="271">
                  <c:v>99.997343000000001</c:v>
                </c:pt>
                <c:pt idx="272">
                  <c:v>99.996735000000001</c:v>
                </c:pt>
                <c:pt idx="273">
                  <c:v>99.995909999999995</c:v>
                </c:pt>
                <c:pt idx="274">
                  <c:v>99.994775000000004</c:v>
                </c:pt>
                <c:pt idx="275">
                  <c:v>99.993183000000002</c:v>
                </c:pt>
                <c:pt idx="276">
                  <c:v>99.990907000000007</c:v>
                </c:pt>
                <c:pt idx="277">
                  <c:v>99.987583000000001</c:v>
                </c:pt>
                <c:pt idx="278">
                  <c:v>99.982603999999995</c:v>
                </c:pt>
                <c:pt idx="279">
                  <c:v>99.974941999999999</c:v>
                </c:pt>
                <c:pt idx="280">
                  <c:v>99.962968000000004</c:v>
                </c:pt>
                <c:pt idx="281">
                  <c:v>99.943828999999994</c:v>
                </c:pt>
                <c:pt idx="282">
                  <c:v>99.911597</c:v>
                </c:pt>
                <c:pt idx="283">
                  <c:v>99.854803000000004</c:v>
                </c:pt>
                <c:pt idx="284">
                  <c:v>99.749148000000005</c:v>
                </c:pt>
                <c:pt idx="285">
                  <c:v>99.538976000000005</c:v>
                </c:pt>
                <c:pt idx="286">
                  <c:v>99.083465000000004</c:v>
                </c:pt>
                <c:pt idx="287">
                  <c:v>97.976674000000003</c:v>
                </c:pt>
                <c:pt idx="288">
                  <c:v>94.824226999999993</c:v>
                </c:pt>
                <c:pt idx="289">
                  <c:v>83.677522999999994</c:v>
                </c:pt>
                <c:pt idx="290">
                  <c:v>40.188684000000002</c:v>
                </c:pt>
                <c:pt idx="291">
                  <c:v>4.9858830000000003</c:v>
                </c:pt>
                <c:pt idx="292">
                  <c:v>38.790112999999998</c:v>
                </c:pt>
                <c:pt idx="293">
                  <c:v>54.775002000000001</c:v>
                </c:pt>
                <c:pt idx="294">
                  <c:v>58.285865999999999</c:v>
                </c:pt>
                <c:pt idx="295">
                  <c:v>54.915377999999997</c:v>
                </c:pt>
                <c:pt idx="296">
                  <c:v>45.880989999999997</c:v>
                </c:pt>
                <c:pt idx="297">
                  <c:v>31.654212999999999</c:v>
                </c:pt>
                <c:pt idx="298">
                  <c:v>15.260899999999999</c:v>
                </c:pt>
                <c:pt idx="299">
                  <c:v>4.0683730000000002</c:v>
                </c:pt>
                <c:pt idx="300">
                  <c:v>3.5373579999999998</c:v>
                </c:pt>
                <c:pt idx="301">
                  <c:v>10.49882</c:v>
                </c:pt>
                <c:pt idx="302">
                  <c:v>18.704091999999999</c:v>
                </c:pt>
                <c:pt idx="303">
                  <c:v>24.766473000000001</c:v>
                </c:pt>
                <c:pt idx="304">
                  <c:v>27.860233000000001</c:v>
                </c:pt>
                <c:pt idx="305">
                  <c:v>28.141949</c:v>
                </c:pt>
                <c:pt idx="306">
                  <c:v>26.013842</c:v>
                </c:pt>
                <c:pt idx="307">
                  <c:v>21.984819000000002</c:v>
                </c:pt>
                <c:pt idx="308">
                  <c:v>16.753374999999998</c:v>
                </c:pt>
                <c:pt idx="309">
                  <c:v>11.281157</c:v>
                </c:pt>
                <c:pt idx="310">
                  <c:v>6.678153</c:v>
                </c:pt>
                <c:pt idx="311">
                  <c:v>3.8591449999999998</c:v>
                </c:pt>
                <c:pt idx="312">
                  <c:v>3.151681</c:v>
                </c:pt>
                <c:pt idx="313">
                  <c:v>4.2191609999999997</c:v>
                </c:pt>
                <c:pt idx="314">
                  <c:v>6.3224070000000001</c:v>
                </c:pt>
                <c:pt idx="315">
                  <c:v>8.6949799999999993</c:v>
                </c:pt>
                <c:pt idx="316">
                  <c:v>10.766719</c:v>
                </c:pt>
                <c:pt idx="317">
                  <c:v>12.211205</c:v>
                </c:pt>
                <c:pt idx="318">
                  <c:v>12.902839</c:v>
                </c:pt>
                <c:pt idx="319">
                  <c:v>12.852040000000001</c:v>
                </c:pt>
                <c:pt idx="320">
                  <c:v>12.154876</c:v>
                </c:pt>
                <c:pt idx="321">
                  <c:v>10.959871</c:v>
                </c:pt>
                <c:pt idx="322">
                  <c:v>9.4377309999999994</c:v>
                </c:pt>
                <c:pt idx="323">
                  <c:v>7.783944</c:v>
                </c:pt>
                <c:pt idx="324">
                  <c:v>6.1696419999999996</c:v>
                </c:pt>
                <c:pt idx="325">
                  <c:v>4.7551240000000004</c:v>
                </c:pt>
                <c:pt idx="326">
                  <c:v>3.663068</c:v>
                </c:pt>
                <c:pt idx="327">
                  <c:v>2.971981</c:v>
                </c:pt>
                <c:pt idx="328">
                  <c:v>2.7181289999999998</c:v>
                </c:pt>
                <c:pt idx="329">
                  <c:v>2.887038</c:v>
                </c:pt>
                <c:pt idx="330">
                  <c:v>3.4242599999999999</c:v>
                </c:pt>
                <c:pt idx="331">
                  <c:v>4.2423460000000004</c:v>
                </c:pt>
                <c:pt idx="332">
                  <c:v>5.2269079999999999</c:v>
                </c:pt>
                <c:pt idx="333">
                  <c:v>6.2527189999999999</c:v>
                </c:pt>
                <c:pt idx="334">
                  <c:v>7.1942050000000002</c:v>
                </c:pt>
                <c:pt idx="335">
                  <c:v>7.9361189999999997</c:v>
                </c:pt>
                <c:pt idx="336">
                  <c:v>8.380592</c:v>
                </c:pt>
                <c:pt idx="337">
                  <c:v>8.4634789999999995</c:v>
                </c:pt>
                <c:pt idx="338">
                  <c:v>8.1522609999999993</c:v>
                </c:pt>
                <c:pt idx="339">
                  <c:v>7.4529540000000001</c:v>
                </c:pt>
                <c:pt idx="340">
                  <c:v>6.418444</c:v>
                </c:pt>
                <c:pt idx="341">
                  <c:v>5.1422840000000001</c:v>
                </c:pt>
                <c:pt idx="342">
                  <c:v>3.7721719999999999</c:v>
                </c:pt>
                <c:pt idx="343">
                  <c:v>2.4758840000000002</c:v>
                </c:pt>
                <c:pt idx="344">
                  <c:v>1.4436819999999999</c:v>
                </c:pt>
                <c:pt idx="345">
                  <c:v>0.84299800000000003</c:v>
                </c:pt>
                <c:pt idx="346">
                  <c:v>0.77646300000000001</c:v>
                </c:pt>
                <c:pt idx="347">
                  <c:v>1.2709980000000001</c:v>
                </c:pt>
                <c:pt idx="348">
                  <c:v>2.259134</c:v>
                </c:pt>
                <c:pt idx="349">
                  <c:v>3.5966290000000001</c:v>
                </c:pt>
                <c:pt idx="350">
                  <c:v>5.0953200000000001</c:v>
                </c:pt>
                <c:pt idx="351">
                  <c:v>6.561458</c:v>
                </c:pt>
                <c:pt idx="352">
                  <c:v>7.7959379999999996</c:v>
                </c:pt>
                <c:pt idx="353">
                  <c:v>8.6538000000000004</c:v>
                </c:pt>
                <c:pt idx="354">
                  <c:v>9.0525939999999991</c:v>
                </c:pt>
                <c:pt idx="355">
                  <c:v>8.9494779999999992</c:v>
                </c:pt>
                <c:pt idx="356">
                  <c:v>8.3486619999999991</c:v>
                </c:pt>
                <c:pt idx="357">
                  <c:v>7.2972710000000003</c:v>
                </c:pt>
                <c:pt idx="358">
                  <c:v>5.9000570000000003</c:v>
                </c:pt>
                <c:pt idx="359">
                  <c:v>4.3095369999999997</c:v>
                </c:pt>
                <c:pt idx="360">
                  <c:v>2.720037</c:v>
                </c:pt>
                <c:pt idx="361">
                  <c:v>1.3474159999999999</c:v>
                </c:pt>
                <c:pt idx="362">
                  <c:v>0.392878</c:v>
                </c:pt>
                <c:pt idx="363">
                  <c:v>1.1559E-2</c:v>
                </c:pt>
                <c:pt idx="364">
                  <c:v>0.272818</c:v>
                </c:pt>
                <c:pt idx="365">
                  <c:v>1.1463540000000001</c:v>
                </c:pt>
                <c:pt idx="366">
                  <c:v>2.5076719999999999</c:v>
                </c:pt>
                <c:pt idx="367">
                  <c:v>4.1712059999999997</c:v>
                </c:pt>
                <c:pt idx="368">
                  <c:v>5.9247490000000003</c:v>
                </c:pt>
                <c:pt idx="369">
                  <c:v>7.563904</c:v>
                </c:pt>
                <c:pt idx="370">
                  <c:v>8.9182970000000008</c:v>
                </c:pt>
                <c:pt idx="371">
                  <c:v>9.8634640000000005</c:v>
                </c:pt>
                <c:pt idx="372">
                  <c:v>10.320074</c:v>
                </c:pt>
                <c:pt idx="373">
                  <c:v>10.250109999999999</c:v>
                </c:pt>
                <c:pt idx="374">
                  <c:v>9.6650179999999999</c:v>
                </c:pt>
                <c:pt idx="375">
                  <c:v>8.6105850000000004</c:v>
                </c:pt>
                <c:pt idx="376">
                  <c:v>7.1876790000000002</c:v>
                </c:pt>
                <c:pt idx="377">
                  <c:v>5.531917</c:v>
                </c:pt>
                <c:pt idx="378">
                  <c:v>3.8253460000000001</c:v>
                </c:pt>
                <c:pt idx="379">
                  <c:v>2.2702770000000001</c:v>
                </c:pt>
                <c:pt idx="380">
                  <c:v>1.0702370000000001</c:v>
                </c:pt>
                <c:pt idx="381">
                  <c:v>0.39210099999999998</c:v>
                </c:pt>
                <c:pt idx="382">
                  <c:v>0.33743899999999999</c:v>
                </c:pt>
                <c:pt idx="383">
                  <c:v>0.91974900000000004</c:v>
                </c:pt>
                <c:pt idx="384">
                  <c:v>2.0622989999999999</c:v>
                </c:pt>
                <c:pt idx="385">
                  <c:v>3.6174750000000002</c:v>
                </c:pt>
                <c:pt idx="386">
                  <c:v>5.3962510000000004</c:v>
                </c:pt>
                <c:pt idx="387">
                  <c:v>7.1978249999999999</c:v>
                </c:pt>
                <c:pt idx="388">
                  <c:v>8.8418810000000008</c:v>
                </c:pt>
                <c:pt idx="389">
                  <c:v>10.183356</c:v>
                </c:pt>
                <c:pt idx="390">
                  <c:v>11.118239000000001</c:v>
                </c:pt>
                <c:pt idx="391">
                  <c:v>11.584438</c:v>
                </c:pt>
                <c:pt idx="392">
                  <c:v>11.556525000000001</c:v>
                </c:pt>
                <c:pt idx="393">
                  <c:v>11.042449</c:v>
                </c:pt>
                <c:pt idx="394">
                  <c:v>10.085132</c:v>
                </c:pt>
                <c:pt idx="395">
                  <c:v>8.7529599999999999</c:v>
                </c:pt>
                <c:pt idx="396">
                  <c:v>7.1661440000000001</c:v>
                </c:pt>
                <c:pt idx="397">
                  <c:v>5.4703470000000003</c:v>
                </c:pt>
                <c:pt idx="398">
                  <c:v>3.842816</c:v>
                </c:pt>
                <c:pt idx="399">
                  <c:v>2.4621940000000002</c:v>
                </c:pt>
                <c:pt idx="400">
                  <c:v>1.4931760000000001</c:v>
                </c:pt>
                <c:pt idx="401">
                  <c:v>1.0598110000000001</c:v>
                </c:pt>
                <c:pt idx="402">
                  <c:v>1.2221230000000001</c:v>
                </c:pt>
                <c:pt idx="403">
                  <c:v>1.9639979999999999</c:v>
                </c:pt>
                <c:pt idx="404">
                  <c:v>3.1947359999999998</c:v>
                </c:pt>
                <c:pt idx="405">
                  <c:v>4.768942</c:v>
                </c:pt>
                <c:pt idx="406">
                  <c:v>6.5152390000000002</c:v>
                </c:pt>
                <c:pt idx="407">
                  <c:v>8.2622739999999997</c:v>
                </c:pt>
                <c:pt idx="408">
                  <c:v>9.8611419999999992</c:v>
                </c:pt>
                <c:pt idx="409">
                  <c:v>11.186607</c:v>
                </c:pt>
                <c:pt idx="410">
                  <c:v>12.15089</c:v>
                </c:pt>
                <c:pt idx="411">
                  <c:v>12.693110000000001</c:v>
                </c:pt>
                <c:pt idx="412">
                  <c:v>12.787713</c:v>
                </c:pt>
                <c:pt idx="413">
                  <c:v>12.44009</c:v>
                </c:pt>
                <c:pt idx="414">
                  <c:v>11.664778999999999</c:v>
                </c:pt>
                <c:pt idx="415">
                  <c:v>10.532444</c:v>
                </c:pt>
                <c:pt idx="416">
                  <c:v>9.1200600000000005</c:v>
                </c:pt>
                <c:pt idx="417">
                  <c:v>7.5330260000000004</c:v>
                </c:pt>
                <c:pt idx="418">
                  <c:v>5.9118219999999999</c:v>
                </c:pt>
                <c:pt idx="419">
                  <c:v>4.4013239999999998</c:v>
                </c:pt>
                <c:pt idx="420">
                  <c:v>3.1581070000000002</c:v>
                </c:pt>
                <c:pt idx="421">
                  <c:v>2.3178190000000001</c:v>
                </c:pt>
                <c:pt idx="422">
                  <c:v>1.972604</c:v>
                </c:pt>
                <c:pt idx="423">
                  <c:v>2.1650499999999999</c:v>
                </c:pt>
                <c:pt idx="424">
                  <c:v>2.875054</c:v>
                </c:pt>
                <c:pt idx="425">
                  <c:v>4.020931</c:v>
                </c:pt>
                <c:pt idx="426">
                  <c:v>5.484807</c:v>
                </c:pt>
                <c:pt idx="427">
                  <c:v>7.1215320000000002</c:v>
                </c:pt>
                <c:pt idx="428">
                  <c:v>8.7887640000000005</c:v>
                </c:pt>
                <c:pt idx="429">
                  <c:v>10.352669000000001</c:v>
                </c:pt>
                <c:pt idx="430">
                  <c:v>11.701983</c:v>
                </c:pt>
                <c:pt idx="431">
                  <c:v>12.755348</c:v>
                </c:pt>
                <c:pt idx="432">
                  <c:v>13.456923</c:v>
                </c:pt>
                <c:pt idx="433">
                  <c:v>13.772087000000001</c:v>
                </c:pt>
                <c:pt idx="434">
                  <c:v>13.689548</c:v>
                </c:pt>
                <c:pt idx="435">
                  <c:v>13.212123999999999</c:v>
                </c:pt>
                <c:pt idx="436">
                  <c:v>12.377864000000001</c:v>
                </c:pt>
                <c:pt idx="437">
                  <c:v>11.23889</c:v>
                </c:pt>
                <c:pt idx="438">
                  <c:v>9.8642649999999996</c:v>
                </c:pt>
                <c:pt idx="439">
                  <c:v>8.3597339999999996</c:v>
                </c:pt>
                <c:pt idx="440">
                  <c:v>6.8277830000000002</c:v>
                </c:pt>
                <c:pt idx="441">
                  <c:v>5.3968360000000004</c:v>
                </c:pt>
                <c:pt idx="442">
                  <c:v>4.1907940000000004</c:v>
                </c:pt>
                <c:pt idx="443">
                  <c:v>3.3229359999999999</c:v>
                </c:pt>
                <c:pt idx="444">
                  <c:v>2.884585</c:v>
                </c:pt>
                <c:pt idx="445">
                  <c:v>2.9186960000000002</c:v>
                </c:pt>
                <c:pt idx="446">
                  <c:v>3.4193630000000002</c:v>
                </c:pt>
                <c:pt idx="447">
                  <c:v>4.3368669999999998</c:v>
                </c:pt>
                <c:pt idx="448">
                  <c:v>5.574395</c:v>
                </c:pt>
                <c:pt idx="449">
                  <c:v>7.0242069999999996</c:v>
                </c:pt>
                <c:pt idx="450">
                  <c:v>8.5719820000000002</c:v>
                </c:pt>
                <c:pt idx="451">
                  <c:v>10.101520000000001</c:v>
                </c:pt>
                <c:pt idx="452">
                  <c:v>11.511414</c:v>
                </c:pt>
                <c:pt idx="453">
                  <c:v>12.705762999999999</c:v>
                </c:pt>
                <c:pt idx="454">
                  <c:v>13.638184000000001</c:v>
                </c:pt>
                <c:pt idx="455">
                  <c:v>14.261915999999999</c:v>
                </c:pt>
                <c:pt idx="456">
                  <c:v>14.563803999999999</c:v>
                </c:pt>
                <c:pt idx="457">
                  <c:v>14.522912</c:v>
                </c:pt>
                <c:pt idx="458">
                  <c:v>14.148892999999999</c:v>
                </c:pt>
                <c:pt idx="459">
                  <c:v>13.46124</c:v>
                </c:pt>
                <c:pt idx="460">
                  <c:v>12.501492000000001</c:v>
                </c:pt>
                <c:pt idx="461">
                  <c:v>11.312099</c:v>
                </c:pt>
                <c:pt idx="462">
                  <c:v>9.9577170000000006</c:v>
                </c:pt>
                <c:pt idx="463">
                  <c:v>8.5316749999999999</c:v>
                </c:pt>
                <c:pt idx="464">
                  <c:v>7.127294</c:v>
                </c:pt>
                <c:pt idx="465">
                  <c:v>5.8411540000000004</c:v>
                </c:pt>
                <c:pt idx="466">
                  <c:v>4.770651</c:v>
                </c:pt>
                <c:pt idx="467">
                  <c:v>3.9998770000000001</c:v>
                </c:pt>
                <c:pt idx="468">
                  <c:v>3.5933630000000001</c:v>
                </c:pt>
                <c:pt idx="469">
                  <c:v>3.589324</c:v>
                </c:pt>
                <c:pt idx="470">
                  <c:v>3.983768</c:v>
                </c:pt>
                <c:pt idx="471">
                  <c:v>4.748335</c:v>
                </c:pt>
                <c:pt idx="472">
                  <c:v>5.8178840000000003</c:v>
                </c:pt>
                <c:pt idx="473">
                  <c:v>7.1055289999999998</c:v>
                </c:pt>
                <c:pt idx="474">
                  <c:v>8.5180710000000008</c:v>
                </c:pt>
                <c:pt idx="475">
                  <c:v>9.9610489999999992</c:v>
                </c:pt>
                <c:pt idx="476">
                  <c:v>11.349861000000001</c:v>
                </c:pt>
                <c:pt idx="477">
                  <c:v>12.611307999999999</c:v>
                </c:pt>
                <c:pt idx="478">
                  <c:v>13.683198000000001</c:v>
                </c:pt>
                <c:pt idx="479">
                  <c:v>14.509103</c:v>
                </c:pt>
                <c:pt idx="480">
                  <c:v>15.060183</c:v>
                </c:pt>
                <c:pt idx="481">
                  <c:v>15.312757</c:v>
                </c:pt>
                <c:pt idx="482">
                  <c:v>15.270306</c:v>
                </c:pt>
                <c:pt idx="483">
                  <c:v>14.924203</c:v>
                </c:pt>
                <c:pt idx="484">
                  <c:v>14.302928</c:v>
                </c:pt>
                <c:pt idx="485">
                  <c:v>13.435241</c:v>
                </c:pt>
                <c:pt idx="486">
                  <c:v>12.362244</c:v>
                </c:pt>
                <c:pt idx="487">
                  <c:v>11.127083000000001</c:v>
                </c:pt>
                <c:pt idx="488">
                  <c:v>9.7910369999999993</c:v>
                </c:pt>
                <c:pt idx="489">
                  <c:v>8.4217250000000003</c:v>
                </c:pt>
                <c:pt idx="490">
                  <c:v>7.1092320000000004</c:v>
                </c:pt>
                <c:pt idx="491">
                  <c:v>5.9366279999999998</c:v>
                </c:pt>
                <c:pt idx="492">
                  <c:v>4.98543</c:v>
                </c:pt>
                <c:pt idx="493">
                  <c:v>4.3273260000000002</c:v>
                </c:pt>
                <c:pt idx="494">
                  <c:v>4.00868</c:v>
                </c:pt>
                <c:pt idx="495">
                  <c:v>4.0597149999999997</c:v>
                </c:pt>
                <c:pt idx="496">
                  <c:v>4.4672070000000001</c:v>
                </c:pt>
                <c:pt idx="497">
                  <c:v>5.2139139999999999</c:v>
                </c:pt>
                <c:pt idx="498">
                  <c:v>6.2454150000000004</c:v>
                </c:pt>
                <c:pt idx="499">
                  <c:v>7.4924229999999996</c:v>
                </c:pt>
                <c:pt idx="500">
                  <c:v>8.8770520000000008</c:v>
                </c:pt>
                <c:pt idx="501">
                  <c:v>10.320712</c:v>
                </c:pt>
                <c:pt idx="502">
                  <c:v>11.749134</c:v>
                </c:pt>
                <c:pt idx="503">
                  <c:v>13.097407</c:v>
                </c:pt>
                <c:pt idx="504">
                  <c:v>14.307511</c:v>
                </c:pt>
                <c:pt idx="505">
                  <c:v>15.320982000000001</c:v>
                </c:pt>
                <c:pt idx="506">
                  <c:v>16.106992000000002</c:v>
                </c:pt>
                <c:pt idx="507">
                  <c:v>16.640734999999999</c:v>
                </c:pt>
                <c:pt idx="508">
                  <c:v>16.91581</c:v>
                </c:pt>
                <c:pt idx="509">
                  <c:v>16.929016000000001</c:v>
                </c:pt>
                <c:pt idx="510">
                  <c:v>16.697239</c:v>
                </c:pt>
                <c:pt idx="511">
                  <c:v>16.214548000000001</c:v>
                </c:pt>
                <c:pt idx="512">
                  <c:v>15.499487</c:v>
                </c:pt>
                <c:pt idx="513">
                  <c:v>14.571597000000001</c:v>
                </c:pt>
                <c:pt idx="514">
                  <c:v>13.461149000000001</c:v>
                </c:pt>
                <c:pt idx="515">
                  <c:v>12.206623</c:v>
                </c:pt>
                <c:pt idx="516">
                  <c:v>10.871729999999999</c:v>
                </c:pt>
                <c:pt idx="517">
                  <c:v>9.5132770000000004</c:v>
                </c:pt>
                <c:pt idx="518">
                  <c:v>8.1901460000000004</c:v>
                </c:pt>
                <c:pt idx="519">
                  <c:v>6.962059</c:v>
                </c:pt>
                <c:pt idx="520">
                  <c:v>5.8851709999999997</c:v>
                </c:pt>
                <c:pt idx="521">
                  <c:v>5.016737</c:v>
                </c:pt>
                <c:pt idx="522">
                  <c:v>4.4005400000000003</c:v>
                </c:pt>
                <c:pt idx="523">
                  <c:v>4.0672819999999996</c:v>
                </c:pt>
                <c:pt idx="524">
                  <c:v>4.0223570000000004</c:v>
                </c:pt>
                <c:pt idx="525">
                  <c:v>4.2589379999999997</c:v>
                </c:pt>
                <c:pt idx="526">
                  <c:v>4.7422180000000003</c:v>
                </c:pt>
                <c:pt idx="527">
                  <c:v>5.4319329999999999</c:v>
                </c:pt>
                <c:pt idx="528">
                  <c:v>6.277984</c:v>
                </c:pt>
                <c:pt idx="529">
                  <c:v>7.2233980000000004</c:v>
                </c:pt>
                <c:pt idx="530">
                  <c:v>8.2158149999999992</c:v>
                </c:pt>
                <c:pt idx="531">
                  <c:v>9.2014010000000006</c:v>
                </c:pt>
                <c:pt idx="532">
                  <c:v>10.127319999999999</c:v>
                </c:pt>
                <c:pt idx="533">
                  <c:v>10.958584</c:v>
                </c:pt>
                <c:pt idx="534">
                  <c:v>11.640473</c:v>
                </c:pt>
                <c:pt idx="535">
                  <c:v>12.153777</c:v>
                </c:pt>
                <c:pt idx="536">
                  <c:v>12.496416999999999</c:v>
                </c:pt>
                <c:pt idx="537">
                  <c:v>12.638764999999999</c:v>
                </c:pt>
                <c:pt idx="538">
                  <c:v>12.603375</c:v>
                </c:pt>
                <c:pt idx="539">
                  <c:v>12.369007</c:v>
                </c:pt>
                <c:pt idx="540">
                  <c:v>11.971074</c:v>
                </c:pt>
                <c:pt idx="541">
                  <c:v>11.416366</c:v>
                </c:pt>
                <c:pt idx="542">
                  <c:v>10.707468</c:v>
                </c:pt>
                <c:pt idx="543">
                  <c:v>9.8871099999999998</c:v>
                </c:pt>
                <c:pt idx="544">
                  <c:v>8.9821299999999997</c:v>
                </c:pt>
                <c:pt idx="545">
                  <c:v>8.0409570000000006</c:v>
                </c:pt>
                <c:pt idx="546">
                  <c:v>7.1086489999999998</c:v>
                </c:pt>
                <c:pt idx="547">
                  <c:v>6.2161109999999997</c:v>
                </c:pt>
                <c:pt idx="548">
                  <c:v>5.4219670000000004</c:v>
                </c:pt>
                <c:pt idx="549">
                  <c:v>4.7670009999999996</c:v>
                </c:pt>
                <c:pt idx="550">
                  <c:v>4.3004749999999996</c:v>
                </c:pt>
                <c:pt idx="551">
                  <c:v>4.0282349999999996</c:v>
                </c:pt>
                <c:pt idx="552">
                  <c:v>3.9492660000000002</c:v>
                </c:pt>
                <c:pt idx="553">
                  <c:v>4.097264</c:v>
                </c:pt>
                <c:pt idx="554">
                  <c:v>4.4648529999999997</c:v>
                </c:pt>
                <c:pt idx="555">
                  <c:v>5.0170500000000002</c:v>
                </c:pt>
                <c:pt idx="556">
                  <c:v>5.7274779999999996</c:v>
                </c:pt>
                <c:pt idx="557">
                  <c:v>6.5694280000000003</c:v>
                </c:pt>
                <c:pt idx="558">
                  <c:v>7.4978129999999998</c:v>
                </c:pt>
                <c:pt idx="559">
                  <c:v>8.4781639999999996</c:v>
                </c:pt>
                <c:pt idx="560">
                  <c:v>9.4414859999999994</c:v>
                </c:pt>
                <c:pt idx="561">
                  <c:v>10.377941</c:v>
                </c:pt>
                <c:pt idx="562">
                  <c:v>11.263014999999999</c:v>
                </c:pt>
                <c:pt idx="563">
                  <c:v>12.030951</c:v>
                </c:pt>
                <c:pt idx="564">
                  <c:v>12.605765999999999</c:v>
                </c:pt>
                <c:pt idx="565">
                  <c:v>13.030958</c:v>
                </c:pt>
                <c:pt idx="566">
                  <c:v>13.335868</c:v>
                </c:pt>
                <c:pt idx="567">
                  <c:v>13.499245</c:v>
                </c:pt>
                <c:pt idx="568">
                  <c:v>13.489736000000001</c:v>
                </c:pt>
                <c:pt idx="569">
                  <c:v>13.324992</c:v>
                </c:pt>
                <c:pt idx="570">
                  <c:v>12.984714</c:v>
                </c:pt>
                <c:pt idx="571">
                  <c:v>12.458458</c:v>
                </c:pt>
                <c:pt idx="572">
                  <c:v>11.820822</c:v>
                </c:pt>
                <c:pt idx="573">
                  <c:v>11.064905</c:v>
                </c:pt>
                <c:pt idx="574">
                  <c:v>10.194962</c:v>
                </c:pt>
                <c:pt idx="575">
                  <c:v>9.2663010000000003</c:v>
                </c:pt>
                <c:pt idx="576">
                  <c:v>8.3079540000000005</c:v>
                </c:pt>
                <c:pt idx="577">
                  <c:v>7.3394550000000001</c:v>
                </c:pt>
                <c:pt idx="578">
                  <c:v>6.4120650000000001</c:v>
                </c:pt>
                <c:pt idx="579">
                  <c:v>5.5550600000000001</c:v>
                </c:pt>
                <c:pt idx="580">
                  <c:v>4.8138160000000001</c:v>
                </c:pt>
                <c:pt idx="581">
                  <c:v>4.2130989999999997</c:v>
                </c:pt>
                <c:pt idx="582">
                  <c:v>3.7686730000000002</c:v>
                </c:pt>
                <c:pt idx="583">
                  <c:v>3.5044629999999999</c:v>
                </c:pt>
                <c:pt idx="584">
                  <c:v>3.4485510000000001</c:v>
                </c:pt>
                <c:pt idx="585">
                  <c:v>3.5813060000000001</c:v>
                </c:pt>
                <c:pt idx="586">
                  <c:v>3.9262290000000002</c:v>
                </c:pt>
                <c:pt idx="587">
                  <c:v>4.4432700000000001</c:v>
                </c:pt>
                <c:pt idx="588">
                  <c:v>5.1238570000000001</c:v>
                </c:pt>
                <c:pt idx="589">
                  <c:v>5.9188340000000004</c:v>
                </c:pt>
                <c:pt idx="590">
                  <c:v>6.7840100000000003</c:v>
                </c:pt>
                <c:pt idx="591">
                  <c:v>7.6790380000000003</c:v>
                </c:pt>
                <c:pt idx="592">
                  <c:v>8.5543639999999996</c:v>
                </c:pt>
                <c:pt idx="593">
                  <c:v>9.4164250000000003</c:v>
                </c:pt>
                <c:pt idx="594">
                  <c:v>10.219704</c:v>
                </c:pt>
                <c:pt idx="595">
                  <c:v>10.950179</c:v>
                </c:pt>
                <c:pt idx="596">
                  <c:v>11.633481</c:v>
                </c:pt>
                <c:pt idx="597">
                  <c:v>12.209948000000001</c:v>
                </c:pt>
                <c:pt idx="598">
                  <c:v>12.644508999999999</c:v>
                </c:pt>
                <c:pt idx="599">
                  <c:v>12.950653000000001</c:v>
                </c:pt>
                <c:pt idx="600">
                  <c:v>13.106233</c:v>
                </c:pt>
                <c:pt idx="601">
                  <c:v>13.144455000000001</c:v>
                </c:pt>
                <c:pt idx="602">
                  <c:v>13.048658</c:v>
                </c:pt>
                <c:pt idx="603">
                  <c:v>12.801005999999999</c:v>
                </c:pt>
                <c:pt idx="604">
                  <c:v>12.430629</c:v>
                </c:pt>
                <c:pt idx="605">
                  <c:v>11.931338999999999</c:v>
                </c:pt>
                <c:pt idx="606">
                  <c:v>11.342941</c:v>
                </c:pt>
                <c:pt idx="607">
                  <c:v>10.646298</c:v>
                </c:pt>
                <c:pt idx="608">
                  <c:v>9.8628300000000007</c:v>
                </c:pt>
                <c:pt idx="609">
                  <c:v>9.0112220000000001</c:v>
                </c:pt>
                <c:pt idx="610">
                  <c:v>8.1356990000000007</c:v>
                </c:pt>
                <c:pt idx="611">
                  <c:v>7.2484029999999997</c:v>
                </c:pt>
                <c:pt idx="612">
                  <c:v>6.3829630000000002</c:v>
                </c:pt>
                <c:pt idx="613">
                  <c:v>5.5597810000000001</c:v>
                </c:pt>
                <c:pt idx="614">
                  <c:v>4.7966889999999998</c:v>
                </c:pt>
                <c:pt idx="615">
                  <c:v>4.1286550000000002</c:v>
                </c:pt>
                <c:pt idx="616">
                  <c:v>3.5678390000000002</c:v>
                </c:pt>
                <c:pt idx="617">
                  <c:v>3.140946</c:v>
                </c:pt>
                <c:pt idx="618">
                  <c:v>2.867575</c:v>
                </c:pt>
                <c:pt idx="619">
                  <c:v>2.7364190000000002</c:v>
                </c:pt>
                <c:pt idx="620">
                  <c:v>2.7660260000000001</c:v>
                </c:pt>
                <c:pt idx="621">
                  <c:v>2.9385789999999998</c:v>
                </c:pt>
                <c:pt idx="622">
                  <c:v>3.263334</c:v>
                </c:pt>
                <c:pt idx="623">
                  <c:v>3.7316349999999998</c:v>
                </c:pt>
                <c:pt idx="624">
                  <c:v>4.3109909999999996</c:v>
                </c:pt>
                <c:pt idx="625">
                  <c:v>4.9818020000000001</c:v>
                </c:pt>
                <c:pt idx="626">
                  <c:v>5.7164219999999997</c:v>
                </c:pt>
                <c:pt idx="627">
                  <c:v>6.5102229999999999</c:v>
                </c:pt>
                <c:pt idx="628">
                  <c:v>7.3207490000000002</c:v>
                </c:pt>
                <c:pt idx="629">
                  <c:v>8.1133459999999999</c:v>
                </c:pt>
                <c:pt idx="630">
                  <c:v>8.8769530000000003</c:v>
                </c:pt>
                <c:pt idx="631">
                  <c:v>9.6171120000000005</c:v>
                </c:pt>
                <c:pt idx="632">
                  <c:v>10.273516000000001</c:v>
                </c:pt>
                <c:pt idx="633">
                  <c:v>10.854554</c:v>
                </c:pt>
                <c:pt idx="634">
                  <c:v>11.348976</c:v>
                </c:pt>
                <c:pt idx="635">
                  <c:v>11.77154</c:v>
                </c:pt>
                <c:pt idx="636">
                  <c:v>12.1088</c:v>
                </c:pt>
                <c:pt idx="637">
                  <c:v>12.297839</c:v>
                </c:pt>
                <c:pt idx="638">
                  <c:v>12.345117</c:v>
                </c:pt>
                <c:pt idx="639">
                  <c:v>12.299010000000001</c:v>
                </c:pt>
                <c:pt idx="640">
                  <c:v>12.114858999999999</c:v>
                </c:pt>
                <c:pt idx="641">
                  <c:v>11.817835000000001</c:v>
                </c:pt>
                <c:pt idx="642">
                  <c:v>11.426254999999999</c:v>
                </c:pt>
                <c:pt idx="643">
                  <c:v>10.927500999999999</c:v>
                </c:pt>
                <c:pt idx="644">
                  <c:v>10.340298000000001</c:v>
                </c:pt>
                <c:pt idx="645">
                  <c:v>9.6805120000000002</c:v>
                </c:pt>
                <c:pt idx="646">
                  <c:v>8.9564090000000007</c:v>
                </c:pt>
                <c:pt idx="647">
                  <c:v>8.1830429999999996</c:v>
                </c:pt>
                <c:pt idx="648">
                  <c:v>7.3775680000000001</c:v>
                </c:pt>
                <c:pt idx="649">
                  <c:v>6.5594380000000001</c:v>
                </c:pt>
                <c:pt idx="650">
                  <c:v>5.748119</c:v>
                </c:pt>
                <c:pt idx="651">
                  <c:v>4.9735709999999997</c:v>
                </c:pt>
                <c:pt idx="652">
                  <c:v>4.2555230000000002</c:v>
                </c:pt>
                <c:pt idx="653">
                  <c:v>3.5918369999999999</c:v>
                </c:pt>
                <c:pt idx="654">
                  <c:v>3.0140280000000002</c:v>
                </c:pt>
                <c:pt idx="655">
                  <c:v>2.5499040000000002</c:v>
                </c:pt>
                <c:pt idx="656">
                  <c:v>2.179916</c:v>
                </c:pt>
                <c:pt idx="657">
                  <c:v>1.9367859999999999</c:v>
                </c:pt>
                <c:pt idx="658">
                  <c:v>1.8368949999999999</c:v>
                </c:pt>
                <c:pt idx="659">
                  <c:v>1.856965</c:v>
                </c:pt>
                <c:pt idx="660">
                  <c:v>2.016626</c:v>
                </c:pt>
                <c:pt idx="661">
                  <c:v>2.3054060000000001</c:v>
                </c:pt>
                <c:pt idx="662">
                  <c:v>2.702664</c:v>
                </c:pt>
                <c:pt idx="663">
                  <c:v>3.2024789999999999</c:v>
                </c:pt>
                <c:pt idx="664">
                  <c:v>3.7906490000000002</c:v>
                </c:pt>
                <c:pt idx="665">
                  <c:v>4.4407969999999999</c:v>
                </c:pt>
                <c:pt idx="666">
                  <c:v>5.1467660000000004</c:v>
                </c:pt>
                <c:pt idx="667">
                  <c:v>5.8855320000000004</c:v>
                </c:pt>
                <c:pt idx="668">
                  <c:v>6.6349150000000003</c:v>
                </c:pt>
                <c:pt idx="669">
                  <c:v>7.3526400000000001</c:v>
                </c:pt>
                <c:pt idx="670">
                  <c:v>8.0491379999999992</c:v>
                </c:pt>
                <c:pt idx="671">
                  <c:v>8.6968029999999992</c:v>
                </c:pt>
                <c:pt idx="672">
                  <c:v>9.2751140000000003</c:v>
                </c:pt>
                <c:pt idx="673">
                  <c:v>9.8351330000000008</c:v>
                </c:pt>
                <c:pt idx="674">
                  <c:v>10.315421000000001</c:v>
                </c:pt>
                <c:pt idx="675">
                  <c:v>10.682862</c:v>
                </c:pt>
                <c:pt idx="676">
                  <c:v>10.964123000000001</c:v>
                </c:pt>
                <c:pt idx="677">
                  <c:v>11.156705000000001</c:v>
                </c:pt>
                <c:pt idx="678">
                  <c:v>11.262972</c:v>
                </c:pt>
                <c:pt idx="679">
                  <c:v>11.256069</c:v>
                </c:pt>
                <c:pt idx="680">
                  <c:v>11.162679000000001</c:v>
                </c:pt>
                <c:pt idx="681">
                  <c:v>10.960919000000001</c:v>
                </c:pt>
                <c:pt idx="682">
                  <c:v>10.674168</c:v>
                </c:pt>
                <c:pt idx="683">
                  <c:v>10.283427</c:v>
                </c:pt>
                <c:pt idx="684">
                  <c:v>9.8120460000000005</c:v>
                </c:pt>
                <c:pt idx="685">
                  <c:v>9.2621900000000004</c:v>
                </c:pt>
                <c:pt idx="686">
                  <c:v>8.6554129999999994</c:v>
                </c:pt>
                <c:pt idx="687">
                  <c:v>8.0032720000000008</c:v>
                </c:pt>
                <c:pt idx="688">
                  <c:v>7.3106559999999998</c:v>
                </c:pt>
                <c:pt idx="689">
                  <c:v>6.5857340000000004</c:v>
                </c:pt>
                <c:pt idx="690">
                  <c:v>5.8431709999999999</c:v>
                </c:pt>
                <c:pt idx="691">
                  <c:v>5.1001180000000002</c:v>
                </c:pt>
                <c:pt idx="692">
                  <c:v>4.3788600000000004</c:v>
                </c:pt>
                <c:pt idx="693">
                  <c:v>3.6844999999999999</c:v>
                </c:pt>
                <c:pt idx="694">
                  <c:v>3.0455950000000001</c:v>
                </c:pt>
                <c:pt idx="695">
                  <c:v>2.4793720000000001</c:v>
                </c:pt>
                <c:pt idx="696">
                  <c:v>1.978658</c:v>
                </c:pt>
                <c:pt idx="697">
                  <c:v>1.565418</c:v>
                </c:pt>
                <c:pt idx="698">
                  <c:v>1.2397670000000001</c:v>
                </c:pt>
                <c:pt idx="699">
                  <c:v>1.0194859999999999</c:v>
                </c:pt>
                <c:pt idx="700">
                  <c:v>0.90637199999999996</c:v>
                </c:pt>
                <c:pt idx="701">
                  <c:v>0.89985899999999996</c:v>
                </c:pt>
                <c:pt idx="702">
                  <c:v>1.0129699999999999</c:v>
                </c:pt>
                <c:pt idx="703">
                  <c:v>1.236699</c:v>
                </c:pt>
                <c:pt idx="704">
                  <c:v>1.5577399999999999</c:v>
                </c:pt>
                <c:pt idx="705">
                  <c:v>1.958998</c:v>
                </c:pt>
                <c:pt idx="706">
                  <c:v>2.4293200000000001</c:v>
                </c:pt>
                <c:pt idx="707">
                  <c:v>2.9735209999999999</c:v>
                </c:pt>
                <c:pt idx="708">
                  <c:v>3.569591</c:v>
                </c:pt>
                <c:pt idx="709">
                  <c:v>4.1938190000000004</c:v>
                </c:pt>
                <c:pt idx="710">
                  <c:v>4.8523069999999997</c:v>
                </c:pt>
                <c:pt idx="711">
                  <c:v>5.5166839999999997</c:v>
                </c:pt>
                <c:pt idx="712">
                  <c:v>6.1720350000000002</c:v>
                </c:pt>
                <c:pt idx="713">
                  <c:v>6.7837779999999999</c:v>
                </c:pt>
                <c:pt idx="714">
                  <c:v>7.3685879999999999</c:v>
                </c:pt>
                <c:pt idx="715">
                  <c:v>7.9374010000000004</c:v>
                </c:pt>
                <c:pt idx="716">
                  <c:v>8.4550210000000003</c:v>
                </c:pt>
                <c:pt idx="717">
                  <c:v>8.9203840000000003</c:v>
                </c:pt>
                <c:pt idx="718">
                  <c:v>9.2837910000000008</c:v>
                </c:pt>
                <c:pt idx="719">
                  <c:v>9.5654339999999998</c:v>
                </c:pt>
                <c:pt idx="720">
                  <c:v>9.7719699999999996</c:v>
                </c:pt>
                <c:pt idx="721">
                  <c:v>9.9368269999999992</c:v>
                </c:pt>
                <c:pt idx="722">
                  <c:v>10.019114</c:v>
                </c:pt>
                <c:pt idx="723">
                  <c:v>10.001483</c:v>
                </c:pt>
                <c:pt idx="724">
                  <c:v>9.9234790000000004</c:v>
                </c:pt>
                <c:pt idx="725">
                  <c:v>9.7491050000000001</c:v>
                </c:pt>
                <c:pt idx="726">
                  <c:v>9.4871370000000006</c:v>
                </c:pt>
                <c:pt idx="727">
                  <c:v>9.1511750000000003</c:v>
                </c:pt>
                <c:pt idx="728">
                  <c:v>8.7678700000000003</c:v>
                </c:pt>
                <c:pt idx="729">
                  <c:v>8.3121740000000006</c:v>
                </c:pt>
                <c:pt idx="730">
                  <c:v>7.8102239999999998</c:v>
                </c:pt>
                <c:pt idx="731">
                  <c:v>7.266578</c:v>
                </c:pt>
                <c:pt idx="732">
                  <c:v>6.6794140000000004</c:v>
                </c:pt>
                <c:pt idx="733">
                  <c:v>6.062862</c:v>
                </c:pt>
                <c:pt idx="734">
                  <c:v>5.4283760000000001</c:v>
                </c:pt>
                <c:pt idx="735">
                  <c:v>4.7857450000000004</c:v>
                </c:pt>
                <c:pt idx="736">
                  <c:v>4.1459780000000004</c:v>
                </c:pt>
                <c:pt idx="737">
                  <c:v>3.5214889999999999</c:v>
                </c:pt>
                <c:pt idx="738">
                  <c:v>2.9124059999999998</c:v>
                </c:pt>
                <c:pt idx="739">
                  <c:v>2.3467790000000002</c:v>
                </c:pt>
                <c:pt idx="740">
                  <c:v>1.828651</c:v>
                </c:pt>
                <c:pt idx="741">
                  <c:v>1.3724259999999999</c:v>
                </c:pt>
                <c:pt idx="742">
                  <c:v>0.97285100000000002</c:v>
                </c:pt>
                <c:pt idx="743">
                  <c:v>0.65559800000000001</c:v>
                </c:pt>
                <c:pt idx="744">
                  <c:v>0.41555599999999998</c:v>
                </c:pt>
                <c:pt idx="745">
                  <c:v>0.259685</c:v>
                </c:pt>
                <c:pt idx="746">
                  <c:v>0.19075600000000001</c:v>
                </c:pt>
                <c:pt idx="747">
                  <c:v>0.20610700000000001</c:v>
                </c:pt>
                <c:pt idx="748">
                  <c:v>0.30778699999999998</c:v>
                </c:pt>
                <c:pt idx="749">
                  <c:v>0.48834899999999998</c:v>
                </c:pt>
                <c:pt idx="750">
                  <c:v>0.740985</c:v>
                </c:pt>
                <c:pt idx="751">
                  <c:v>1.062206</c:v>
                </c:pt>
                <c:pt idx="752">
                  <c:v>1.445101</c:v>
                </c:pt>
                <c:pt idx="753">
                  <c:v>1.884935</c:v>
                </c:pt>
                <c:pt idx="754">
                  <c:v>2.377402</c:v>
                </c:pt>
                <c:pt idx="755">
                  <c:v>2.899114</c:v>
                </c:pt>
                <c:pt idx="756">
                  <c:v>3.439219</c:v>
                </c:pt>
                <c:pt idx="757">
                  <c:v>3.983276</c:v>
                </c:pt>
                <c:pt idx="758">
                  <c:v>4.5337160000000001</c:v>
                </c:pt>
                <c:pt idx="759">
                  <c:v>5.0696459999999997</c:v>
                </c:pt>
                <c:pt idx="760">
                  <c:v>5.5985889999999996</c:v>
                </c:pt>
                <c:pt idx="761">
                  <c:v>6.1121660000000002</c:v>
                </c:pt>
                <c:pt idx="762">
                  <c:v>6.584015</c:v>
                </c:pt>
                <c:pt idx="763">
                  <c:v>7.0206609999999996</c:v>
                </c:pt>
                <c:pt idx="764">
                  <c:v>7.3891809999999998</c:v>
                </c:pt>
                <c:pt idx="765">
                  <c:v>7.7162879999999996</c:v>
                </c:pt>
                <c:pt idx="766">
                  <c:v>7.9649549999999998</c:v>
                </c:pt>
                <c:pt idx="767">
                  <c:v>8.1712679999999995</c:v>
                </c:pt>
                <c:pt idx="768">
                  <c:v>8.3395279999999996</c:v>
                </c:pt>
                <c:pt idx="769">
                  <c:v>8.4604049999999997</c:v>
                </c:pt>
                <c:pt idx="770">
                  <c:v>8.5294059999999998</c:v>
                </c:pt>
                <c:pt idx="771">
                  <c:v>8.5195299999999996</c:v>
                </c:pt>
                <c:pt idx="772">
                  <c:v>8.4668489999999998</c:v>
                </c:pt>
                <c:pt idx="773">
                  <c:v>8.3418869999999998</c:v>
                </c:pt>
                <c:pt idx="774">
                  <c:v>8.160342</c:v>
                </c:pt>
                <c:pt idx="775">
                  <c:v>7.9083829999999997</c:v>
                </c:pt>
                <c:pt idx="776">
                  <c:v>7.595834</c:v>
                </c:pt>
                <c:pt idx="777">
                  <c:v>7.2429050000000004</c:v>
                </c:pt>
                <c:pt idx="778">
                  <c:v>6.8488410000000002</c:v>
                </c:pt>
                <c:pt idx="779">
                  <c:v>6.4285769999999998</c:v>
                </c:pt>
                <c:pt idx="780">
                  <c:v>5.970923</c:v>
                </c:pt>
                <c:pt idx="781">
                  <c:v>5.4883759999999997</c:v>
                </c:pt>
                <c:pt idx="782">
                  <c:v>4.9893210000000003</c:v>
                </c:pt>
                <c:pt idx="783">
                  <c:v>4.4769379999999996</c:v>
                </c:pt>
                <c:pt idx="784">
                  <c:v>3.960607</c:v>
                </c:pt>
                <c:pt idx="785">
                  <c:v>3.450815</c:v>
                </c:pt>
                <c:pt idx="786">
                  <c:v>2.9521169999999999</c:v>
                </c:pt>
                <c:pt idx="787">
                  <c:v>2.473884</c:v>
                </c:pt>
                <c:pt idx="788">
                  <c:v>2.0224299999999999</c:v>
                </c:pt>
                <c:pt idx="789">
                  <c:v>1.6031249999999999</c:v>
                </c:pt>
                <c:pt idx="790">
                  <c:v>1.224896</c:v>
                </c:pt>
                <c:pt idx="791">
                  <c:v>0.892015</c:v>
                </c:pt>
                <c:pt idx="792">
                  <c:v>0.60917100000000002</c:v>
                </c:pt>
                <c:pt idx="793">
                  <c:v>0.37861099999999998</c:v>
                </c:pt>
                <c:pt idx="794">
                  <c:v>0.20696000000000001</c:v>
                </c:pt>
                <c:pt idx="795">
                  <c:v>9.5701999999999995E-2</c:v>
                </c:pt>
                <c:pt idx="796">
                  <c:v>4.9623E-2</c:v>
                </c:pt>
                <c:pt idx="797">
                  <c:v>6.7008999999999999E-2</c:v>
                </c:pt>
                <c:pt idx="798">
                  <c:v>0.141426</c:v>
                </c:pt>
                <c:pt idx="799">
                  <c:v>0.27127899999999999</c:v>
                </c:pt>
                <c:pt idx="800">
                  <c:v>0.45196599999999998</c:v>
                </c:pt>
                <c:pt idx="801">
                  <c:v>0.68435199999999996</c:v>
                </c:pt>
                <c:pt idx="802">
                  <c:v>0.95654799999999995</c:v>
                </c:pt>
                <c:pt idx="803">
                  <c:v>1.266478</c:v>
                </c:pt>
                <c:pt idx="804">
                  <c:v>1.609553</c:v>
                </c:pt>
                <c:pt idx="805">
                  <c:v>1.988416</c:v>
                </c:pt>
                <c:pt idx="806">
                  <c:v>2.4011779999999998</c:v>
                </c:pt>
                <c:pt idx="807">
                  <c:v>2.819197</c:v>
                </c:pt>
                <c:pt idx="808">
                  <c:v>3.2377069999999999</c:v>
                </c:pt>
                <c:pt idx="809">
                  <c:v>3.675195</c:v>
                </c:pt>
                <c:pt idx="810">
                  <c:v>4.1112739999999999</c:v>
                </c:pt>
                <c:pt idx="811">
                  <c:v>4.5139810000000002</c:v>
                </c:pt>
                <c:pt idx="812">
                  <c:v>4.8837659999999996</c:v>
                </c:pt>
                <c:pt idx="813">
                  <c:v>5.220383</c:v>
                </c:pt>
                <c:pt idx="814">
                  <c:v>5.5424030000000002</c:v>
                </c:pt>
                <c:pt idx="815">
                  <c:v>5.8541179999999997</c:v>
                </c:pt>
                <c:pt idx="816">
                  <c:v>6.1627029999999996</c:v>
                </c:pt>
                <c:pt idx="817">
                  <c:v>6.44808</c:v>
                </c:pt>
                <c:pt idx="818">
                  <c:v>6.667211</c:v>
                </c:pt>
                <c:pt idx="819">
                  <c:v>6.8535409999999999</c:v>
                </c:pt>
                <c:pt idx="820">
                  <c:v>7.0040139999999997</c:v>
                </c:pt>
                <c:pt idx="821">
                  <c:v>7.0998219999999996</c:v>
                </c:pt>
                <c:pt idx="822">
                  <c:v>7.1220759999999999</c:v>
                </c:pt>
                <c:pt idx="823">
                  <c:v>7.1331389999999999</c:v>
                </c:pt>
                <c:pt idx="824">
                  <c:v>7.1015240000000004</c:v>
                </c:pt>
                <c:pt idx="825">
                  <c:v>7.0365799999999998</c:v>
                </c:pt>
                <c:pt idx="826">
                  <c:v>6.9345800000000004</c:v>
                </c:pt>
                <c:pt idx="827">
                  <c:v>6.7884979999999997</c:v>
                </c:pt>
                <c:pt idx="828">
                  <c:v>6.6130060000000004</c:v>
                </c:pt>
                <c:pt idx="829">
                  <c:v>6.3954339999999998</c:v>
                </c:pt>
                <c:pt idx="830">
                  <c:v>6.1568899999999998</c:v>
                </c:pt>
                <c:pt idx="831">
                  <c:v>5.8931399999999998</c:v>
                </c:pt>
                <c:pt idx="832">
                  <c:v>5.606827</c:v>
                </c:pt>
                <c:pt idx="833">
                  <c:v>5.3074599999999998</c:v>
                </c:pt>
                <c:pt idx="834">
                  <c:v>4.9924499999999998</c:v>
                </c:pt>
                <c:pt idx="835">
                  <c:v>4.6717740000000001</c:v>
                </c:pt>
                <c:pt idx="836">
                  <c:v>4.3373679999999997</c:v>
                </c:pt>
                <c:pt idx="837">
                  <c:v>4.0030140000000003</c:v>
                </c:pt>
                <c:pt idx="838">
                  <c:v>3.664768</c:v>
                </c:pt>
                <c:pt idx="839">
                  <c:v>3.3327369999999998</c:v>
                </c:pt>
                <c:pt idx="840">
                  <c:v>3.0120179999999999</c:v>
                </c:pt>
                <c:pt idx="841">
                  <c:v>2.7043569999999999</c:v>
                </c:pt>
                <c:pt idx="842">
                  <c:v>2.4153280000000001</c:v>
                </c:pt>
                <c:pt idx="843">
                  <c:v>2.1467529999999999</c:v>
                </c:pt>
                <c:pt idx="844">
                  <c:v>1.901926</c:v>
                </c:pt>
                <c:pt idx="845">
                  <c:v>1.682739</c:v>
                </c:pt>
                <c:pt idx="846">
                  <c:v>1.4939800000000001</c:v>
                </c:pt>
                <c:pt idx="847">
                  <c:v>1.3356520000000001</c:v>
                </c:pt>
                <c:pt idx="848">
                  <c:v>1.205228</c:v>
                </c:pt>
                <c:pt idx="849">
                  <c:v>1.1106020000000001</c:v>
                </c:pt>
                <c:pt idx="850">
                  <c:v>1.05064</c:v>
                </c:pt>
                <c:pt idx="851">
                  <c:v>1.0251520000000001</c:v>
                </c:pt>
                <c:pt idx="852">
                  <c:v>1.02824</c:v>
                </c:pt>
                <c:pt idx="853">
                  <c:v>1.0620689999999999</c:v>
                </c:pt>
                <c:pt idx="854">
                  <c:v>1.1280209999999999</c:v>
                </c:pt>
                <c:pt idx="855">
                  <c:v>1.221012</c:v>
                </c:pt>
                <c:pt idx="856">
                  <c:v>1.345569</c:v>
                </c:pt>
                <c:pt idx="857">
                  <c:v>1.4987619999999999</c:v>
                </c:pt>
                <c:pt idx="858">
                  <c:v>1.6808730000000001</c:v>
                </c:pt>
                <c:pt idx="859">
                  <c:v>1.8806830000000001</c:v>
                </c:pt>
                <c:pt idx="860">
                  <c:v>2.0999479999999999</c:v>
                </c:pt>
                <c:pt idx="861">
                  <c:v>2.3236050000000001</c:v>
                </c:pt>
                <c:pt idx="862">
                  <c:v>2.5428099999999998</c:v>
                </c:pt>
                <c:pt idx="863">
                  <c:v>2.7790539999999999</c:v>
                </c:pt>
                <c:pt idx="864">
                  <c:v>3.0110679999999999</c:v>
                </c:pt>
                <c:pt idx="865">
                  <c:v>3.2593960000000002</c:v>
                </c:pt>
                <c:pt idx="866">
                  <c:v>3.5123509999999998</c:v>
                </c:pt>
                <c:pt idx="867">
                  <c:v>3.7662960000000001</c:v>
                </c:pt>
                <c:pt idx="868">
                  <c:v>4.0109170000000001</c:v>
                </c:pt>
                <c:pt idx="869">
                  <c:v>4.244815</c:v>
                </c:pt>
                <c:pt idx="870">
                  <c:v>4.4578319999999998</c:v>
                </c:pt>
                <c:pt idx="871">
                  <c:v>4.6629829999999997</c:v>
                </c:pt>
                <c:pt idx="872">
                  <c:v>4.8576129999999997</c:v>
                </c:pt>
                <c:pt idx="873">
                  <c:v>5.0424819999999997</c:v>
                </c:pt>
                <c:pt idx="874">
                  <c:v>5.2214179999999999</c:v>
                </c:pt>
                <c:pt idx="875">
                  <c:v>5.3860150000000004</c:v>
                </c:pt>
                <c:pt idx="876">
                  <c:v>5.5286169999999997</c:v>
                </c:pt>
                <c:pt idx="877">
                  <c:v>5.6555780000000002</c:v>
                </c:pt>
                <c:pt idx="878">
                  <c:v>5.7523679999999997</c:v>
                </c:pt>
                <c:pt idx="879">
                  <c:v>5.8358689999999998</c:v>
                </c:pt>
                <c:pt idx="880">
                  <c:v>5.9062469999999996</c:v>
                </c:pt>
                <c:pt idx="881">
                  <c:v>5.9748029999999996</c:v>
                </c:pt>
                <c:pt idx="882">
                  <c:v>6.0198780000000003</c:v>
                </c:pt>
                <c:pt idx="883">
                  <c:v>6.0425849999999999</c:v>
                </c:pt>
                <c:pt idx="884">
                  <c:v>6.0535560000000004</c:v>
                </c:pt>
                <c:pt idx="885">
                  <c:v>6.058338</c:v>
                </c:pt>
                <c:pt idx="886">
                  <c:v>6.0522359999999997</c:v>
                </c:pt>
                <c:pt idx="887">
                  <c:v>6.0321569999999998</c:v>
                </c:pt>
                <c:pt idx="888">
                  <c:v>5.9991630000000002</c:v>
                </c:pt>
                <c:pt idx="889">
                  <c:v>5.955667</c:v>
                </c:pt>
                <c:pt idx="890">
                  <c:v>5.9012539999999998</c:v>
                </c:pt>
                <c:pt idx="891">
                  <c:v>5.8364380000000002</c:v>
                </c:pt>
                <c:pt idx="892">
                  <c:v>5.7635909999999999</c:v>
                </c:pt>
                <c:pt idx="893">
                  <c:v>5.685263</c:v>
                </c:pt>
                <c:pt idx="894">
                  <c:v>5.6110689999999996</c:v>
                </c:pt>
                <c:pt idx="895">
                  <c:v>5.5399079999999996</c:v>
                </c:pt>
                <c:pt idx="896">
                  <c:v>5.462631</c:v>
                </c:pt>
                <c:pt idx="897">
                  <c:v>5.3688640000000003</c:v>
                </c:pt>
                <c:pt idx="898">
                  <c:v>5.2713999999999999</c:v>
                </c:pt>
                <c:pt idx="899">
                  <c:v>5.1719980000000003</c:v>
                </c:pt>
                <c:pt idx="900">
                  <c:v>5.0718370000000004</c:v>
                </c:pt>
                <c:pt idx="901">
                  <c:v>4.964073</c:v>
                </c:pt>
                <c:pt idx="902">
                  <c:v>4.8630930000000001</c:v>
                </c:pt>
                <c:pt idx="903">
                  <c:v>4.761037</c:v>
                </c:pt>
                <c:pt idx="904">
                  <c:v>4.6675050000000002</c:v>
                </c:pt>
                <c:pt idx="905">
                  <c:v>4.5662000000000003</c:v>
                </c:pt>
                <c:pt idx="906">
                  <c:v>4.4608429999999997</c:v>
                </c:pt>
                <c:pt idx="907">
                  <c:v>4.3577599999999999</c:v>
                </c:pt>
                <c:pt idx="908">
                  <c:v>4.255649</c:v>
                </c:pt>
                <c:pt idx="909">
                  <c:v>4.1536499999999998</c:v>
                </c:pt>
                <c:pt idx="910">
                  <c:v>4.0537830000000001</c:v>
                </c:pt>
                <c:pt idx="911">
                  <c:v>3.9543159999999999</c:v>
                </c:pt>
                <c:pt idx="912">
                  <c:v>3.8586689999999999</c:v>
                </c:pt>
                <c:pt idx="913">
                  <c:v>3.7706810000000002</c:v>
                </c:pt>
                <c:pt idx="914">
                  <c:v>3.691986</c:v>
                </c:pt>
                <c:pt idx="915">
                  <c:v>3.614938</c:v>
                </c:pt>
                <c:pt idx="916">
                  <c:v>3.5479579999999999</c:v>
                </c:pt>
                <c:pt idx="917">
                  <c:v>3.475263</c:v>
                </c:pt>
                <c:pt idx="918">
                  <c:v>3.406892</c:v>
                </c:pt>
                <c:pt idx="919">
                  <c:v>3.3403100000000001</c:v>
                </c:pt>
                <c:pt idx="920">
                  <c:v>3.278635</c:v>
                </c:pt>
                <c:pt idx="921">
                  <c:v>3.2279369999999998</c:v>
                </c:pt>
                <c:pt idx="922">
                  <c:v>3.190175</c:v>
                </c:pt>
                <c:pt idx="923">
                  <c:v>3.1645099999999999</c:v>
                </c:pt>
                <c:pt idx="924">
                  <c:v>3.1509100000000001</c:v>
                </c:pt>
                <c:pt idx="925">
                  <c:v>3.1554690000000001</c:v>
                </c:pt>
                <c:pt idx="926">
                  <c:v>3.1680519999999999</c:v>
                </c:pt>
                <c:pt idx="927">
                  <c:v>3.1871320000000001</c:v>
                </c:pt>
                <c:pt idx="928">
                  <c:v>3.2223310000000001</c:v>
                </c:pt>
                <c:pt idx="929">
                  <c:v>3.2761710000000002</c:v>
                </c:pt>
                <c:pt idx="930">
                  <c:v>3.3604599999999998</c:v>
                </c:pt>
                <c:pt idx="931">
                  <c:v>3.4590269999999999</c:v>
                </c:pt>
                <c:pt idx="932">
                  <c:v>3.570805</c:v>
                </c:pt>
                <c:pt idx="933">
                  <c:v>3.7050000000000001</c:v>
                </c:pt>
                <c:pt idx="934">
                  <c:v>3.8670529999999999</c:v>
                </c:pt>
                <c:pt idx="935">
                  <c:v>4.0363709999999999</c:v>
                </c:pt>
                <c:pt idx="936">
                  <c:v>4.2190620000000001</c:v>
                </c:pt>
                <c:pt idx="937">
                  <c:v>4.4163170000000003</c:v>
                </c:pt>
                <c:pt idx="938">
                  <c:v>4.6337630000000001</c:v>
                </c:pt>
                <c:pt idx="939">
                  <c:v>4.8777600000000003</c:v>
                </c:pt>
                <c:pt idx="940">
                  <c:v>5.1354329999999999</c:v>
                </c:pt>
                <c:pt idx="941">
                  <c:v>5.4175630000000004</c:v>
                </c:pt>
                <c:pt idx="942">
                  <c:v>5.7134270000000003</c:v>
                </c:pt>
                <c:pt idx="943">
                  <c:v>6.0294150000000002</c:v>
                </c:pt>
                <c:pt idx="944">
                  <c:v>6.363003</c:v>
                </c:pt>
                <c:pt idx="945">
                  <c:v>6.7105180000000004</c:v>
                </c:pt>
                <c:pt idx="946">
                  <c:v>7.0616409999999998</c:v>
                </c:pt>
                <c:pt idx="947">
                  <c:v>7.4206810000000001</c:v>
                </c:pt>
                <c:pt idx="948">
                  <c:v>7.7974119999999996</c:v>
                </c:pt>
                <c:pt idx="949">
                  <c:v>8.1751710000000006</c:v>
                </c:pt>
                <c:pt idx="950">
                  <c:v>8.5425559999999994</c:v>
                </c:pt>
                <c:pt idx="951">
                  <c:v>8.9033370000000005</c:v>
                </c:pt>
                <c:pt idx="952">
                  <c:v>9.2506550000000001</c:v>
                </c:pt>
                <c:pt idx="953">
                  <c:v>9.5846579999999992</c:v>
                </c:pt>
                <c:pt idx="954">
                  <c:v>9.8996019999999998</c:v>
                </c:pt>
                <c:pt idx="955">
                  <c:v>10.21111</c:v>
                </c:pt>
                <c:pt idx="956">
                  <c:v>10.503491</c:v>
                </c:pt>
                <c:pt idx="957">
                  <c:v>10.786268</c:v>
                </c:pt>
                <c:pt idx="958">
                  <c:v>11.052965</c:v>
                </c:pt>
                <c:pt idx="959">
                  <c:v>11.292405</c:v>
                </c:pt>
                <c:pt idx="960">
                  <c:v>11.501264000000001</c:v>
                </c:pt>
                <c:pt idx="961">
                  <c:v>11.682188999999999</c:v>
                </c:pt>
                <c:pt idx="962">
                  <c:v>11.817890999999999</c:v>
                </c:pt>
                <c:pt idx="963">
                  <c:v>11.92145</c:v>
                </c:pt>
                <c:pt idx="964">
                  <c:v>11.985366000000001</c:v>
                </c:pt>
                <c:pt idx="965">
                  <c:v>12.005869000000001</c:v>
                </c:pt>
                <c:pt idx="966">
                  <c:v>11.994731</c:v>
                </c:pt>
                <c:pt idx="967">
                  <c:v>11.951578</c:v>
                </c:pt>
                <c:pt idx="968">
                  <c:v>11.873575000000001</c:v>
                </c:pt>
                <c:pt idx="969">
                  <c:v>11.756791</c:v>
                </c:pt>
                <c:pt idx="970">
                  <c:v>11.599320000000001</c:v>
                </c:pt>
                <c:pt idx="971">
                  <c:v>11.402863999999999</c:v>
                </c:pt>
                <c:pt idx="972">
                  <c:v>11.167001000000001</c:v>
                </c:pt>
                <c:pt idx="973">
                  <c:v>10.888597000000001</c:v>
                </c:pt>
                <c:pt idx="974">
                  <c:v>10.574082000000001</c:v>
                </c:pt>
                <c:pt idx="975">
                  <c:v>10.221054000000001</c:v>
                </c:pt>
                <c:pt idx="976">
                  <c:v>9.8344050000000003</c:v>
                </c:pt>
                <c:pt idx="977">
                  <c:v>9.4170379999999998</c:v>
                </c:pt>
                <c:pt idx="978">
                  <c:v>8.9722299999999997</c:v>
                </c:pt>
                <c:pt idx="979">
                  <c:v>8.503425</c:v>
                </c:pt>
                <c:pt idx="980">
                  <c:v>8.0148840000000003</c:v>
                </c:pt>
                <c:pt idx="981">
                  <c:v>7.5104179999999996</c:v>
                </c:pt>
                <c:pt idx="982">
                  <c:v>6.9951629999999998</c:v>
                </c:pt>
                <c:pt idx="983">
                  <c:v>6.4737539999999996</c:v>
                </c:pt>
                <c:pt idx="984">
                  <c:v>5.9526389999999996</c:v>
                </c:pt>
                <c:pt idx="985">
                  <c:v>5.4399879999999996</c:v>
                </c:pt>
                <c:pt idx="986">
                  <c:v>4.9429759999999998</c:v>
                </c:pt>
                <c:pt idx="987">
                  <c:v>4.4693120000000004</c:v>
                </c:pt>
                <c:pt idx="988">
                  <c:v>4.0261310000000003</c:v>
                </c:pt>
                <c:pt idx="989">
                  <c:v>3.6209880000000001</c:v>
                </c:pt>
                <c:pt idx="990">
                  <c:v>3.2620870000000002</c:v>
                </c:pt>
                <c:pt idx="991">
                  <c:v>2.956442</c:v>
                </c:pt>
                <c:pt idx="992">
                  <c:v>2.7111529999999999</c:v>
                </c:pt>
                <c:pt idx="993">
                  <c:v>2.5391080000000001</c:v>
                </c:pt>
                <c:pt idx="994">
                  <c:v>2.4438930000000001</c:v>
                </c:pt>
                <c:pt idx="995">
                  <c:v>2.4337369999999998</c:v>
                </c:pt>
                <c:pt idx="996">
                  <c:v>2.5056289999999999</c:v>
                </c:pt>
                <c:pt idx="997">
                  <c:v>2.6654330000000002</c:v>
                </c:pt>
                <c:pt idx="998">
                  <c:v>2.9237649999999999</c:v>
                </c:pt>
                <c:pt idx="999">
                  <c:v>3.257914</c:v>
                </c:pt>
                <c:pt idx="1000">
                  <c:v>3.6898960000000001</c:v>
                </c:pt>
                <c:pt idx="1001">
                  <c:v>4.2266890000000004</c:v>
                </c:pt>
                <c:pt idx="1002">
                  <c:v>4.8457869999999996</c:v>
                </c:pt>
                <c:pt idx="1003">
                  <c:v>5.5507780000000002</c:v>
                </c:pt>
                <c:pt idx="1004">
                  <c:v>6.346997</c:v>
                </c:pt>
                <c:pt idx="1005">
                  <c:v>7.2246750000000004</c:v>
                </c:pt>
                <c:pt idx="1006">
                  <c:v>8.1386780000000005</c:v>
                </c:pt>
                <c:pt idx="1007">
                  <c:v>9.1220990000000004</c:v>
                </c:pt>
                <c:pt idx="1008">
                  <c:v>10.145985</c:v>
                </c:pt>
                <c:pt idx="1009">
                  <c:v>11.201957999999999</c:v>
                </c:pt>
                <c:pt idx="1010">
                  <c:v>12.311037000000001</c:v>
                </c:pt>
                <c:pt idx="1011">
                  <c:v>13.423306</c:v>
                </c:pt>
                <c:pt idx="1012">
                  <c:v>14.547451000000001</c:v>
                </c:pt>
                <c:pt idx="1013">
                  <c:v>15.663637</c:v>
                </c:pt>
                <c:pt idx="1014">
                  <c:v>16.768357000000002</c:v>
                </c:pt>
                <c:pt idx="1015">
                  <c:v>17.863199999999999</c:v>
                </c:pt>
                <c:pt idx="1016">
                  <c:v>18.904261999999999</c:v>
                </c:pt>
                <c:pt idx="1017">
                  <c:v>19.901855000000001</c:v>
                </c:pt>
                <c:pt idx="1018">
                  <c:v>20.857748999999998</c:v>
                </c:pt>
                <c:pt idx="1019">
                  <c:v>21.792824</c:v>
                </c:pt>
                <c:pt idx="1020">
                  <c:v>22.668748999999998</c:v>
                </c:pt>
                <c:pt idx="1021">
                  <c:v>23.504849</c:v>
                </c:pt>
                <c:pt idx="1022">
                  <c:v>24.281312</c:v>
                </c:pt>
                <c:pt idx="1023">
                  <c:v>24.972398999999999</c:v>
                </c:pt>
                <c:pt idx="1024">
                  <c:v>25.597947999999999</c:v>
                </c:pt>
                <c:pt idx="1025">
                  <c:v>26.135324000000001</c:v>
                </c:pt>
                <c:pt idx="1026">
                  <c:v>26.570530000000002</c:v>
                </c:pt>
                <c:pt idx="1027">
                  <c:v>26.936947</c:v>
                </c:pt>
                <c:pt idx="1028">
                  <c:v>27.217178000000001</c:v>
                </c:pt>
                <c:pt idx="1029">
                  <c:v>27.418472999999999</c:v>
                </c:pt>
                <c:pt idx="1030">
                  <c:v>27.515298000000001</c:v>
                </c:pt>
                <c:pt idx="1031">
                  <c:v>27.514400999999999</c:v>
                </c:pt>
                <c:pt idx="1032">
                  <c:v>27.419267999999999</c:v>
                </c:pt>
                <c:pt idx="1033">
                  <c:v>27.227048</c:v>
                </c:pt>
                <c:pt idx="1034">
                  <c:v>26.928467000000001</c:v>
                </c:pt>
                <c:pt idx="1035">
                  <c:v>26.533605000000001</c:v>
                </c:pt>
                <c:pt idx="1036">
                  <c:v>26.039072999999998</c:v>
                </c:pt>
                <c:pt idx="1037">
                  <c:v>25.443313</c:v>
                </c:pt>
                <c:pt idx="1038">
                  <c:v>24.745007000000001</c:v>
                </c:pt>
                <c:pt idx="1039">
                  <c:v>23.940733000000002</c:v>
                </c:pt>
                <c:pt idx="1040">
                  <c:v>23.029889000000001</c:v>
                </c:pt>
                <c:pt idx="1041">
                  <c:v>22.009630999999999</c:v>
                </c:pt>
                <c:pt idx="1042">
                  <c:v>20.893823000000001</c:v>
                </c:pt>
                <c:pt idx="1043">
                  <c:v>19.67343</c:v>
                </c:pt>
                <c:pt idx="1044">
                  <c:v>18.369713000000001</c:v>
                </c:pt>
                <c:pt idx="1045">
                  <c:v>16.998749</c:v>
                </c:pt>
                <c:pt idx="1046">
                  <c:v>15.563893</c:v>
                </c:pt>
                <c:pt idx="1047">
                  <c:v>14.064249999999999</c:v>
                </c:pt>
                <c:pt idx="1048">
                  <c:v>12.527789</c:v>
                </c:pt>
                <c:pt idx="1049">
                  <c:v>10.976274999999999</c:v>
                </c:pt>
                <c:pt idx="1050">
                  <c:v>9.4328070000000004</c:v>
                </c:pt>
                <c:pt idx="1051">
                  <c:v>7.9201560000000004</c:v>
                </c:pt>
                <c:pt idx="1052">
                  <c:v>6.4970230000000004</c:v>
                </c:pt>
                <c:pt idx="1053">
                  <c:v>5.1727559999999997</c:v>
                </c:pt>
                <c:pt idx="1054">
                  <c:v>3.9903390000000001</c:v>
                </c:pt>
                <c:pt idx="1055">
                  <c:v>2.9963060000000001</c:v>
                </c:pt>
                <c:pt idx="1056">
                  <c:v>2.2365219999999999</c:v>
                </c:pt>
                <c:pt idx="1057">
                  <c:v>1.747277</c:v>
                </c:pt>
                <c:pt idx="1058">
                  <c:v>1.5653280000000001</c:v>
                </c:pt>
                <c:pt idx="1059">
                  <c:v>1.7173240000000001</c:v>
                </c:pt>
                <c:pt idx="1060">
                  <c:v>2.2210909999999999</c:v>
                </c:pt>
                <c:pt idx="1061">
                  <c:v>3.089496</c:v>
                </c:pt>
                <c:pt idx="1062">
                  <c:v>4.3178580000000002</c:v>
                </c:pt>
                <c:pt idx="1063">
                  <c:v>5.8755129999999998</c:v>
                </c:pt>
                <c:pt idx="1064">
                  <c:v>7.7668559999999998</c:v>
                </c:pt>
                <c:pt idx="1065">
                  <c:v>9.9384069999999998</c:v>
                </c:pt>
                <c:pt idx="1066">
                  <c:v>12.311639</c:v>
                </c:pt>
                <c:pt idx="1067">
                  <c:v>14.905258999999999</c:v>
                </c:pt>
                <c:pt idx="1068">
                  <c:v>17.665849999999999</c:v>
                </c:pt>
                <c:pt idx="1069">
                  <c:v>20.508022</c:v>
                </c:pt>
                <c:pt idx="1070">
                  <c:v>23.412825999999999</c:v>
                </c:pt>
                <c:pt idx="1071">
                  <c:v>26.310635999999999</c:v>
                </c:pt>
                <c:pt idx="1072">
                  <c:v>29.146514</c:v>
                </c:pt>
                <c:pt idx="1073">
                  <c:v>31.908086999999998</c:v>
                </c:pt>
                <c:pt idx="1074">
                  <c:v>34.578730999999998</c:v>
                </c:pt>
                <c:pt idx="1075">
                  <c:v>37.133628000000002</c:v>
                </c:pt>
                <c:pt idx="1076">
                  <c:v>39.544477999999998</c:v>
                </c:pt>
                <c:pt idx="1077">
                  <c:v>41.817483000000003</c:v>
                </c:pt>
                <c:pt idx="1078">
                  <c:v>43.969369999999998</c:v>
                </c:pt>
                <c:pt idx="1079">
                  <c:v>45.966793000000003</c:v>
                </c:pt>
                <c:pt idx="1080">
                  <c:v>47.789841000000003</c:v>
                </c:pt>
                <c:pt idx="1081">
                  <c:v>49.456536</c:v>
                </c:pt>
                <c:pt idx="1082">
                  <c:v>50.963030000000003</c:v>
                </c:pt>
                <c:pt idx="1083">
                  <c:v>52.301115000000003</c:v>
                </c:pt>
                <c:pt idx="1084">
                  <c:v>53.477412000000001</c:v>
                </c:pt>
                <c:pt idx="1085">
                  <c:v>54.487200999999999</c:v>
                </c:pt>
                <c:pt idx="1086">
                  <c:v>55.346206000000002</c:v>
                </c:pt>
                <c:pt idx="1087">
                  <c:v>56.049816999999997</c:v>
                </c:pt>
                <c:pt idx="1088">
                  <c:v>56.590547999999998</c:v>
                </c:pt>
                <c:pt idx="1089">
                  <c:v>56.962425000000003</c:v>
                </c:pt>
                <c:pt idx="1090">
                  <c:v>57.161703000000003</c:v>
                </c:pt>
                <c:pt idx="1091">
                  <c:v>57.183208</c:v>
                </c:pt>
                <c:pt idx="1092">
                  <c:v>57.017617999999999</c:v>
                </c:pt>
                <c:pt idx="1093">
                  <c:v>56.653388</c:v>
                </c:pt>
                <c:pt idx="1094">
                  <c:v>56.076056000000001</c:v>
                </c:pt>
                <c:pt idx="1095">
                  <c:v>55.263565</c:v>
                </c:pt>
                <c:pt idx="1096">
                  <c:v>54.190503999999997</c:v>
                </c:pt>
                <c:pt idx="1097">
                  <c:v>52.827145999999999</c:v>
                </c:pt>
                <c:pt idx="1098">
                  <c:v>51.131531000000003</c:v>
                </c:pt>
                <c:pt idx="1099">
                  <c:v>49.076253000000001</c:v>
                </c:pt>
                <c:pt idx="1100">
                  <c:v>46.604835999999999</c:v>
                </c:pt>
                <c:pt idx="1101">
                  <c:v>43.657935000000002</c:v>
                </c:pt>
                <c:pt idx="1102">
                  <c:v>40.201819999999998</c:v>
                </c:pt>
                <c:pt idx="1103">
                  <c:v>36.164146000000002</c:v>
                </c:pt>
                <c:pt idx="1104">
                  <c:v>31.514354999999998</c:v>
                </c:pt>
                <c:pt idx="1105">
                  <c:v>26.230193</c:v>
                </c:pt>
                <c:pt idx="1106">
                  <c:v>20.459948000000001</c:v>
                </c:pt>
                <c:pt idx="1107">
                  <c:v>14.471603</c:v>
                </c:pt>
                <c:pt idx="1108">
                  <c:v>8.7401920000000004</c:v>
                </c:pt>
                <c:pt idx="1109">
                  <c:v>4.0523110000000004</c:v>
                </c:pt>
                <c:pt idx="1110">
                  <c:v>1.4381159999999999</c:v>
                </c:pt>
                <c:pt idx="1111">
                  <c:v>1.8703669999999999</c:v>
                </c:pt>
                <c:pt idx="1112">
                  <c:v>5.9259649999999997</c:v>
                </c:pt>
                <c:pt idx="1113">
                  <c:v>13.360393999999999</c:v>
                </c:pt>
                <c:pt idx="1114">
                  <c:v>23.176345999999999</c:v>
                </c:pt>
                <c:pt idx="1115">
                  <c:v>34.037818999999999</c:v>
                </c:pt>
                <c:pt idx="1116">
                  <c:v>44.634447000000002</c:v>
                </c:pt>
                <c:pt idx="1117">
                  <c:v>54.234977999999998</c:v>
                </c:pt>
                <c:pt idx="1118">
                  <c:v>62.478836999999999</c:v>
                </c:pt>
                <c:pt idx="1119">
                  <c:v>69.359984999999995</c:v>
                </c:pt>
                <c:pt idx="1120">
                  <c:v>74.951901000000007</c:v>
                </c:pt>
                <c:pt idx="1121">
                  <c:v>79.454704000000007</c:v>
                </c:pt>
                <c:pt idx="1122">
                  <c:v>83.071395999999993</c:v>
                </c:pt>
                <c:pt idx="1123">
                  <c:v>85.973116000000005</c:v>
                </c:pt>
                <c:pt idx="1124">
                  <c:v>88.306552999999994</c:v>
                </c:pt>
                <c:pt idx="1125">
                  <c:v>90.193877999999998</c:v>
                </c:pt>
                <c:pt idx="1126">
                  <c:v>91.729338999999996</c:v>
                </c:pt>
                <c:pt idx="1127">
                  <c:v>92.985951999999997</c:v>
                </c:pt>
                <c:pt idx="1128">
                  <c:v>94.019458</c:v>
                </c:pt>
                <c:pt idx="1129">
                  <c:v>94.874814000000001</c:v>
                </c:pt>
                <c:pt idx="1130">
                  <c:v>95.585605000000001</c:v>
                </c:pt>
                <c:pt idx="1131">
                  <c:v>96.179507000000001</c:v>
                </c:pt>
                <c:pt idx="1132">
                  <c:v>96.678668000000002</c:v>
                </c:pt>
                <c:pt idx="1133">
                  <c:v>97.100399999999993</c:v>
                </c:pt>
                <c:pt idx="1134">
                  <c:v>97.458620999999994</c:v>
                </c:pt>
                <c:pt idx="1135">
                  <c:v>97.764470000000003</c:v>
                </c:pt>
                <c:pt idx="1136">
                  <c:v>98.026636999999994</c:v>
                </c:pt>
                <c:pt idx="1137">
                  <c:v>98.252291</c:v>
                </c:pt>
                <c:pt idx="1138">
                  <c:v>98.447278999999995</c:v>
                </c:pt>
                <c:pt idx="1139">
                  <c:v>98.616275999999999</c:v>
                </c:pt>
                <c:pt idx="1140">
                  <c:v>98.763419999999996</c:v>
                </c:pt>
                <c:pt idx="1141">
                  <c:v>98.891902999999999</c:v>
                </c:pt>
                <c:pt idx="1142">
                  <c:v>99.004565999999997</c:v>
                </c:pt>
                <c:pt idx="1143">
                  <c:v>99.103626000000006</c:v>
                </c:pt>
                <c:pt idx="1144">
                  <c:v>99.190859000000003</c:v>
                </c:pt>
                <c:pt idx="1145">
                  <c:v>99.267972999999998</c:v>
                </c:pt>
                <c:pt idx="1146">
                  <c:v>99.336254999999994</c:v>
                </c:pt>
                <c:pt idx="1147">
                  <c:v>99.396865000000005</c:v>
                </c:pt>
                <c:pt idx="1148">
                  <c:v>99.450924000000001</c:v>
                </c:pt>
                <c:pt idx="1149">
                  <c:v>99.499201999999997</c:v>
                </c:pt>
                <c:pt idx="1150">
                  <c:v>99.542299</c:v>
                </c:pt>
                <c:pt idx="1151">
                  <c:v>99.581117000000006</c:v>
                </c:pt>
                <c:pt idx="1152">
                  <c:v>99.616033000000002</c:v>
                </c:pt>
                <c:pt idx="1153">
                  <c:v>99.647380999999996</c:v>
                </c:pt>
                <c:pt idx="1154">
                  <c:v>99.675725</c:v>
                </c:pt>
                <c:pt idx="1155">
                  <c:v>99.701323000000002</c:v>
                </c:pt>
                <c:pt idx="1156">
                  <c:v>99.724547999999999</c:v>
                </c:pt>
                <c:pt idx="1157">
                  <c:v>99.745536999999999</c:v>
                </c:pt>
                <c:pt idx="1158">
                  <c:v>99.764514000000005</c:v>
                </c:pt>
                <c:pt idx="1159">
                  <c:v>99.781837999999993</c:v>
                </c:pt>
                <c:pt idx="1160">
                  <c:v>99.797656000000003</c:v>
                </c:pt>
                <c:pt idx="1161">
                  <c:v>99.812064000000007</c:v>
                </c:pt>
                <c:pt idx="1162">
                  <c:v>99.825209999999998</c:v>
                </c:pt>
                <c:pt idx="1163">
                  <c:v>99.837256999999994</c:v>
                </c:pt>
                <c:pt idx="1164">
                  <c:v>99.848229000000003</c:v>
                </c:pt>
                <c:pt idx="1165">
                  <c:v>99.858412999999999</c:v>
                </c:pt>
                <c:pt idx="1166">
                  <c:v>99.867778999999999</c:v>
                </c:pt>
                <c:pt idx="1167">
                  <c:v>99.876410000000007</c:v>
                </c:pt>
                <c:pt idx="1168">
                  <c:v>99.884360000000001</c:v>
                </c:pt>
                <c:pt idx="1169">
                  <c:v>99.891693000000004</c:v>
                </c:pt>
                <c:pt idx="1170">
                  <c:v>99.898472999999996</c:v>
                </c:pt>
                <c:pt idx="1171">
                  <c:v>99.904690000000002</c:v>
                </c:pt>
                <c:pt idx="1172">
                  <c:v>99.910398000000001</c:v>
                </c:pt>
                <c:pt idx="1173">
                  <c:v>99.915721000000005</c:v>
                </c:pt>
                <c:pt idx="1174">
                  <c:v>99.920632999999995</c:v>
                </c:pt>
                <c:pt idx="1175">
                  <c:v>99.925219999999996</c:v>
                </c:pt>
                <c:pt idx="1176">
                  <c:v>99.929457999999997</c:v>
                </c:pt>
                <c:pt idx="1177">
                  <c:v>99.933421999999993</c:v>
                </c:pt>
                <c:pt idx="1178">
                  <c:v>99.937098000000006</c:v>
                </c:pt>
                <c:pt idx="1179">
                  <c:v>99.940503000000007</c:v>
                </c:pt>
                <c:pt idx="1180">
                  <c:v>99.943691000000001</c:v>
                </c:pt>
                <c:pt idx="1181">
                  <c:v>99.946663999999998</c:v>
                </c:pt>
                <c:pt idx="1182">
                  <c:v>99.949471000000003</c:v>
                </c:pt>
                <c:pt idx="1183">
                  <c:v>99.952105000000003</c:v>
                </c:pt>
                <c:pt idx="1184">
                  <c:v>99.954580000000007</c:v>
                </c:pt>
                <c:pt idx="1185">
                  <c:v>99.956880999999996</c:v>
                </c:pt>
                <c:pt idx="1186">
                  <c:v>99.959018</c:v>
                </c:pt>
                <c:pt idx="1187">
                  <c:v>99.961008000000007</c:v>
                </c:pt>
                <c:pt idx="1188">
                  <c:v>99.962871000000007</c:v>
                </c:pt>
                <c:pt idx="1189">
                  <c:v>99.964616000000007</c:v>
                </c:pt>
                <c:pt idx="1190">
                  <c:v>99.966246999999996</c:v>
                </c:pt>
                <c:pt idx="1191">
                  <c:v>99.967817999999994</c:v>
                </c:pt>
                <c:pt idx="1192">
                  <c:v>99.969311000000005</c:v>
                </c:pt>
                <c:pt idx="1193">
                  <c:v>99.970706000000007</c:v>
                </c:pt>
                <c:pt idx="1194">
                  <c:v>99.972031999999999</c:v>
                </c:pt>
                <c:pt idx="1195">
                  <c:v>99.973265999999995</c:v>
                </c:pt>
                <c:pt idx="1196">
                  <c:v>99.974423000000002</c:v>
                </c:pt>
                <c:pt idx="1197">
                  <c:v>99.975511999999995</c:v>
                </c:pt>
                <c:pt idx="1198">
                  <c:v>99.976551000000001</c:v>
                </c:pt>
                <c:pt idx="1199">
                  <c:v>99.977536000000001</c:v>
                </c:pt>
                <c:pt idx="1200">
                  <c:v>99.978480000000005</c:v>
                </c:pt>
                <c:pt idx="1201">
                  <c:v>99.979363000000006</c:v>
                </c:pt>
                <c:pt idx="1202">
                  <c:v>99.980204999999998</c:v>
                </c:pt>
                <c:pt idx="1203">
                  <c:v>99.980993999999995</c:v>
                </c:pt>
                <c:pt idx="1204">
                  <c:v>99.981731999999994</c:v>
                </c:pt>
                <c:pt idx="1205">
                  <c:v>99.982436000000007</c:v>
                </c:pt>
                <c:pt idx="1206">
                  <c:v>99.983109999999996</c:v>
                </c:pt>
                <c:pt idx="1207">
                  <c:v>99.983746999999994</c:v>
                </c:pt>
                <c:pt idx="1208">
                  <c:v>99.984348999999995</c:v>
                </c:pt>
                <c:pt idx="1209">
                  <c:v>99.984932000000001</c:v>
                </c:pt>
                <c:pt idx="1210">
                  <c:v>99.985473999999996</c:v>
                </c:pt>
                <c:pt idx="1211">
                  <c:v>99.985991999999996</c:v>
                </c:pt>
                <c:pt idx="1212">
                  <c:v>99.986483000000007</c:v>
                </c:pt>
                <c:pt idx="1213">
                  <c:v>99.986948999999996</c:v>
                </c:pt>
                <c:pt idx="1214">
                  <c:v>99.987403999999998</c:v>
                </c:pt>
                <c:pt idx="1215">
                  <c:v>99.987830000000002</c:v>
                </c:pt>
                <c:pt idx="1216">
                  <c:v>99.988242</c:v>
                </c:pt>
                <c:pt idx="1217">
                  <c:v>99.988630999999998</c:v>
                </c:pt>
                <c:pt idx="1218">
                  <c:v>99.989007000000001</c:v>
                </c:pt>
                <c:pt idx="1219">
                  <c:v>99.989360000000005</c:v>
                </c:pt>
                <c:pt idx="1220">
                  <c:v>99.989703000000006</c:v>
                </c:pt>
                <c:pt idx="1221">
                  <c:v>99.990026999999998</c:v>
                </c:pt>
                <c:pt idx="1222">
                  <c:v>99.990330999999998</c:v>
                </c:pt>
                <c:pt idx="1223">
                  <c:v>99.990626000000006</c:v>
                </c:pt>
                <c:pt idx="1224">
                  <c:v>99.990913000000006</c:v>
                </c:pt>
                <c:pt idx="1225">
                  <c:v>99.991184000000004</c:v>
                </c:pt>
                <c:pt idx="1226">
                  <c:v>99.991444000000001</c:v>
                </c:pt>
                <c:pt idx="1227">
                  <c:v>99.991692999999998</c:v>
                </c:pt>
                <c:pt idx="1228">
                  <c:v>99.991935999999995</c:v>
                </c:pt>
                <c:pt idx="1229">
                  <c:v>99.992169000000004</c:v>
                </c:pt>
                <c:pt idx="1230">
                  <c:v>99.992393000000007</c:v>
                </c:pt>
                <c:pt idx="1231">
                  <c:v>99.992600999999993</c:v>
                </c:pt>
                <c:pt idx="1232">
                  <c:v>99.992806999999999</c:v>
                </c:pt>
                <c:pt idx="1233">
                  <c:v>99.992999999999995</c:v>
                </c:pt>
                <c:pt idx="1234">
                  <c:v>99.993189999999998</c:v>
                </c:pt>
                <c:pt idx="1235">
                  <c:v>99.993368000000004</c:v>
                </c:pt>
                <c:pt idx="1236">
                  <c:v>99.993537000000003</c:v>
                </c:pt>
                <c:pt idx="1237">
                  <c:v>99.993697999999995</c:v>
                </c:pt>
                <c:pt idx="1238">
                  <c:v>99.993854999999996</c:v>
                </c:pt>
                <c:pt idx="1239">
                  <c:v>99.994005000000001</c:v>
                </c:pt>
                <c:pt idx="1240">
                  <c:v>99.994148999999993</c:v>
                </c:pt>
                <c:pt idx="1241">
                  <c:v>99.994288999999995</c:v>
                </c:pt>
                <c:pt idx="1242">
                  <c:v>99.994422</c:v>
                </c:pt>
                <c:pt idx="1243">
                  <c:v>99.994556000000003</c:v>
                </c:pt>
                <c:pt idx="1244">
                  <c:v>99.994684000000007</c:v>
                </c:pt>
                <c:pt idx="1245">
                  <c:v>99.994804999999999</c:v>
                </c:pt>
                <c:pt idx="1246">
                  <c:v>99.994923999999997</c:v>
                </c:pt>
                <c:pt idx="1247">
                  <c:v>99.995034000000004</c:v>
                </c:pt>
                <c:pt idx="1248">
                  <c:v>99.995146000000005</c:v>
                </c:pt>
                <c:pt idx="1249">
                  <c:v>99.995249000000001</c:v>
                </c:pt>
                <c:pt idx="1250">
                  <c:v>99.995350000000002</c:v>
                </c:pt>
                <c:pt idx="1251">
                  <c:v>99.995442999999995</c:v>
                </c:pt>
                <c:pt idx="1252">
                  <c:v>99.995531999999997</c:v>
                </c:pt>
                <c:pt idx="1253">
                  <c:v>99.995621</c:v>
                </c:pt>
                <c:pt idx="1254">
                  <c:v>99.995709000000005</c:v>
                </c:pt>
                <c:pt idx="1255">
                  <c:v>99.995791999999994</c:v>
                </c:pt>
                <c:pt idx="1256">
                  <c:v>99.995873000000003</c:v>
                </c:pt>
                <c:pt idx="1257">
                  <c:v>99.995953999999998</c:v>
                </c:pt>
                <c:pt idx="1258">
                  <c:v>99.996031000000002</c:v>
                </c:pt>
                <c:pt idx="1259">
                  <c:v>99.996105999999997</c:v>
                </c:pt>
                <c:pt idx="1260">
                  <c:v>99.996176000000006</c:v>
                </c:pt>
                <c:pt idx="1261">
                  <c:v>99.996243000000007</c:v>
                </c:pt>
                <c:pt idx="1262">
                  <c:v>99.996308999999997</c:v>
                </c:pt>
                <c:pt idx="1263">
                  <c:v>99.996373000000006</c:v>
                </c:pt>
                <c:pt idx="1264">
                  <c:v>99.996436000000003</c:v>
                </c:pt>
                <c:pt idx="1265">
                  <c:v>99.996494999999996</c:v>
                </c:pt>
                <c:pt idx="1266">
                  <c:v>99.996549999999999</c:v>
                </c:pt>
                <c:pt idx="1267">
                  <c:v>99.996604000000005</c:v>
                </c:pt>
                <c:pt idx="1268">
                  <c:v>99.996657999999996</c:v>
                </c:pt>
                <c:pt idx="1269">
                  <c:v>99.996707999999998</c:v>
                </c:pt>
                <c:pt idx="1270">
                  <c:v>99.996759999999995</c:v>
                </c:pt>
                <c:pt idx="1271">
                  <c:v>99.996809999999996</c:v>
                </c:pt>
                <c:pt idx="1272">
                  <c:v>99.996858000000003</c:v>
                </c:pt>
                <c:pt idx="1273">
                  <c:v>99.996905999999996</c:v>
                </c:pt>
                <c:pt idx="1274">
                  <c:v>99.996950999999996</c:v>
                </c:pt>
                <c:pt idx="1275">
                  <c:v>99.996994999999998</c:v>
                </c:pt>
                <c:pt idx="1276">
                  <c:v>99.997038000000003</c:v>
                </c:pt>
                <c:pt idx="1277">
                  <c:v>99.997077000000004</c:v>
                </c:pt>
                <c:pt idx="1278">
                  <c:v>99.997113999999996</c:v>
                </c:pt>
                <c:pt idx="1279">
                  <c:v>99.997150000000005</c:v>
                </c:pt>
                <c:pt idx="1280">
                  <c:v>99.997184000000004</c:v>
                </c:pt>
                <c:pt idx="1281">
                  <c:v>99.997218000000004</c:v>
                </c:pt>
                <c:pt idx="1282">
                  <c:v>99.997251000000006</c:v>
                </c:pt>
                <c:pt idx="1283">
                  <c:v>99.997283999999993</c:v>
                </c:pt>
                <c:pt idx="1284">
                  <c:v>99.997320000000002</c:v>
                </c:pt>
                <c:pt idx="1285">
                  <c:v>99.997352000000006</c:v>
                </c:pt>
                <c:pt idx="1286">
                  <c:v>99.997381000000004</c:v>
                </c:pt>
                <c:pt idx="1287">
                  <c:v>99.997409000000005</c:v>
                </c:pt>
                <c:pt idx="1288">
                  <c:v>99.997434999999996</c:v>
                </c:pt>
                <c:pt idx="1289">
                  <c:v>99.997462999999996</c:v>
                </c:pt>
                <c:pt idx="1290">
                  <c:v>99.997490999999997</c:v>
                </c:pt>
                <c:pt idx="1291">
                  <c:v>99.997517000000002</c:v>
                </c:pt>
                <c:pt idx="1292">
                  <c:v>99.997542999999993</c:v>
                </c:pt>
                <c:pt idx="1293">
                  <c:v>99.997564999999994</c:v>
                </c:pt>
                <c:pt idx="1294">
                  <c:v>99.997586999999996</c:v>
                </c:pt>
                <c:pt idx="1295">
                  <c:v>99.997608</c:v>
                </c:pt>
                <c:pt idx="1296">
                  <c:v>99.997626999999994</c:v>
                </c:pt>
                <c:pt idx="1297">
                  <c:v>99.997647000000001</c:v>
                </c:pt>
                <c:pt idx="1298">
                  <c:v>99.997669000000002</c:v>
                </c:pt>
                <c:pt idx="1299">
                  <c:v>99.997691000000003</c:v>
                </c:pt>
                <c:pt idx="1300">
                  <c:v>99.997709</c:v>
                </c:pt>
                <c:pt idx="1301">
                  <c:v>99.997726</c:v>
                </c:pt>
                <c:pt idx="1302">
                  <c:v>99.997742000000002</c:v>
                </c:pt>
                <c:pt idx="1303">
                  <c:v>99.997758000000005</c:v>
                </c:pt>
                <c:pt idx="1304">
                  <c:v>99.997772999999995</c:v>
                </c:pt>
                <c:pt idx="1305">
                  <c:v>99.997788</c:v>
                </c:pt>
                <c:pt idx="1306">
                  <c:v>99.997801999999993</c:v>
                </c:pt>
                <c:pt idx="1307">
                  <c:v>99.997816</c:v>
                </c:pt>
                <c:pt idx="1308">
                  <c:v>99.997829999999993</c:v>
                </c:pt>
                <c:pt idx="1309">
                  <c:v>99.997843000000003</c:v>
                </c:pt>
                <c:pt idx="1310">
                  <c:v>99.997855000000001</c:v>
                </c:pt>
                <c:pt idx="1311">
                  <c:v>99.997866000000002</c:v>
                </c:pt>
                <c:pt idx="1312">
                  <c:v>99.997878999999998</c:v>
                </c:pt>
                <c:pt idx="1313">
                  <c:v>99.997890999999996</c:v>
                </c:pt>
                <c:pt idx="1314">
                  <c:v>99.997900000000001</c:v>
                </c:pt>
                <c:pt idx="1315">
                  <c:v>99.997909000000007</c:v>
                </c:pt>
                <c:pt idx="1316">
                  <c:v>99.997918999999996</c:v>
                </c:pt>
                <c:pt idx="1317">
                  <c:v>99.997928999999999</c:v>
                </c:pt>
                <c:pt idx="1318">
                  <c:v>99.997938000000005</c:v>
                </c:pt>
                <c:pt idx="1319">
                  <c:v>99.997945999999999</c:v>
                </c:pt>
                <c:pt idx="1320">
                  <c:v>99.997951999999998</c:v>
                </c:pt>
                <c:pt idx="1321">
                  <c:v>99.997957999999997</c:v>
                </c:pt>
                <c:pt idx="1322">
                  <c:v>99.997964999999994</c:v>
                </c:pt>
                <c:pt idx="1323">
                  <c:v>99.997971000000007</c:v>
                </c:pt>
                <c:pt idx="1324">
                  <c:v>99.997977000000006</c:v>
                </c:pt>
                <c:pt idx="1325">
                  <c:v>99.997983000000005</c:v>
                </c:pt>
                <c:pt idx="1326">
                  <c:v>99.997990000000001</c:v>
                </c:pt>
                <c:pt idx="1327">
                  <c:v>99.997996000000001</c:v>
                </c:pt>
                <c:pt idx="1328">
                  <c:v>99.997998999999993</c:v>
                </c:pt>
                <c:pt idx="1329">
                  <c:v>99.998002</c:v>
                </c:pt>
                <c:pt idx="1330">
                  <c:v>99.998005000000006</c:v>
                </c:pt>
                <c:pt idx="1331">
                  <c:v>99.998006000000004</c:v>
                </c:pt>
                <c:pt idx="1332">
                  <c:v>99.998006000000004</c:v>
                </c:pt>
                <c:pt idx="1333">
                  <c:v>99.998006000000004</c:v>
                </c:pt>
                <c:pt idx="1334">
                  <c:v>99.998007000000001</c:v>
                </c:pt>
                <c:pt idx="1335">
                  <c:v>99.998008999999996</c:v>
                </c:pt>
                <c:pt idx="1336">
                  <c:v>99.998013</c:v>
                </c:pt>
                <c:pt idx="1337">
                  <c:v>99.998016000000007</c:v>
                </c:pt>
                <c:pt idx="1338">
                  <c:v>99.998016000000007</c:v>
                </c:pt>
                <c:pt idx="1339">
                  <c:v>99.998018000000002</c:v>
                </c:pt>
                <c:pt idx="1340">
                  <c:v>99.998018999999999</c:v>
                </c:pt>
                <c:pt idx="1341">
                  <c:v>99.998016000000007</c:v>
                </c:pt>
                <c:pt idx="1342">
                  <c:v>99.998013999999998</c:v>
                </c:pt>
                <c:pt idx="1343">
                  <c:v>99.998011000000005</c:v>
                </c:pt>
                <c:pt idx="1344">
                  <c:v>99.998011000000005</c:v>
                </c:pt>
                <c:pt idx="1345">
                  <c:v>99.998008999999996</c:v>
                </c:pt>
                <c:pt idx="1346">
                  <c:v>99.998006000000004</c:v>
                </c:pt>
                <c:pt idx="1347">
                  <c:v>99.998003999999995</c:v>
                </c:pt>
                <c:pt idx="1348">
                  <c:v>99.998000000000005</c:v>
                </c:pt>
                <c:pt idx="1349">
                  <c:v>99.997995000000003</c:v>
                </c:pt>
                <c:pt idx="1350">
                  <c:v>99.997990999999999</c:v>
                </c:pt>
                <c:pt idx="1351">
                  <c:v>99.997985</c:v>
                </c:pt>
                <c:pt idx="1352">
                  <c:v>99.997979000000001</c:v>
                </c:pt>
                <c:pt idx="1353">
                  <c:v>99.997973999999999</c:v>
                </c:pt>
                <c:pt idx="1354">
                  <c:v>99.997969999999995</c:v>
                </c:pt>
                <c:pt idx="1355">
                  <c:v>99.997962999999999</c:v>
                </c:pt>
                <c:pt idx="1356">
                  <c:v>99.997955000000005</c:v>
                </c:pt>
                <c:pt idx="1357">
                  <c:v>99.997945999999999</c:v>
                </c:pt>
                <c:pt idx="1358">
                  <c:v>99.997938000000005</c:v>
                </c:pt>
                <c:pt idx="1359">
                  <c:v>99.997929999999997</c:v>
                </c:pt>
                <c:pt idx="1360">
                  <c:v>99.997923</c:v>
                </c:pt>
                <c:pt idx="1361">
                  <c:v>99.997916000000004</c:v>
                </c:pt>
                <c:pt idx="1362">
                  <c:v>99.997909000000007</c:v>
                </c:pt>
                <c:pt idx="1363">
                  <c:v>99.997899000000004</c:v>
                </c:pt>
                <c:pt idx="1364">
                  <c:v>99.997889000000001</c:v>
                </c:pt>
                <c:pt idx="1365">
                  <c:v>99.997878</c:v>
                </c:pt>
                <c:pt idx="1366">
                  <c:v>99.997866999999999</c:v>
                </c:pt>
                <c:pt idx="1367">
                  <c:v>99.997853000000006</c:v>
                </c:pt>
                <c:pt idx="1368">
                  <c:v>99.997840999999994</c:v>
                </c:pt>
                <c:pt idx="1369">
                  <c:v>99.997831000000005</c:v>
                </c:pt>
                <c:pt idx="1370">
                  <c:v>99.997820000000004</c:v>
                </c:pt>
                <c:pt idx="1371">
                  <c:v>99.997808000000006</c:v>
                </c:pt>
                <c:pt idx="1372">
                  <c:v>99.997793000000001</c:v>
                </c:pt>
                <c:pt idx="1373">
                  <c:v>99.997776000000002</c:v>
                </c:pt>
                <c:pt idx="1374">
                  <c:v>99.997757000000007</c:v>
                </c:pt>
                <c:pt idx="1375">
                  <c:v>99.997738999999996</c:v>
                </c:pt>
                <c:pt idx="1376">
                  <c:v>99.997724000000005</c:v>
                </c:pt>
                <c:pt idx="1377">
                  <c:v>99.997708000000003</c:v>
                </c:pt>
                <c:pt idx="1378">
                  <c:v>99.997693999999996</c:v>
                </c:pt>
                <c:pt idx="1379">
                  <c:v>99.997680000000003</c:v>
                </c:pt>
                <c:pt idx="1380">
                  <c:v>99.997667000000007</c:v>
                </c:pt>
                <c:pt idx="1381">
                  <c:v>99.997651000000005</c:v>
                </c:pt>
                <c:pt idx="1382">
                  <c:v>99.997632999999993</c:v>
                </c:pt>
                <c:pt idx="1383">
                  <c:v>99.997612000000004</c:v>
                </c:pt>
                <c:pt idx="1384">
                  <c:v>99.997591999999997</c:v>
                </c:pt>
                <c:pt idx="1385">
                  <c:v>99.997568999999999</c:v>
                </c:pt>
                <c:pt idx="1386">
                  <c:v>99.997549000000006</c:v>
                </c:pt>
                <c:pt idx="1387">
                  <c:v>99.997528000000003</c:v>
                </c:pt>
                <c:pt idx="1388">
                  <c:v>99.997504000000006</c:v>
                </c:pt>
                <c:pt idx="1389">
                  <c:v>99.997480999999993</c:v>
                </c:pt>
                <c:pt idx="1390">
                  <c:v>99.997460000000004</c:v>
                </c:pt>
                <c:pt idx="1391">
                  <c:v>99.997435999999993</c:v>
                </c:pt>
                <c:pt idx="1392">
                  <c:v>99.997414000000006</c:v>
                </c:pt>
                <c:pt idx="1393">
                  <c:v>99.997388999999998</c:v>
                </c:pt>
                <c:pt idx="1394">
                  <c:v>99.997363000000007</c:v>
                </c:pt>
                <c:pt idx="1395">
                  <c:v>99.997335000000007</c:v>
                </c:pt>
                <c:pt idx="1396">
                  <c:v>99.997308000000004</c:v>
                </c:pt>
                <c:pt idx="1397">
                  <c:v>99.997276999999997</c:v>
                </c:pt>
                <c:pt idx="1398">
                  <c:v>99.997247999999999</c:v>
                </c:pt>
                <c:pt idx="1399">
                  <c:v>99.997219000000001</c:v>
                </c:pt>
                <c:pt idx="1400">
                  <c:v>99.997189000000006</c:v>
                </c:pt>
                <c:pt idx="1401">
                  <c:v>99.997159999999994</c:v>
                </c:pt>
                <c:pt idx="1402">
                  <c:v>99.997128000000004</c:v>
                </c:pt>
                <c:pt idx="1403">
                  <c:v>99.997095999999999</c:v>
                </c:pt>
                <c:pt idx="1404">
                  <c:v>99.997063999999995</c:v>
                </c:pt>
                <c:pt idx="1405">
                  <c:v>99.997027000000003</c:v>
                </c:pt>
                <c:pt idx="1406">
                  <c:v>99.996989999999997</c:v>
                </c:pt>
                <c:pt idx="1407">
                  <c:v>99.996953000000005</c:v>
                </c:pt>
                <c:pt idx="1408">
                  <c:v>99.996914000000004</c:v>
                </c:pt>
                <c:pt idx="1409">
                  <c:v>99.996876999999998</c:v>
                </c:pt>
                <c:pt idx="1410">
                  <c:v>99.996842000000001</c:v>
                </c:pt>
                <c:pt idx="1411">
                  <c:v>99.996802000000002</c:v>
                </c:pt>
                <c:pt idx="1412">
                  <c:v>99.996758999999997</c:v>
                </c:pt>
                <c:pt idx="1413">
                  <c:v>99.996718000000001</c:v>
                </c:pt>
                <c:pt idx="1414">
                  <c:v>99.996673000000001</c:v>
                </c:pt>
                <c:pt idx="1415">
                  <c:v>99.996628999999999</c:v>
                </c:pt>
                <c:pt idx="1416">
                  <c:v>99.996583000000001</c:v>
                </c:pt>
                <c:pt idx="1417">
                  <c:v>99.996538000000001</c:v>
                </c:pt>
                <c:pt idx="1418">
                  <c:v>99.996492000000003</c:v>
                </c:pt>
                <c:pt idx="1419">
                  <c:v>99.996440000000007</c:v>
                </c:pt>
                <c:pt idx="1420">
                  <c:v>99.996388999999994</c:v>
                </c:pt>
                <c:pt idx="1421">
                  <c:v>99.996335999999999</c:v>
                </c:pt>
                <c:pt idx="1422">
                  <c:v>99.996277000000006</c:v>
                </c:pt>
                <c:pt idx="1423">
                  <c:v>99.996219999999994</c:v>
                </c:pt>
                <c:pt idx="1424">
                  <c:v>99.996167</c:v>
                </c:pt>
                <c:pt idx="1425">
                  <c:v>99.996114000000006</c:v>
                </c:pt>
                <c:pt idx="1426">
                  <c:v>99.996058000000005</c:v>
                </c:pt>
                <c:pt idx="1427">
                  <c:v>99.995999999999995</c:v>
                </c:pt>
                <c:pt idx="1428">
                  <c:v>99.995940000000004</c:v>
                </c:pt>
                <c:pt idx="1429">
                  <c:v>99.995878000000005</c:v>
                </c:pt>
                <c:pt idx="1430">
                  <c:v>99.995806999999999</c:v>
                </c:pt>
                <c:pt idx="1431">
                  <c:v>99.995738000000003</c:v>
                </c:pt>
                <c:pt idx="1432">
                  <c:v>99.995667999999995</c:v>
                </c:pt>
                <c:pt idx="1433">
                  <c:v>99.995593</c:v>
                </c:pt>
                <c:pt idx="1434">
                  <c:v>99.995520999999997</c:v>
                </c:pt>
                <c:pt idx="1435">
                  <c:v>99.995451000000003</c:v>
                </c:pt>
                <c:pt idx="1436">
                  <c:v>99.995379</c:v>
                </c:pt>
                <c:pt idx="1437">
                  <c:v>99.995303000000007</c:v>
                </c:pt>
                <c:pt idx="1438">
                  <c:v>99.995221999999998</c:v>
                </c:pt>
                <c:pt idx="1439">
                  <c:v>99.995133999999993</c:v>
                </c:pt>
                <c:pt idx="1440">
                  <c:v>99.995041999999998</c:v>
                </c:pt>
                <c:pt idx="1441">
                  <c:v>99.994945999999999</c:v>
                </c:pt>
                <c:pt idx="1442">
                  <c:v>99.994851999999995</c:v>
                </c:pt>
                <c:pt idx="1443">
                  <c:v>99.994760999999997</c:v>
                </c:pt>
                <c:pt idx="1444">
                  <c:v>99.994665999999995</c:v>
                </c:pt>
                <c:pt idx="1445">
                  <c:v>99.994572000000005</c:v>
                </c:pt>
                <c:pt idx="1446">
                  <c:v>99.994476000000006</c:v>
                </c:pt>
                <c:pt idx="1447">
                  <c:v>99.994371000000001</c:v>
                </c:pt>
                <c:pt idx="1448">
                  <c:v>99.994264000000001</c:v>
                </c:pt>
                <c:pt idx="1449">
                  <c:v>99.994152</c:v>
                </c:pt>
                <c:pt idx="1450">
                  <c:v>99.994035999999994</c:v>
                </c:pt>
                <c:pt idx="1451">
                  <c:v>99.993916999999996</c:v>
                </c:pt>
                <c:pt idx="1452">
                  <c:v>99.993799999999993</c:v>
                </c:pt>
                <c:pt idx="1453">
                  <c:v>99.993678000000003</c:v>
                </c:pt>
                <c:pt idx="1454">
                  <c:v>99.993554000000003</c:v>
                </c:pt>
                <c:pt idx="1455">
                  <c:v>99.993425000000002</c:v>
                </c:pt>
                <c:pt idx="1456">
                  <c:v>99.993292999999994</c:v>
                </c:pt>
                <c:pt idx="1457">
                  <c:v>99.993155999999999</c:v>
                </c:pt>
                <c:pt idx="1458">
                  <c:v>99.993015</c:v>
                </c:pt>
                <c:pt idx="1459">
                  <c:v>99.992873000000003</c:v>
                </c:pt>
                <c:pt idx="1460">
                  <c:v>99.992726000000005</c:v>
                </c:pt>
                <c:pt idx="1461">
                  <c:v>99.992568000000006</c:v>
                </c:pt>
                <c:pt idx="1462">
                  <c:v>99.992410000000007</c:v>
                </c:pt>
                <c:pt idx="1463">
                  <c:v>99.992249000000001</c:v>
                </c:pt>
                <c:pt idx="1464">
                  <c:v>99.992081999999996</c:v>
                </c:pt>
                <c:pt idx="1465">
                  <c:v>99.991902999999994</c:v>
                </c:pt>
                <c:pt idx="1466">
                  <c:v>99.991721999999996</c:v>
                </c:pt>
                <c:pt idx="1467">
                  <c:v>99.991534999999999</c:v>
                </c:pt>
                <c:pt idx="1468">
                  <c:v>99.991343000000001</c:v>
                </c:pt>
                <c:pt idx="1469">
                  <c:v>99.991144000000006</c:v>
                </c:pt>
                <c:pt idx="1470">
                  <c:v>99.990941000000007</c:v>
                </c:pt>
                <c:pt idx="1471">
                  <c:v>99.990729000000002</c:v>
                </c:pt>
                <c:pt idx="1472">
                  <c:v>99.990515000000002</c:v>
                </c:pt>
                <c:pt idx="1473">
                  <c:v>99.990296000000001</c:v>
                </c:pt>
                <c:pt idx="1474">
                  <c:v>99.990070000000003</c:v>
                </c:pt>
                <c:pt idx="1475">
                  <c:v>99.989834999999999</c:v>
                </c:pt>
                <c:pt idx="1476">
                  <c:v>99.989596000000006</c:v>
                </c:pt>
                <c:pt idx="1477">
                  <c:v>99.989345</c:v>
                </c:pt>
                <c:pt idx="1478">
                  <c:v>99.989097999999998</c:v>
                </c:pt>
                <c:pt idx="1479">
                  <c:v>99.988834999999995</c:v>
                </c:pt>
                <c:pt idx="1480">
                  <c:v>99.988560000000007</c:v>
                </c:pt>
                <c:pt idx="1481">
                  <c:v>99.988275000000002</c:v>
                </c:pt>
                <c:pt idx="1482">
                  <c:v>99.987976000000003</c:v>
                </c:pt>
                <c:pt idx="1483">
                  <c:v>99.987656000000001</c:v>
                </c:pt>
                <c:pt idx="1484">
                  <c:v>99.987341999999998</c:v>
                </c:pt>
                <c:pt idx="1485">
                  <c:v>99.987013000000005</c:v>
                </c:pt>
                <c:pt idx="1486">
                  <c:v>99.986684999999994</c:v>
                </c:pt>
                <c:pt idx="1487">
                  <c:v>99.986349000000004</c:v>
                </c:pt>
                <c:pt idx="1488">
                  <c:v>99.986003999999994</c:v>
                </c:pt>
                <c:pt idx="1489">
                  <c:v>99.985646000000003</c:v>
                </c:pt>
                <c:pt idx="1490">
                  <c:v>99.985265999999996</c:v>
                </c:pt>
                <c:pt idx="1491">
                  <c:v>99.984864999999999</c:v>
                </c:pt>
                <c:pt idx="1492">
                  <c:v>99.984459999999999</c:v>
                </c:pt>
                <c:pt idx="1493">
                  <c:v>99.984037000000001</c:v>
                </c:pt>
                <c:pt idx="1494">
                  <c:v>99.983596000000006</c:v>
                </c:pt>
                <c:pt idx="1495">
                  <c:v>99.983142999999998</c:v>
                </c:pt>
                <c:pt idx="1496">
                  <c:v>99.982675999999998</c:v>
                </c:pt>
                <c:pt idx="1497">
                  <c:v>99.982174000000001</c:v>
                </c:pt>
                <c:pt idx="1498">
                  <c:v>99.981674999999996</c:v>
                </c:pt>
                <c:pt idx="1499">
                  <c:v>99.981156999999996</c:v>
                </c:pt>
                <c:pt idx="1500">
                  <c:v>99.980626000000001</c:v>
                </c:pt>
                <c:pt idx="1501">
                  <c:v>99.980065999999994</c:v>
                </c:pt>
                <c:pt idx="1502">
                  <c:v>99.979495999999997</c:v>
                </c:pt>
                <c:pt idx="1503">
                  <c:v>99.978915000000001</c:v>
                </c:pt>
                <c:pt idx="1504">
                  <c:v>99.978301999999999</c:v>
                </c:pt>
                <c:pt idx="1505">
                  <c:v>99.977656999999994</c:v>
                </c:pt>
                <c:pt idx="1506">
                  <c:v>99.976984000000002</c:v>
                </c:pt>
                <c:pt idx="1507">
                  <c:v>99.976292000000001</c:v>
                </c:pt>
                <c:pt idx="1508">
                  <c:v>99.975564000000006</c:v>
                </c:pt>
                <c:pt idx="1509">
                  <c:v>99.974827000000005</c:v>
                </c:pt>
                <c:pt idx="1510">
                  <c:v>99.974052999999998</c:v>
                </c:pt>
                <c:pt idx="1511">
                  <c:v>99.973247000000001</c:v>
                </c:pt>
                <c:pt idx="1512">
                  <c:v>99.972429000000005</c:v>
                </c:pt>
                <c:pt idx="1513">
                  <c:v>99.971582999999995</c:v>
                </c:pt>
                <c:pt idx="1514">
                  <c:v>99.970703</c:v>
                </c:pt>
                <c:pt idx="1515">
                  <c:v>99.969759999999994</c:v>
                </c:pt>
                <c:pt idx="1516">
                  <c:v>99.968772999999999</c:v>
                </c:pt>
                <c:pt idx="1517">
                  <c:v>99.967754999999997</c:v>
                </c:pt>
                <c:pt idx="1518">
                  <c:v>99.966712999999999</c:v>
                </c:pt>
                <c:pt idx="1519">
                  <c:v>99.965603999999999</c:v>
                </c:pt>
                <c:pt idx="1520">
                  <c:v>99.964453000000006</c:v>
                </c:pt>
                <c:pt idx="1521">
                  <c:v>99.963273000000001</c:v>
                </c:pt>
                <c:pt idx="1522">
                  <c:v>99.962042999999994</c:v>
                </c:pt>
                <c:pt idx="1523">
                  <c:v>99.960796000000002</c:v>
                </c:pt>
                <c:pt idx="1524">
                  <c:v>99.959487999999993</c:v>
                </c:pt>
                <c:pt idx="1525">
                  <c:v>99.958089999999999</c:v>
                </c:pt>
                <c:pt idx="1526">
                  <c:v>99.956648999999999</c:v>
                </c:pt>
                <c:pt idx="1527">
                  <c:v>99.955136999999993</c:v>
                </c:pt>
                <c:pt idx="1528">
                  <c:v>99.953569000000002</c:v>
                </c:pt>
                <c:pt idx="1529">
                  <c:v>99.951937999999998</c:v>
                </c:pt>
                <c:pt idx="1530">
                  <c:v>99.950246000000007</c:v>
                </c:pt>
                <c:pt idx="1531">
                  <c:v>99.948470999999998</c:v>
                </c:pt>
                <c:pt idx="1532">
                  <c:v>99.946641999999997</c:v>
                </c:pt>
                <c:pt idx="1533">
                  <c:v>99.944714000000005</c:v>
                </c:pt>
                <c:pt idx="1534">
                  <c:v>99.942707999999996</c:v>
                </c:pt>
                <c:pt idx="1535">
                  <c:v>99.940589000000003</c:v>
                </c:pt>
                <c:pt idx="1536">
                  <c:v>99.938361</c:v>
                </c:pt>
                <c:pt idx="1537">
                  <c:v>99.936043999999995</c:v>
                </c:pt>
                <c:pt idx="1538">
                  <c:v>99.933682000000005</c:v>
                </c:pt>
                <c:pt idx="1539">
                  <c:v>99.931168999999997</c:v>
                </c:pt>
                <c:pt idx="1540">
                  <c:v>99.928562999999997</c:v>
                </c:pt>
                <c:pt idx="1541">
                  <c:v>99.925858000000005</c:v>
                </c:pt>
                <c:pt idx="1542">
                  <c:v>99.923006000000001</c:v>
                </c:pt>
                <c:pt idx="1543">
                  <c:v>99.920015000000006</c:v>
                </c:pt>
                <c:pt idx="1544">
                  <c:v>99.916895999999994</c:v>
                </c:pt>
                <c:pt idx="1545">
                  <c:v>99.913604000000007</c:v>
                </c:pt>
                <c:pt idx="1546">
                  <c:v>99.910139999999998</c:v>
                </c:pt>
                <c:pt idx="1547">
                  <c:v>99.906521999999995</c:v>
                </c:pt>
                <c:pt idx="1548">
                  <c:v>99.902733999999995</c:v>
                </c:pt>
                <c:pt idx="1549">
                  <c:v>99.898764999999997</c:v>
                </c:pt>
                <c:pt idx="1550">
                  <c:v>99.894591000000005</c:v>
                </c:pt>
                <c:pt idx="1551">
                  <c:v>99.890252000000004</c:v>
                </c:pt>
                <c:pt idx="1552">
                  <c:v>99.885723999999996</c:v>
                </c:pt>
                <c:pt idx="1553">
                  <c:v>99.880882</c:v>
                </c:pt>
                <c:pt idx="1554">
                  <c:v>99.875788999999997</c:v>
                </c:pt>
                <c:pt idx="1555">
                  <c:v>99.870473000000004</c:v>
                </c:pt>
                <c:pt idx="1556">
                  <c:v>99.864851000000002</c:v>
                </c:pt>
                <c:pt idx="1557">
                  <c:v>99.858986999999999</c:v>
                </c:pt>
                <c:pt idx="1558">
                  <c:v>99.852722999999997</c:v>
                </c:pt>
                <c:pt idx="1559">
                  <c:v>99.846220000000002</c:v>
                </c:pt>
                <c:pt idx="1560">
                  <c:v>99.839348000000001</c:v>
                </c:pt>
                <c:pt idx="1561">
                  <c:v>99.832216000000003</c:v>
                </c:pt>
                <c:pt idx="1562">
                  <c:v>99.824691000000001</c:v>
                </c:pt>
                <c:pt idx="1563">
                  <c:v>99.816716999999997</c:v>
                </c:pt>
                <c:pt idx="1564">
                  <c:v>99.808271000000005</c:v>
                </c:pt>
                <c:pt idx="1565">
                  <c:v>99.799396000000002</c:v>
                </c:pt>
                <c:pt idx="1566">
                  <c:v>99.790006000000005</c:v>
                </c:pt>
                <c:pt idx="1567">
                  <c:v>99.780057999999997</c:v>
                </c:pt>
                <c:pt idx="1568">
                  <c:v>99.76952</c:v>
                </c:pt>
                <c:pt idx="1569">
                  <c:v>99.758364</c:v>
                </c:pt>
                <c:pt idx="1570">
                  <c:v>99.746570000000006</c:v>
                </c:pt>
                <c:pt idx="1571">
                  <c:v>99.734262000000001</c:v>
                </c:pt>
                <c:pt idx="1572">
                  <c:v>99.721129000000005</c:v>
                </c:pt>
                <c:pt idx="1573">
                  <c:v>99.707351000000003</c:v>
                </c:pt>
                <c:pt idx="1574">
                  <c:v>99.692628999999997</c:v>
                </c:pt>
                <c:pt idx="1575">
                  <c:v>99.677093999999997</c:v>
                </c:pt>
                <c:pt idx="1576">
                  <c:v>99.660567999999998</c:v>
                </c:pt>
                <c:pt idx="1577">
                  <c:v>99.643017</c:v>
                </c:pt>
                <c:pt idx="1578">
                  <c:v>99.624392999999998</c:v>
                </c:pt>
                <c:pt idx="1579">
                  <c:v>99.604660999999993</c:v>
                </c:pt>
                <c:pt idx="1580">
                  <c:v>99.583759000000001</c:v>
                </c:pt>
                <c:pt idx="1581">
                  <c:v>99.561301999999998</c:v>
                </c:pt>
                <c:pt idx="1582">
                  <c:v>99.537362999999999</c:v>
                </c:pt>
                <c:pt idx="1583">
                  <c:v>99.511930000000007</c:v>
                </c:pt>
                <c:pt idx="1584">
                  <c:v>99.484582000000003</c:v>
                </c:pt>
                <c:pt idx="1585">
                  <c:v>99.455490999999995</c:v>
                </c:pt>
                <c:pt idx="1586">
                  <c:v>99.424723999999998</c:v>
                </c:pt>
                <c:pt idx="1587">
                  <c:v>99.391999999999996</c:v>
                </c:pt>
                <c:pt idx="1588">
                  <c:v>99.357015000000004</c:v>
                </c:pt>
                <c:pt idx="1589">
                  <c:v>99.319672999999995</c:v>
                </c:pt>
                <c:pt idx="1590">
                  <c:v>99.279630999999995</c:v>
                </c:pt>
                <c:pt idx="1591">
                  <c:v>99.236622999999994</c:v>
                </c:pt>
                <c:pt idx="1592">
                  <c:v>99.190415000000002</c:v>
                </c:pt>
                <c:pt idx="1593">
                  <c:v>99.140916000000004</c:v>
                </c:pt>
                <c:pt idx="1594">
                  <c:v>99.087895000000003</c:v>
                </c:pt>
                <c:pt idx="1595">
                  <c:v>99.030597</c:v>
                </c:pt>
                <c:pt idx="1596">
                  <c:v>98.969313999999997</c:v>
                </c:pt>
                <c:pt idx="1597">
                  <c:v>98.903515999999996</c:v>
                </c:pt>
                <c:pt idx="1598">
                  <c:v>98.832597000000007</c:v>
                </c:pt>
                <c:pt idx="1599">
                  <c:v>98.756085999999996</c:v>
                </c:pt>
                <c:pt idx="1600">
                  <c:v>98.673727999999997</c:v>
                </c:pt>
                <c:pt idx="1601">
                  <c:v>98.584731000000005</c:v>
                </c:pt>
                <c:pt idx="1602">
                  <c:v>98.488461999999998</c:v>
                </c:pt>
                <c:pt idx="1603">
                  <c:v>98.384236000000001</c:v>
                </c:pt>
                <c:pt idx="1604">
                  <c:v>98.271297000000004</c:v>
                </c:pt>
                <c:pt idx="1605">
                  <c:v>98.148690000000002</c:v>
                </c:pt>
                <c:pt idx="1606">
                  <c:v>98.015514999999994</c:v>
                </c:pt>
                <c:pt idx="1607">
                  <c:v>97.870902999999998</c:v>
                </c:pt>
                <c:pt idx="1608">
                  <c:v>97.713543999999999</c:v>
                </c:pt>
                <c:pt idx="1609">
                  <c:v>97.542137999999994</c:v>
                </c:pt>
                <c:pt idx="1610">
                  <c:v>97.355176</c:v>
                </c:pt>
                <c:pt idx="1611">
                  <c:v>97.151116999999999</c:v>
                </c:pt>
                <c:pt idx="1612">
                  <c:v>96.927769999999995</c:v>
                </c:pt>
                <c:pt idx="1613">
                  <c:v>96.682998999999995</c:v>
                </c:pt>
                <c:pt idx="1614">
                  <c:v>96.414420000000007</c:v>
                </c:pt>
                <c:pt idx="1615">
                  <c:v>96.119596000000001</c:v>
                </c:pt>
                <c:pt idx="1616">
                  <c:v>95.795192999999998</c:v>
                </c:pt>
                <c:pt idx="1617">
                  <c:v>95.437816999999995</c:v>
                </c:pt>
                <c:pt idx="1618">
                  <c:v>95.043912000000006</c:v>
                </c:pt>
                <c:pt idx="1619">
                  <c:v>94.608576999999997</c:v>
                </c:pt>
                <c:pt idx="1620">
                  <c:v>94.128827999999999</c:v>
                </c:pt>
                <c:pt idx="1621">
                  <c:v>93.597274999999996</c:v>
                </c:pt>
                <c:pt idx="1622">
                  <c:v>93.007200999999995</c:v>
                </c:pt>
                <c:pt idx="1623">
                  <c:v>92.350802999999999</c:v>
                </c:pt>
                <c:pt idx="1624">
                  <c:v>91.618004999999997</c:v>
                </c:pt>
                <c:pt idx="1625">
                  <c:v>90.803802000000005</c:v>
                </c:pt>
                <c:pt idx="1626">
                  <c:v>89.891720000000007</c:v>
                </c:pt>
                <c:pt idx="1627">
                  <c:v>88.868459000000001</c:v>
                </c:pt>
                <c:pt idx="1628">
                  <c:v>87.724079000000003</c:v>
                </c:pt>
                <c:pt idx="1629">
                  <c:v>86.439440000000005</c:v>
                </c:pt>
                <c:pt idx="1630">
                  <c:v>85.003013999999993</c:v>
                </c:pt>
                <c:pt idx="1631">
                  <c:v>83.385333000000003</c:v>
                </c:pt>
                <c:pt idx="1632">
                  <c:v>81.573564000000005</c:v>
                </c:pt>
                <c:pt idx="1633">
                  <c:v>79.529745000000005</c:v>
                </c:pt>
                <c:pt idx="1634">
                  <c:v>77.236914999999996</c:v>
                </c:pt>
                <c:pt idx="1635">
                  <c:v>74.651324000000002</c:v>
                </c:pt>
                <c:pt idx="1636">
                  <c:v>71.751507000000004</c:v>
                </c:pt>
                <c:pt idx="1637">
                  <c:v>68.521968999999999</c:v>
                </c:pt>
                <c:pt idx="1638">
                  <c:v>64.906276000000005</c:v>
                </c:pt>
                <c:pt idx="1639">
                  <c:v>60.916117</c:v>
                </c:pt>
                <c:pt idx="1640">
                  <c:v>56.563160000000003</c:v>
                </c:pt>
                <c:pt idx="1641">
                  <c:v>51.801406999999998</c:v>
                </c:pt>
                <c:pt idx="1642">
                  <c:v>46.677774999999997</c:v>
                </c:pt>
                <c:pt idx="1643">
                  <c:v>41.246583999999999</c:v>
                </c:pt>
                <c:pt idx="1644">
                  <c:v>35.585248</c:v>
                </c:pt>
                <c:pt idx="1645">
                  <c:v>29.774152999999998</c:v>
                </c:pt>
                <c:pt idx="1646">
                  <c:v>24.024671999999999</c:v>
                </c:pt>
                <c:pt idx="1647">
                  <c:v>18.553315000000001</c:v>
                </c:pt>
                <c:pt idx="1648">
                  <c:v>13.573827</c:v>
                </c:pt>
                <c:pt idx="1649">
                  <c:v>9.2332289999999997</c:v>
                </c:pt>
                <c:pt idx="1650">
                  <c:v>5.7610109999999999</c:v>
                </c:pt>
                <c:pt idx="1651">
                  <c:v>3.2384650000000001</c:v>
                </c:pt>
                <c:pt idx="1652">
                  <c:v>1.7302660000000001</c:v>
                </c:pt>
                <c:pt idx="1653">
                  <c:v>1.218083</c:v>
                </c:pt>
                <c:pt idx="1654">
                  <c:v>1.62646</c:v>
                </c:pt>
                <c:pt idx="1655">
                  <c:v>2.8255659999999998</c:v>
                </c:pt>
                <c:pt idx="1656">
                  <c:v>4.6700239999999997</c:v>
                </c:pt>
                <c:pt idx="1657">
                  <c:v>7.015606</c:v>
                </c:pt>
                <c:pt idx="1658">
                  <c:v>9.711919</c:v>
                </c:pt>
                <c:pt idx="1659">
                  <c:v>12.652183000000001</c:v>
                </c:pt>
                <c:pt idx="1660">
                  <c:v>15.729927</c:v>
                </c:pt>
                <c:pt idx="1661">
                  <c:v>18.835592999999999</c:v>
                </c:pt>
                <c:pt idx="1662">
                  <c:v>21.883776000000001</c:v>
                </c:pt>
                <c:pt idx="1663">
                  <c:v>24.849288999999999</c:v>
                </c:pt>
                <c:pt idx="1664">
                  <c:v>27.649743000000001</c:v>
                </c:pt>
                <c:pt idx="1665">
                  <c:v>30.319047999999999</c:v>
                </c:pt>
                <c:pt idx="1666">
                  <c:v>32.820860000000003</c:v>
                </c:pt>
                <c:pt idx="1667">
                  <c:v>35.197963999999999</c:v>
                </c:pt>
                <c:pt idx="1668">
                  <c:v>37.421093999999997</c:v>
                </c:pt>
                <c:pt idx="1669">
                  <c:v>39.479641000000001</c:v>
                </c:pt>
                <c:pt idx="1670">
                  <c:v>41.349339000000001</c:v>
                </c:pt>
                <c:pt idx="1671">
                  <c:v>43.082377999999999</c:v>
                </c:pt>
                <c:pt idx="1672">
                  <c:v>44.658219000000003</c:v>
                </c:pt>
                <c:pt idx="1673">
                  <c:v>46.110174999999998</c:v>
                </c:pt>
                <c:pt idx="1674">
                  <c:v>47.439743999999997</c:v>
                </c:pt>
                <c:pt idx="1675">
                  <c:v>48.661538</c:v>
                </c:pt>
                <c:pt idx="1676">
                  <c:v>49.779648000000002</c:v>
                </c:pt>
                <c:pt idx="1677">
                  <c:v>50.801324999999999</c:v>
                </c:pt>
                <c:pt idx="1678">
                  <c:v>51.721761000000001</c:v>
                </c:pt>
                <c:pt idx="1679">
                  <c:v>52.550170999999999</c:v>
                </c:pt>
                <c:pt idx="1680">
                  <c:v>53.291443000000001</c:v>
                </c:pt>
                <c:pt idx="1681">
                  <c:v>53.951180000000001</c:v>
                </c:pt>
                <c:pt idx="1682">
                  <c:v>54.540703000000001</c:v>
                </c:pt>
                <c:pt idx="1683">
                  <c:v>55.062033</c:v>
                </c:pt>
                <c:pt idx="1684">
                  <c:v>55.517446</c:v>
                </c:pt>
                <c:pt idx="1685">
                  <c:v>55.913184000000001</c:v>
                </c:pt>
                <c:pt idx="1686">
                  <c:v>56.250039999999998</c:v>
                </c:pt>
                <c:pt idx="1687">
                  <c:v>56.530183000000001</c:v>
                </c:pt>
                <c:pt idx="1688">
                  <c:v>56.757167000000003</c:v>
                </c:pt>
                <c:pt idx="1689">
                  <c:v>56.930475999999999</c:v>
                </c:pt>
                <c:pt idx="1690">
                  <c:v>57.052886000000001</c:v>
                </c:pt>
                <c:pt idx="1691">
                  <c:v>57.131152999999998</c:v>
                </c:pt>
                <c:pt idx="1692">
                  <c:v>57.169454999999999</c:v>
                </c:pt>
                <c:pt idx="1693">
                  <c:v>57.171590000000002</c:v>
                </c:pt>
                <c:pt idx="1694">
                  <c:v>57.128551999999999</c:v>
                </c:pt>
                <c:pt idx="1695">
                  <c:v>57.043902000000003</c:v>
                </c:pt>
                <c:pt idx="1696">
                  <c:v>56.908434999999997</c:v>
                </c:pt>
                <c:pt idx="1697">
                  <c:v>56.731875000000002</c:v>
                </c:pt>
                <c:pt idx="1698">
                  <c:v>56.518262999999997</c:v>
                </c:pt>
                <c:pt idx="1699">
                  <c:v>56.261042000000003</c:v>
                </c:pt>
                <c:pt idx="1700">
                  <c:v>55.967151999999999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775-42D5-9E96-713A6C63FE63}"/>
            </c:ext>
          </c:extLst>
        </c:ser>
        <c:ser>
          <c:idx val="1"/>
          <c:order val="1"/>
          <c:tx>
            <c:strRef>
              <c:f>'TFVM-1550'!$C$3</c:f>
              <c:strCache>
                <c:ptCount val="1"/>
                <c:pt idx="0">
                  <c:v> 45°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'TFVM-1550'!$A$4:$A$1804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</c:numCache>
            </c:numRef>
          </c:xVal>
          <c:yVal>
            <c:numRef>
              <c:f>'TFVM-1550'!$C$4:$C$1804</c:f>
              <c:numCache>
                <c:formatCode>General</c:formatCode>
                <c:ptCount val="1801"/>
                <c:pt idx="0">
                  <c:v>5.0549220000000004</c:v>
                </c:pt>
                <c:pt idx="1">
                  <c:v>4.0228120000000001</c:v>
                </c:pt>
                <c:pt idx="2">
                  <c:v>5.62662</c:v>
                </c:pt>
                <c:pt idx="3">
                  <c:v>4.6342239999999997</c:v>
                </c:pt>
                <c:pt idx="4">
                  <c:v>4.8542209999999999</c:v>
                </c:pt>
                <c:pt idx="5">
                  <c:v>6.9442120000000003</c:v>
                </c:pt>
                <c:pt idx="6">
                  <c:v>5.084174</c:v>
                </c:pt>
                <c:pt idx="7">
                  <c:v>5.1155720000000002</c:v>
                </c:pt>
                <c:pt idx="8">
                  <c:v>9.9249259999999992</c:v>
                </c:pt>
                <c:pt idx="9">
                  <c:v>8.3470099999999992</c:v>
                </c:pt>
                <c:pt idx="10">
                  <c:v>4.5183559999999998</c:v>
                </c:pt>
                <c:pt idx="11">
                  <c:v>12.489742</c:v>
                </c:pt>
                <c:pt idx="12">
                  <c:v>15.805783999999999</c:v>
                </c:pt>
                <c:pt idx="13">
                  <c:v>6.4093119999999999</c:v>
                </c:pt>
                <c:pt idx="14">
                  <c:v>13.584122000000001</c:v>
                </c:pt>
                <c:pt idx="15">
                  <c:v>25.719142000000002</c:v>
                </c:pt>
                <c:pt idx="16">
                  <c:v>14.952699000000001</c:v>
                </c:pt>
                <c:pt idx="17">
                  <c:v>22.373861999999999</c:v>
                </c:pt>
                <c:pt idx="18">
                  <c:v>37.363598000000003</c:v>
                </c:pt>
                <c:pt idx="19">
                  <c:v>31.735997999999999</c:v>
                </c:pt>
                <c:pt idx="20">
                  <c:v>60.967334999999999</c:v>
                </c:pt>
                <c:pt idx="21">
                  <c:v>70.739742000000007</c:v>
                </c:pt>
                <c:pt idx="22">
                  <c:v>96.786387000000005</c:v>
                </c:pt>
                <c:pt idx="23">
                  <c:v>99.294514000000007</c:v>
                </c:pt>
                <c:pt idx="24">
                  <c:v>99.747448000000006</c:v>
                </c:pt>
                <c:pt idx="25">
                  <c:v>99.875827999999998</c:v>
                </c:pt>
                <c:pt idx="26">
                  <c:v>99.922777999999994</c:v>
                </c:pt>
                <c:pt idx="27">
                  <c:v>99.941682999999998</c:v>
                </c:pt>
                <c:pt idx="28">
                  <c:v>99.947732000000002</c:v>
                </c:pt>
                <c:pt idx="29">
                  <c:v>99.944804000000005</c:v>
                </c:pt>
                <c:pt idx="30">
                  <c:v>99.931301000000005</c:v>
                </c:pt>
                <c:pt idx="31">
                  <c:v>99.902742000000003</c:v>
                </c:pt>
                <c:pt idx="32">
                  <c:v>99.835977999999997</c:v>
                </c:pt>
                <c:pt idx="33">
                  <c:v>99.656210999999999</c:v>
                </c:pt>
                <c:pt idx="34">
                  <c:v>99.022621000000001</c:v>
                </c:pt>
                <c:pt idx="35">
                  <c:v>95.407250000000005</c:v>
                </c:pt>
                <c:pt idx="36">
                  <c:v>59.358783000000003</c:v>
                </c:pt>
                <c:pt idx="37">
                  <c:v>71.379655</c:v>
                </c:pt>
                <c:pt idx="38">
                  <c:v>69.310632999999996</c:v>
                </c:pt>
                <c:pt idx="39">
                  <c:v>51.095052000000003</c:v>
                </c:pt>
                <c:pt idx="40">
                  <c:v>40.299115</c:v>
                </c:pt>
                <c:pt idx="41">
                  <c:v>36.260832000000001</c:v>
                </c:pt>
                <c:pt idx="42">
                  <c:v>24.244039999999998</c:v>
                </c:pt>
                <c:pt idx="43">
                  <c:v>47.418736000000003</c:v>
                </c:pt>
                <c:pt idx="44">
                  <c:v>40.160373999999997</c:v>
                </c:pt>
                <c:pt idx="45">
                  <c:v>23.102526000000001</c:v>
                </c:pt>
                <c:pt idx="46">
                  <c:v>11.782432</c:v>
                </c:pt>
                <c:pt idx="47">
                  <c:v>34.800077000000002</c:v>
                </c:pt>
                <c:pt idx="48">
                  <c:v>43.525416</c:v>
                </c:pt>
                <c:pt idx="49">
                  <c:v>33.670577999999999</c:v>
                </c:pt>
                <c:pt idx="50">
                  <c:v>14.317653</c:v>
                </c:pt>
                <c:pt idx="51">
                  <c:v>10.887568999999999</c:v>
                </c:pt>
                <c:pt idx="52">
                  <c:v>33.183808999999997</c:v>
                </c:pt>
                <c:pt idx="53">
                  <c:v>41.443376000000001</c:v>
                </c:pt>
                <c:pt idx="54">
                  <c:v>33.832889999999999</c:v>
                </c:pt>
                <c:pt idx="55">
                  <c:v>14.931997000000001</c:v>
                </c:pt>
                <c:pt idx="56">
                  <c:v>7.5838320000000001</c:v>
                </c:pt>
                <c:pt idx="57">
                  <c:v>27.686976999999999</c:v>
                </c:pt>
                <c:pt idx="58">
                  <c:v>39.742840000000001</c:v>
                </c:pt>
                <c:pt idx="59">
                  <c:v>37.164538</c:v>
                </c:pt>
                <c:pt idx="60">
                  <c:v>21.653822999999999</c:v>
                </c:pt>
                <c:pt idx="61">
                  <c:v>5.7103020000000004</c:v>
                </c:pt>
                <c:pt idx="62">
                  <c:v>18.317148</c:v>
                </c:pt>
                <c:pt idx="63">
                  <c:v>35.521619000000001</c:v>
                </c:pt>
                <c:pt idx="64">
                  <c:v>39.970714999999998</c:v>
                </c:pt>
                <c:pt idx="65">
                  <c:v>31.428626000000001</c:v>
                </c:pt>
                <c:pt idx="66">
                  <c:v>12.419553000000001</c:v>
                </c:pt>
                <c:pt idx="67">
                  <c:v>7.8022790000000004</c:v>
                </c:pt>
                <c:pt idx="68">
                  <c:v>26.108301999999998</c:v>
                </c:pt>
                <c:pt idx="69">
                  <c:v>38.730113000000003</c:v>
                </c:pt>
                <c:pt idx="70">
                  <c:v>39.245345</c:v>
                </c:pt>
                <c:pt idx="71">
                  <c:v>26.941504999999999</c:v>
                </c:pt>
                <c:pt idx="72">
                  <c:v>8.0026779999999995</c:v>
                </c:pt>
                <c:pt idx="73">
                  <c:v>12.364929</c:v>
                </c:pt>
                <c:pt idx="74">
                  <c:v>30.516332999999999</c:v>
                </c:pt>
                <c:pt idx="75">
                  <c:v>40.810630000000003</c:v>
                </c:pt>
                <c:pt idx="76">
                  <c:v>39.415812000000003</c:v>
                </c:pt>
                <c:pt idx="77">
                  <c:v>24.525791000000002</c:v>
                </c:pt>
                <c:pt idx="78">
                  <c:v>7.3388289999999996</c:v>
                </c:pt>
                <c:pt idx="79">
                  <c:v>16.906153</c:v>
                </c:pt>
                <c:pt idx="80">
                  <c:v>33.845860999999999</c:v>
                </c:pt>
                <c:pt idx="81">
                  <c:v>43.365032999999997</c:v>
                </c:pt>
                <c:pt idx="82">
                  <c:v>41.091118999999999</c:v>
                </c:pt>
                <c:pt idx="83">
                  <c:v>23.500336999999998</c:v>
                </c:pt>
                <c:pt idx="84">
                  <c:v>11.260762</c:v>
                </c:pt>
                <c:pt idx="85">
                  <c:v>23.918635999999999</c:v>
                </c:pt>
                <c:pt idx="86">
                  <c:v>38.396323000000002</c:v>
                </c:pt>
                <c:pt idx="87">
                  <c:v>47.920921</c:v>
                </c:pt>
                <c:pt idx="88">
                  <c:v>43.064155</c:v>
                </c:pt>
                <c:pt idx="89">
                  <c:v>20.461542000000001</c:v>
                </c:pt>
                <c:pt idx="90">
                  <c:v>33.614145000000001</c:v>
                </c:pt>
                <c:pt idx="91">
                  <c:v>38.103915999999998</c:v>
                </c:pt>
                <c:pt idx="92">
                  <c:v>48.112184999999997</c:v>
                </c:pt>
                <c:pt idx="93">
                  <c:v>49.234611000000001</c:v>
                </c:pt>
                <c:pt idx="94">
                  <c:v>61.335729000000001</c:v>
                </c:pt>
                <c:pt idx="95">
                  <c:v>75.249077</c:v>
                </c:pt>
                <c:pt idx="96">
                  <c:v>59.418970999999999</c:v>
                </c:pt>
                <c:pt idx="97">
                  <c:v>65.427161999999996</c:v>
                </c:pt>
                <c:pt idx="98">
                  <c:v>94.595945999999998</c:v>
                </c:pt>
                <c:pt idx="99">
                  <c:v>98.589637999999994</c:v>
                </c:pt>
                <c:pt idx="100">
                  <c:v>99.435348000000005</c:v>
                </c:pt>
                <c:pt idx="101">
                  <c:v>99.704221000000004</c:v>
                </c:pt>
                <c:pt idx="102">
                  <c:v>99.812128000000001</c:v>
                </c:pt>
                <c:pt idx="103">
                  <c:v>99.861012000000002</c:v>
                </c:pt>
                <c:pt idx="104">
                  <c:v>99.883010999999996</c:v>
                </c:pt>
                <c:pt idx="105">
                  <c:v>99.889487000000003</c:v>
                </c:pt>
                <c:pt idx="106">
                  <c:v>99.883698999999993</c:v>
                </c:pt>
                <c:pt idx="107">
                  <c:v>99.864013</c:v>
                </c:pt>
                <c:pt idx="108">
                  <c:v>99.822973000000005</c:v>
                </c:pt>
                <c:pt idx="109">
                  <c:v>99.741527000000005</c:v>
                </c:pt>
                <c:pt idx="110">
                  <c:v>99.571038000000001</c:v>
                </c:pt>
                <c:pt idx="111">
                  <c:v>99.171813</c:v>
                </c:pt>
                <c:pt idx="112">
                  <c:v>98.065704999999994</c:v>
                </c:pt>
                <c:pt idx="113">
                  <c:v>94.202755999999994</c:v>
                </c:pt>
                <c:pt idx="114">
                  <c:v>77.791805999999994</c:v>
                </c:pt>
                <c:pt idx="115">
                  <c:v>48.835939000000003</c:v>
                </c:pt>
                <c:pt idx="116">
                  <c:v>48.153773000000001</c:v>
                </c:pt>
                <c:pt idx="117">
                  <c:v>16.308747</c:v>
                </c:pt>
                <c:pt idx="118">
                  <c:v>32.658619000000002</c:v>
                </c:pt>
                <c:pt idx="119">
                  <c:v>26.052703000000001</c:v>
                </c:pt>
                <c:pt idx="120">
                  <c:v>12.475109</c:v>
                </c:pt>
                <c:pt idx="121">
                  <c:v>5.3833849999999996</c:v>
                </c:pt>
                <c:pt idx="122">
                  <c:v>11.710257</c:v>
                </c:pt>
                <c:pt idx="123">
                  <c:v>16.658366000000001</c:v>
                </c:pt>
                <c:pt idx="124">
                  <c:v>14.785935</c:v>
                </c:pt>
                <c:pt idx="125">
                  <c:v>8.9072169999999993</c:v>
                </c:pt>
                <c:pt idx="126">
                  <c:v>4.442024</c:v>
                </c:pt>
                <c:pt idx="127">
                  <c:v>5.0264439999999997</c:v>
                </c:pt>
                <c:pt idx="128">
                  <c:v>7.8433159999999997</c:v>
                </c:pt>
                <c:pt idx="129">
                  <c:v>8.8643859999999997</c:v>
                </c:pt>
                <c:pt idx="130">
                  <c:v>7.3595860000000002</c:v>
                </c:pt>
                <c:pt idx="131">
                  <c:v>5.0275340000000002</c:v>
                </c:pt>
                <c:pt idx="132">
                  <c:v>3.9948800000000002</c:v>
                </c:pt>
                <c:pt idx="133">
                  <c:v>4.5572150000000002</c:v>
                </c:pt>
                <c:pt idx="134">
                  <c:v>5.2350070000000004</c:v>
                </c:pt>
                <c:pt idx="135">
                  <c:v>4.9115289999999998</c:v>
                </c:pt>
                <c:pt idx="136">
                  <c:v>3.8677589999999999</c:v>
                </c:pt>
                <c:pt idx="137">
                  <c:v>3.2390979999999998</c:v>
                </c:pt>
                <c:pt idx="138">
                  <c:v>3.6186690000000001</c:v>
                </c:pt>
                <c:pt idx="139">
                  <c:v>4.3362809999999996</c:v>
                </c:pt>
                <c:pt idx="140">
                  <c:v>4.3187470000000001</c:v>
                </c:pt>
                <c:pt idx="141">
                  <c:v>3.2778610000000001</c:v>
                </c:pt>
                <c:pt idx="142">
                  <c:v>2.0462289999999999</c:v>
                </c:pt>
                <c:pt idx="143">
                  <c:v>1.874887</c:v>
                </c:pt>
                <c:pt idx="144">
                  <c:v>3.0111729999999999</c:v>
                </c:pt>
                <c:pt idx="145">
                  <c:v>4.3296960000000002</c:v>
                </c:pt>
                <c:pt idx="146">
                  <c:v>4.5222030000000002</c:v>
                </c:pt>
                <c:pt idx="147">
                  <c:v>3.3594810000000002</c:v>
                </c:pt>
                <c:pt idx="148">
                  <c:v>1.6858329999999999</c:v>
                </c:pt>
                <c:pt idx="149">
                  <c:v>0.87004400000000004</c:v>
                </c:pt>
                <c:pt idx="150">
                  <c:v>1.7713080000000001</c:v>
                </c:pt>
                <c:pt idx="151">
                  <c:v>3.7862079999999998</c:v>
                </c:pt>
                <c:pt idx="152">
                  <c:v>5.4075860000000002</c:v>
                </c:pt>
                <c:pt idx="153">
                  <c:v>5.478084</c:v>
                </c:pt>
                <c:pt idx="154">
                  <c:v>3.8401749999999999</c:v>
                </c:pt>
                <c:pt idx="155">
                  <c:v>1.534316</c:v>
                </c:pt>
                <c:pt idx="156">
                  <c:v>0.46611200000000003</c:v>
                </c:pt>
                <c:pt idx="157">
                  <c:v>1.887683</c:v>
                </c:pt>
                <c:pt idx="158">
                  <c:v>4.9201569999999997</c:v>
                </c:pt>
                <c:pt idx="159">
                  <c:v>7.5334479999999999</c:v>
                </c:pt>
                <c:pt idx="160">
                  <c:v>8.1443930000000009</c:v>
                </c:pt>
                <c:pt idx="161">
                  <c:v>6.2767369999999998</c:v>
                </c:pt>
                <c:pt idx="162">
                  <c:v>2.894463</c:v>
                </c:pt>
                <c:pt idx="163">
                  <c:v>0.57089199999999996</c:v>
                </c:pt>
                <c:pt idx="164">
                  <c:v>1.7650699999999999</c:v>
                </c:pt>
                <c:pt idx="165">
                  <c:v>5.9914949999999996</c:v>
                </c:pt>
                <c:pt idx="166">
                  <c:v>10.473469</c:v>
                </c:pt>
                <c:pt idx="167">
                  <c:v>12.774183000000001</c:v>
                </c:pt>
                <c:pt idx="168">
                  <c:v>11.646304000000001</c:v>
                </c:pt>
                <c:pt idx="169">
                  <c:v>7.3173170000000001</c:v>
                </c:pt>
                <c:pt idx="170">
                  <c:v>2.6588910000000001</c:v>
                </c:pt>
                <c:pt idx="171">
                  <c:v>2.4688210000000002</c:v>
                </c:pt>
                <c:pt idx="172">
                  <c:v>7.5199559999999996</c:v>
                </c:pt>
                <c:pt idx="173">
                  <c:v>13.973036</c:v>
                </c:pt>
                <c:pt idx="174">
                  <c:v>18.602762999999999</c:v>
                </c:pt>
                <c:pt idx="175">
                  <c:v>19.370594000000001</c:v>
                </c:pt>
                <c:pt idx="176">
                  <c:v>14.995334</c:v>
                </c:pt>
                <c:pt idx="177">
                  <c:v>7.9867869999999996</c:v>
                </c:pt>
                <c:pt idx="178">
                  <c:v>7.8231659999999996</c:v>
                </c:pt>
                <c:pt idx="179">
                  <c:v>15.373452</c:v>
                </c:pt>
                <c:pt idx="180">
                  <c:v>21.886057000000001</c:v>
                </c:pt>
                <c:pt idx="181">
                  <c:v>25.918922999999999</c:v>
                </c:pt>
                <c:pt idx="182">
                  <c:v>26.947220000000002</c:v>
                </c:pt>
                <c:pt idx="183">
                  <c:v>21.080922000000001</c:v>
                </c:pt>
                <c:pt idx="184">
                  <c:v>13.517521</c:v>
                </c:pt>
                <c:pt idx="185">
                  <c:v>30.262915</c:v>
                </c:pt>
                <c:pt idx="186">
                  <c:v>43.660530000000001</c:v>
                </c:pt>
                <c:pt idx="187">
                  <c:v>43.680109999999999</c:v>
                </c:pt>
                <c:pt idx="188">
                  <c:v>35.030912999999998</c:v>
                </c:pt>
                <c:pt idx="189">
                  <c:v>4.0861869999999998</c:v>
                </c:pt>
                <c:pt idx="190">
                  <c:v>53.998054000000003</c:v>
                </c:pt>
                <c:pt idx="191">
                  <c:v>69.303709999999995</c:v>
                </c:pt>
                <c:pt idx="192">
                  <c:v>75.666796000000005</c:v>
                </c:pt>
                <c:pt idx="193">
                  <c:v>76.722427999999994</c:v>
                </c:pt>
                <c:pt idx="194">
                  <c:v>70.999047000000004</c:v>
                </c:pt>
                <c:pt idx="195">
                  <c:v>53.618572</c:v>
                </c:pt>
                <c:pt idx="196">
                  <c:v>67.517381999999998</c:v>
                </c:pt>
                <c:pt idx="197">
                  <c:v>91.827448000000004</c:v>
                </c:pt>
                <c:pt idx="198">
                  <c:v>97.515495999999999</c:v>
                </c:pt>
                <c:pt idx="199">
                  <c:v>99.031199999999998</c:v>
                </c:pt>
                <c:pt idx="200">
                  <c:v>99.551415000000006</c:v>
                </c:pt>
                <c:pt idx="201">
                  <c:v>99.765258000000003</c:v>
                </c:pt>
                <c:pt idx="202">
                  <c:v>99.865243000000007</c:v>
                </c:pt>
                <c:pt idx="203">
                  <c:v>99.916720999999995</c:v>
                </c:pt>
                <c:pt idx="204">
                  <c:v>99.945293000000007</c:v>
                </c:pt>
                <c:pt idx="205">
                  <c:v>99.962137999999996</c:v>
                </c:pt>
                <c:pt idx="206">
                  <c:v>99.972571000000002</c:v>
                </c:pt>
                <c:pt idx="207">
                  <c:v>99.979303999999999</c:v>
                </c:pt>
                <c:pt idx="208">
                  <c:v>99.983797999999993</c:v>
                </c:pt>
                <c:pt idx="209">
                  <c:v>99.986878000000004</c:v>
                </c:pt>
                <c:pt idx="210">
                  <c:v>99.989024000000001</c:v>
                </c:pt>
                <c:pt idx="211">
                  <c:v>99.990547000000007</c:v>
                </c:pt>
                <c:pt idx="212">
                  <c:v>99.991630999999998</c:v>
                </c:pt>
                <c:pt idx="213">
                  <c:v>99.992393000000007</c:v>
                </c:pt>
                <c:pt idx="214">
                  <c:v>99.992908999999997</c:v>
                </c:pt>
                <c:pt idx="215">
                  <c:v>99.993226000000007</c:v>
                </c:pt>
                <c:pt idx="216">
                  <c:v>99.993373000000005</c:v>
                </c:pt>
                <c:pt idx="217">
                  <c:v>99.993362000000005</c:v>
                </c:pt>
                <c:pt idx="218">
                  <c:v>99.993196999999995</c:v>
                </c:pt>
                <c:pt idx="219">
                  <c:v>99.992866000000006</c:v>
                </c:pt>
                <c:pt idx="220">
                  <c:v>99.992348000000007</c:v>
                </c:pt>
                <c:pt idx="221">
                  <c:v>99.991601000000003</c:v>
                </c:pt>
                <c:pt idx="222">
                  <c:v>99.990566000000001</c:v>
                </c:pt>
                <c:pt idx="223">
                  <c:v>99.989149999999995</c:v>
                </c:pt>
                <c:pt idx="224">
                  <c:v>99.987280999999996</c:v>
                </c:pt>
                <c:pt idx="225">
                  <c:v>99.984773000000004</c:v>
                </c:pt>
                <c:pt idx="226">
                  <c:v>99.981323000000003</c:v>
                </c:pt>
                <c:pt idx="227">
                  <c:v>99.976504000000006</c:v>
                </c:pt>
                <c:pt idx="228">
                  <c:v>99.969633999999999</c:v>
                </c:pt>
                <c:pt idx="229">
                  <c:v>99.959607000000005</c:v>
                </c:pt>
                <c:pt idx="230">
                  <c:v>99.944563000000002</c:v>
                </c:pt>
                <c:pt idx="231">
                  <c:v>99.921248000000006</c:v>
                </c:pt>
                <c:pt idx="232">
                  <c:v>99.883722000000006</c:v>
                </c:pt>
                <c:pt idx="233">
                  <c:v>99.820558000000005</c:v>
                </c:pt>
                <c:pt idx="234">
                  <c:v>99.708361999999994</c:v>
                </c:pt>
                <c:pt idx="235">
                  <c:v>99.495372000000003</c:v>
                </c:pt>
                <c:pt idx="236">
                  <c:v>99.055578999999994</c:v>
                </c:pt>
                <c:pt idx="237">
                  <c:v>98.042364000000006</c:v>
                </c:pt>
                <c:pt idx="238">
                  <c:v>95.347916999999995</c:v>
                </c:pt>
                <c:pt idx="239">
                  <c:v>86.941294999999997</c:v>
                </c:pt>
                <c:pt idx="240">
                  <c:v>63.184564000000002</c:v>
                </c:pt>
                <c:pt idx="241">
                  <c:v>51.815522000000001</c:v>
                </c:pt>
                <c:pt idx="242">
                  <c:v>66.014188000000004</c:v>
                </c:pt>
                <c:pt idx="243">
                  <c:v>74.045173000000005</c:v>
                </c:pt>
                <c:pt idx="244">
                  <c:v>76.370068000000003</c:v>
                </c:pt>
                <c:pt idx="245">
                  <c:v>75.159474000000003</c:v>
                </c:pt>
                <c:pt idx="246">
                  <c:v>70.711232999999993</c:v>
                </c:pt>
                <c:pt idx="247">
                  <c:v>61.375076</c:v>
                </c:pt>
                <c:pt idx="248">
                  <c:v>37.519094000000003</c:v>
                </c:pt>
                <c:pt idx="249">
                  <c:v>6.4252190000000002</c:v>
                </c:pt>
                <c:pt idx="250">
                  <c:v>21.697129</c:v>
                </c:pt>
                <c:pt idx="251">
                  <c:v>31.636084</c:v>
                </c:pt>
                <c:pt idx="252">
                  <c:v>36.680705000000003</c:v>
                </c:pt>
                <c:pt idx="253">
                  <c:v>37.519720999999997</c:v>
                </c:pt>
                <c:pt idx="254">
                  <c:v>33.805840000000003</c:v>
                </c:pt>
                <c:pt idx="255">
                  <c:v>26.249147000000001</c:v>
                </c:pt>
                <c:pt idx="256">
                  <c:v>18.387395000000001</c:v>
                </c:pt>
                <c:pt idx="257">
                  <c:v>14.830804000000001</c:v>
                </c:pt>
                <c:pt idx="258">
                  <c:v>15.501879000000001</c:v>
                </c:pt>
                <c:pt idx="259">
                  <c:v>17.030729000000001</c:v>
                </c:pt>
                <c:pt idx="260">
                  <c:v>17.676068000000001</c:v>
                </c:pt>
                <c:pt idx="261">
                  <c:v>17.587658999999999</c:v>
                </c:pt>
                <c:pt idx="262">
                  <c:v>17.340544000000001</c:v>
                </c:pt>
                <c:pt idx="263">
                  <c:v>17.069358999999999</c:v>
                </c:pt>
                <c:pt idx="264">
                  <c:v>16.417629000000002</c:v>
                </c:pt>
                <c:pt idx="265">
                  <c:v>14.990364</c:v>
                </c:pt>
                <c:pt idx="266">
                  <c:v>12.852513999999999</c:v>
                </c:pt>
                <c:pt idx="267">
                  <c:v>10.735054999999999</c:v>
                </c:pt>
                <c:pt idx="268">
                  <c:v>9.6839709999999997</c:v>
                </c:pt>
                <c:pt idx="269">
                  <c:v>10.212916999999999</c:v>
                </c:pt>
                <c:pt idx="270">
                  <c:v>11.852608999999999</c:v>
                </c:pt>
                <c:pt idx="271">
                  <c:v>13.620253</c:v>
                </c:pt>
                <c:pt idx="272">
                  <c:v>14.764199</c:v>
                </c:pt>
                <c:pt idx="273">
                  <c:v>15.030196</c:v>
                </c:pt>
                <c:pt idx="274">
                  <c:v>14.545375</c:v>
                </c:pt>
                <c:pt idx="275">
                  <c:v>13.559282</c:v>
                </c:pt>
                <c:pt idx="276">
                  <c:v>12.251718</c:v>
                </c:pt>
                <c:pt idx="277">
                  <c:v>10.680275999999999</c:v>
                </c:pt>
                <c:pt idx="278">
                  <c:v>8.8838039999999996</c:v>
                </c:pt>
                <c:pt idx="279">
                  <c:v>7.0765560000000001</c:v>
                </c:pt>
                <c:pt idx="280">
                  <c:v>5.790775</c:v>
                </c:pt>
                <c:pt idx="281">
                  <c:v>5.6132920000000004</c:v>
                </c:pt>
                <c:pt idx="282">
                  <c:v>6.8033210000000004</c:v>
                </c:pt>
                <c:pt idx="283">
                  <c:v>9.0476840000000003</c:v>
                </c:pt>
                <c:pt idx="284">
                  <c:v>11.617664</c:v>
                </c:pt>
                <c:pt idx="285">
                  <c:v>13.794340999999999</c:v>
                </c:pt>
                <c:pt idx="286">
                  <c:v>15.138254999999999</c:v>
                </c:pt>
                <c:pt idx="287">
                  <c:v>15.510681999999999</c:v>
                </c:pt>
                <c:pt idx="288">
                  <c:v>14.980741999999999</c:v>
                </c:pt>
                <c:pt idx="289">
                  <c:v>13.721859</c:v>
                </c:pt>
                <c:pt idx="290">
                  <c:v>11.938774</c:v>
                </c:pt>
                <c:pt idx="291">
                  <c:v>9.8235989999999997</c:v>
                </c:pt>
                <c:pt idx="292">
                  <c:v>7.5834169999999999</c:v>
                </c:pt>
                <c:pt idx="293">
                  <c:v>5.4985549999999996</c:v>
                </c:pt>
                <c:pt idx="294">
                  <c:v>3.9918879999999999</c:v>
                </c:pt>
                <c:pt idx="295">
                  <c:v>3.55139</c:v>
                </c:pt>
                <c:pt idx="296">
                  <c:v>4.4896770000000004</c:v>
                </c:pt>
                <c:pt idx="297">
                  <c:v>6.6827829999999997</c:v>
                </c:pt>
                <c:pt idx="298">
                  <c:v>9.5816920000000003</c:v>
                </c:pt>
                <c:pt idx="299">
                  <c:v>12.489355</c:v>
                </c:pt>
                <c:pt idx="300">
                  <c:v>14.842534000000001</c:v>
                </c:pt>
                <c:pt idx="301">
                  <c:v>16.321966</c:v>
                </c:pt>
                <c:pt idx="302">
                  <c:v>16.823186</c:v>
                </c:pt>
                <c:pt idx="303">
                  <c:v>16.381162</c:v>
                </c:pt>
                <c:pt idx="304">
                  <c:v>15.120963</c:v>
                </c:pt>
                <c:pt idx="305">
                  <c:v>13.21597</c:v>
                </c:pt>
                <c:pt idx="306">
                  <c:v>10.87018</c:v>
                </c:pt>
                <c:pt idx="307">
                  <c:v>8.3263090000000002</c:v>
                </c:pt>
                <c:pt idx="308">
                  <c:v>5.895734</c:v>
                </c:pt>
                <c:pt idx="309">
                  <c:v>3.9799259999999999</c:v>
                </c:pt>
                <c:pt idx="310">
                  <c:v>3.0262699999999998</c:v>
                </c:pt>
                <c:pt idx="311">
                  <c:v>3.3761190000000001</c:v>
                </c:pt>
                <c:pt idx="312">
                  <c:v>5.0652809999999997</c:v>
                </c:pt>
                <c:pt idx="313">
                  <c:v>7.7478449999999999</c:v>
                </c:pt>
                <c:pt idx="314">
                  <c:v>10.844758000000001</c:v>
                </c:pt>
                <c:pt idx="315">
                  <c:v>13.775945999999999</c:v>
                </c:pt>
                <c:pt idx="316">
                  <c:v>16.115349999999999</c:v>
                </c:pt>
                <c:pt idx="317">
                  <c:v>17.624002999999998</c:v>
                </c:pt>
                <c:pt idx="318">
                  <c:v>18.219135999999999</c:v>
                </c:pt>
                <c:pt idx="319">
                  <c:v>17.917399</c:v>
                </c:pt>
                <c:pt idx="320">
                  <c:v>16.799793999999999</c:v>
                </c:pt>
                <c:pt idx="321">
                  <c:v>14.994913</c:v>
                </c:pt>
                <c:pt idx="322">
                  <c:v>12.664110000000001</c:v>
                </c:pt>
                <c:pt idx="323">
                  <c:v>10.042882000000001</c:v>
                </c:pt>
                <c:pt idx="324">
                  <c:v>7.4064019999999999</c:v>
                </c:pt>
                <c:pt idx="325">
                  <c:v>5.1228309999999997</c:v>
                </c:pt>
                <c:pt idx="326">
                  <c:v>3.606217</c:v>
                </c:pt>
                <c:pt idx="327">
                  <c:v>3.2257889999999998</c:v>
                </c:pt>
                <c:pt idx="328">
                  <c:v>4.1497840000000004</c:v>
                </c:pt>
                <c:pt idx="329">
                  <c:v>6.2413910000000001</c:v>
                </c:pt>
                <c:pt idx="330">
                  <c:v>9.0902049999999992</c:v>
                </c:pt>
                <c:pt idx="331">
                  <c:v>12.170821999999999</c:v>
                </c:pt>
                <c:pt idx="332">
                  <c:v>15.014938000000001</c:v>
                </c:pt>
                <c:pt idx="333">
                  <c:v>17.294324</c:v>
                </c:pt>
                <c:pt idx="334">
                  <c:v>18.828102999999999</c:v>
                </c:pt>
                <c:pt idx="335">
                  <c:v>19.542180999999999</c:v>
                </c:pt>
                <c:pt idx="336">
                  <c:v>19.426974000000001</c:v>
                </c:pt>
                <c:pt idx="337">
                  <c:v>18.537196999999999</c:v>
                </c:pt>
                <c:pt idx="338">
                  <c:v>16.957744999999999</c:v>
                </c:pt>
                <c:pt idx="339">
                  <c:v>14.811207</c:v>
                </c:pt>
                <c:pt idx="340">
                  <c:v>12.273645999999999</c:v>
                </c:pt>
                <c:pt idx="341">
                  <c:v>9.575996</c:v>
                </c:pt>
                <c:pt idx="342">
                  <c:v>7.0328970000000002</c:v>
                </c:pt>
                <c:pt idx="343">
                  <c:v>5.0086950000000003</c:v>
                </c:pt>
                <c:pt idx="344">
                  <c:v>3.8798780000000002</c:v>
                </c:pt>
                <c:pt idx="345">
                  <c:v>3.9085320000000001</c:v>
                </c:pt>
                <c:pt idx="346">
                  <c:v>5.1502860000000004</c:v>
                </c:pt>
                <c:pt idx="347">
                  <c:v>7.391947</c:v>
                </c:pt>
                <c:pt idx="348">
                  <c:v>10.237234000000001</c:v>
                </c:pt>
                <c:pt idx="349">
                  <c:v>13.238222</c:v>
                </c:pt>
                <c:pt idx="350">
                  <c:v>16.016669</c:v>
                </c:pt>
                <c:pt idx="351">
                  <c:v>18.309448</c:v>
                </c:pt>
                <c:pt idx="352">
                  <c:v>19.927043999999999</c:v>
                </c:pt>
                <c:pt idx="353">
                  <c:v>20.80132</c:v>
                </c:pt>
                <c:pt idx="354">
                  <c:v>20.936691</c:v>
                </c:pt>
                <c:pt idx="355">
                  <c:v>20.36056</c:v>
                </c:pt>
                <c:pt idx="356">
                  <c:v>19.123232999999999</c:v>
                </c:pt>
                <c:pt idx="357">
                  <c:v>17.295195</c:v>
                </c:pt>
                <c:pt idx="358">
                  <c:v>14.996721000000001</c:v>
                </c:pt>
                <c:pt idx="359">
                  <c:v>12.396330000000001</c:v>
                </c:pt>
                <c:pt idx="360">
                  <c:v>9.7269380000000005</c:v>
                </c:pt>
                <c:pt idx="361">
                  <c:v>7.2868529999999998</c:v>
                </c:pt>
                <c:pt idx="362">
                  <c:v>5.4159689999999996</c:v>
                </c:pt>
                <c:pt idx="363">
                  <c:v>4.4381019999999998</c:v>
                </c:pt>
                <c:pt idx="364">
                  <c:v>4.5628929999999999</c:v>
                </c:pt>
                <c:pt idx="365">
                  <c:v>5.8112060000000003</c:v>
                </c:pt>
                <c:pt idx="366">
                  <c:v>7.9818249999999997</c:v>
                </c:pt>
                <c:pt idx="367">
                  <c:v>10.736535</c:v>
                </c:pt>
                <c:pt idx="368">
                  <c:v>13.690158</c:v>
                </c:pt>
                <c:pt idx="369">
                  <c:v>16.503219000000001</c:v>
                </c:pt>
                <c:pt idx="370">
                  <c:v>18.928743000000001</c:v>
                </c:pt>
                <c:pt idx="371">
                  <c:v>20.812666</c:v>
                </c:pt>
                <c:pt idx="372">
                  <c:v>22.068577999999999</c:v>
                </c:pt>
                <c:pt idx="373">
                  <c:v>22.654019999999999</c:v>
                </c:pt>
                <c:pt idx="374">
                  <c:v>22.568795999999999</c:v>
                </c:pt>
                <c:pt idx="375">
                  <c:v>21.823675999999999</c:v>
                </c:pt>
                <c:pt idx="376">
                  <c:v>20.466094999999999</c:v>
                </c:pt>
                <c:pt idx="377">
                  <c:v>18.556864999999998</c:v>
                </c:pt>
                <c:pt idx="378">
                  <c:v>16.202452999999998</c:v>
                </c:pt>
                <c:pt idx="379">
                  <c:v>13.55233</c:v>
                </c:pt>
                <c:pt idx="380">
                  <c:v>10.819829</c:v>
                </c:pt>
                <c:pt idx="381">
                  <c:v>8.2789370000000009</c:v>
                </c:pt>
                <c:pt idx="382">
                  <c:v>6.2519090000000004</c:v>
                </c:pt>
                <c:pt idx="383">
                  <c:v>5.0551719999999998</c:v>
                </c:pt>
                <c:pt idx="384">
                  <c:v>4.9167829999999997</c:v>
                </c:pt>
                <c:pt idx="385">
                  <c:v>5.8995059999999997</c:v>
                </c:pt>
                <c:pt idx="386">
                  <c:v>7.8696619999999999</c:v>
                </c:pt>
                <c:pt idx="387">
                  <c:v>10.530384</c:v>
                </c:pt>
                <c:pt idx="388">
                  <c:v>13.525957</c:v>
                </c:pt>
                <c:pt idx="389">
                  <c:v>16.524664000000001</c:v>
                </c:pt>
                <c:pt idx="390">
                  <c:v>19.267589000000001</c:v>
                </c:pt>
                <c:pt idx="391">
                  <c:v>21.579429000000001</c:v>
                </c:pt>
                <c:pt idx="392">
                  <c:v>23.353104999999999</c:v>
                </c:pt>
                <c:pt idx="393">
                  <c:v>24.529177000000001</c:v>
                </c:pt>
                <c:pt idx="394">
                  <c:v>25.081554000000001</c:v>
                </c:pt>
                <c:pt idx="395">
                  <c:v>24.992667000000001</c:v>
                </c:pt>
                <c:pt idx="396">
                  <c:v>24.279228</c:v>
                </c:pt>
                <c:pt idx="397">
                  <c:v>22.961763999999999</c:v>
                </c:pt>
                <c:pt idx="398">
                  <c:v>21.090426999999998</c:v>
                </c:pt>
                <c:pt idx="399">
                  <c:v>18.733815</c:v>
                </c:pt>
                <c:pt idx="400">
                  <c:v>16.003053999999999</c:v>
                </c:pt>
                <c:pt idx="401">
                  <c:v>13.073138999999999</c:v>
                </c:pt>
                <c:pt idx="402">
                  <c:v>10.190486999999999</c:v>
                </c:pt>
                <c:pt idx="403">
                  <c:v>7.6764929999999998</c:v>
                </c:pt>
                <c:pt idx="404">
                  <c:v>5.8870100000000001</c:v>
                </c:pt>
                <c:pt idx="405">
                  <c:v>5.133286</c:v>
                </c:pt>
                <c:pt idx="406">
                  <c:v>5.5881179999999997</c:v>
                </c:pt>
                <c:pt idx="407">
                  <c:v>7.2188879999999997</c:v>
                </c:pt>
                <c:pt idx="408">
                  <c:v>9.8011009999999992</c:v>
                </c:pt>
                <c:pt idx="409">
                  <c:v>12.997919</c:v>
                </c:pt>
                <c:pt idx="410">
                  <c:v>16.441889</c:v>
                </c:pt>
                <c:pt idx="411">
                  <c:v>19.819016000000001</c:v>
                </c:pt>
                <c:pt idx="412">
                  <c:v>22.899217</c:v>
                </c:pt>
                <c:pt idx="413">
                  <c:v>25.535767</c:v>
                </c:pt>
                <c:pt idx="414">
                  <c:v>27.624959</c:v>
                </c:pt>
                <c:pt idx="415">
                  <c:v>29.132944999999999</c:v>
                </c:pt>
                <c:pt idx="416">
                  <c:v>30.028044999999999</c:v>
                </c:pt>
                <c:pt idx="417">
                  <c:v>30.288931000000002</c:v>
                </c:pt>
                <c:pt idx="418">
                  <c:v>29.915793000000001</c:v>
                </c:pt>
                <c:pt idx="419">
                  <c:v>28.890211000000001</c:v>
                </c:pt>
                <c:pt idx="420">
                  <c:v>27.215143999999999</c:v>
                </c:pt>
                <c:pt idx="421">
                  <c:v>24.909896</c:v>
                </c:pt>
                <c:pt idx="422">
                  <c:v>22.017775</c:v>
                </c:pt>
                <c:pt idx="423">
                  <c:v>18.624310000000001</c:v>
                </c:pt>
                <c:pt idx="424">
                  <c:v>14.915421</c:v>
                </c:pt>
                <c:pt idx="425">
                  <c:v>11.207359</c:v>
                </c:pt>
                <c:pt idx="426">
                  <c:v>7.9677150000000001</c:v>
                </c:pt>
                <c:pt idx="427">
                  <c:v>5.775055</c:v>
                </c:pt>
                <c:pt idx="428">
                  <c:v>5.1975040000000003</c:v>
                </c:pt>
                <c:pt idx="429">
                  <c:v>6.5403630000000001</c:v>
                </c:pt>
                <c:pt idx="430">
                  <c:v>9.7370450000000002</c:v>
                </c:pt>
                <c:pt idx="431">
                  <c:v>14.349562000000001</c:v>
                </c:pt>
                <c:pt idx="432">
                  <c:v>19.784278</c:v>
                </c:pt>
                <c:pt idx="433">
                  <c:v>25.488042</c:v>
                </c:pt>
                <c:pt idx="434">
                  <c:v>31.056049000000002</c:v>
                </c:pt>
                <c:pt idx="435">
                  <c:v>36.235686000000001</c:v>
                </c:pt>
                <c:pt idx="436">
                  <c:v>40.909123000000001</c:v>
                </c:pt>
                <c:pt idx="437">
                  <c:v>45.031990999999998</c:v>
                </c:pt>
                <c:pt idx="438">
                  <c:v>48.599687000000003</c:v>
                </c:pt>
                <c:pt idx="439">
                  <c:v>51.651311</c:v>
                </c:pt>
                <c:pt idx="440">
                  <c:v>54.209131999999997</c:v>
                </c:pt>
                <c:pt idx="441">
                  <c:v>56.318736000000001</c:v>
                </c:pt>
                <c:pt idx="442">
                  <c:v>58.012360000000001</c:v>
                </c:pt>
                <c:pt idx="443">
                  <c:v>59.326374000000001</c:v>
                </c:pt>
                <c:pt idx="444">
                  <c:v>60.276967999999997</c:v>
                </c:pt>
                <c:pt idx="445">
                  <c:v>60.896746999999998</c:v>
                </c:pt>
                <c:pt idx="446">
                  <c:v>61.203809999999997</c:v>
                </c:pt>
                <c:pt idx="447">
                  <c:v>61.207210000000003</c:v>
                </c:pt>
                <c:pt idx="448">
                  <c:v>60.916243999999999</c:v>
                </c:pt>
                <c:pt idx="449">
                  <c:v>60.332405000000001</c:v>
                </c:pt>
                <c:pt idx="450">
                  <c:v>59.448746</c:v>
                </c:pt>
                <c:pt idx="451">
                  <c:v>58.257866</c:v>
                </c:pt>
                <c:pt idx="452">
                  <c:v>56.751924000000002</c:v>
                </c:pt>
                <c:pt idx="453">
                  <c:v>54.970464</c:v>
                </c:pt>
                <c:pt idx="454">
                  <c:v>52.856087000000002</c:v>
                </c:pt>
                <c:pt idx="455">
                  <c:v>50.396459999999998</c:v>
                </c:pt>
                <c:pt idx="456">
                  <c:v>47.579281000000002</c:v>
                </c:pt>
                <c:pt idx="457">
                  <c:v>44.403224000000002</c:v>
                </c:pt>
                <c:pt idx="458">
                  <c:v>40.876511999999998</c:v>
                </c:pt>
                <c:pt idx="459">
                  <c:v>37.027749999999997</c:v>
                </c:pt>
                <c:pt idx="460">
                  <c:v>32.907158000000003</c:v>
                </c:pt>
                <c:pt idx="461">
                  <c:v>28.609022</c:v>
                </c:pt>
                <c:pt idx="462">
                  <c:v>24.265308999999998</c:v>
                </c:pt>
                <c:pt idx="463">
                  <c:v>20.022490000000001</c:v>
                </c:pt>
                <c:pt idx="464">
                  <c:v>16.052726</c:v>
                </c:pt>
                <c:pt idx="465">
                  <c:v>12.534708</c:v>
                </c:pt>
                <c:pt idx="466">
                  <c:v>9.589378</c:v>
                </c:pt>
                <c:pt idx="467">
                  <c:v>7.3027990000000003</c:v>
                </c:pt>
                <c:pt idx="468">
                  <c:v>5.6805909999999997</c:v>
                </c:pt>
                <c:pt idx="469">
                  <c:v>4.6686300000000003</c:v>
                </c:pt>
                <c:pt idx="470">
                  <c:v>4.1593640000000001</c:v>
                </c:pt>
                <c:pt idx="471">
                  <c:v>4.0351759999999999</c:v>
                </c:pt>
                <c:pt idx="472">
                  <c:v>4.1715520000000001</c:v>
                </c:pt>
                <c:pt idx="473">
                  <c:v>4.455908</c:v>
                </c:pt>
                <c:pt idx="474">
                  <c:v>4.8005129999999996</c:v>
                </c:pt>
                <c:pt idx="475">
                  <c:v>5.1350100000000003</c:v>
                </c:pt>
                <c:pt idx="476">
                  <c:v>5.411473</c:v>
                </c:pt>
                <c:pt idx="477">
                  <c:v>5.6016440000000003</c:v>
                </c:pt>
                <c:pt idx="478">
                  <c:v>5.694636</c:v>
                </c:pt>
                <c:pt idx="479">
                  <c:v>5.6973760000000002</c:v>
                </c:pt>
                <c:pt idx="480">
                  <c:v>5.6129829999999998</c:v>
                </c:pt>
                <c:pt idx="481">
                  <c:v>5.4594569999999996</c:v>
                </c:pt>
                <c:pt idx="482">
                  <c:v>5.2504920000000004</c:v>
                </c:pt>
                <c:pt idx="483">
                  <c:v>5.016921</c:v>
                </c:pt>
                <c:pt idx="484">
                  <c:v>4.7763749999999998</c:v>
                </c:pt>
                <c:pt idx="485">
                  <c:v>4.5528649999999997</c:v>
                </c:pt>
                <c:pt idx="486">
                  <c:v>4.3685359999999998</c:v>
                </c:pt>
                <c:pt idx="487">
                  <c:v>4.2428419999999996</c:v>
                </c:pt>
                <c:pt idx="488">
                  <c:v>4.1870260000000004</c:v>
                </c:pt>
                <c:pt idx="489">
                  <c:v>4.1992159999999998</c:v>
                </c:pt>
                <c:pt idx="490">
                  <c:v>4.2784259999999996</c:v>
                </c:pt>
                <c:pt idx="491">
                  <c:v>4.4174670000000003</c:v>
                </c:pt>
                <c:pt idx="492">
                  <c:v>4.5993830000000004</c:v>
                </c:pt>
                <c:pt idx="493">
                  <c:v>4.8067609999999998</c:v>
                </c:pt>
                <c:pt idx="494">
                  <c:v>5.0278919999999996</c:v>
                </c:pt>
                <c:pt idx="495">
                  <c:v>5.239573</c:v>
                </c:pt>
                <c:pt idx="496">
                  <c:v>5.4364369999999997</c:v>
                </c:pt>
                <c:pt idx="497">
                  <c:v>5.5929289999999998</c:v>
                </c:pt>
                <c:pt idx="498">
                  <c:v>5.7007079999999997</c:v>
                </c:pt>
                <c:pt idx="499">
                  <c:v>5.7531290000000004</c:v>
                </c:pt>
                <c:pt idx="500">
                  <c:v>5.7479399999999998</c:v>
                </c:pt>
                <c:pt idx="501">
                  <c:v>5.6835959999999996</c:v>
                </c:pt>
                <c:pt idx="502">
                  <c:v>5.5655279999999996</c:v>
                </c:pt>
                <c:pt idx="503">
                  <c:v>5.4004510000000003</c:v>
                </c:pt>
                <c:pt idx="504">
                  <c:v>5.2008140000000003</c:v>
                </c:pt>
                <c:pt idx="505">
                  <c:v>4.9892000000000003</c:v>
                </c:pt>
                <c:pt idx="506">
                  <c:v>4.7801850000000004</c:v>
                </c:pt>
                <c:pt idx="507">
                  <c:v>4.5912839999999999</c:v>
                </c:pt>
                <c:pt idx="508">
                  <c:v>4.4340630000000001</c:v>
                </c:pt>
                <c:pt idx="509">
                  <c:v>4.3220109999999998</c:v>
                </c:pt>
                <c:pt idx="510">
                  <c:v>4.2605810000000002</c:v>
                </c:pt>
                <c:pt idx="511">
                  <c:v>4.268535</c:v>
                </c:pt>
                <c:pt idx="512">
                  <c:v>4.3512959999999996</c:v>
                </c:pt>
                <c:pt idx="513">
                  <c:v>4.5120040000000001</c:v>
                </c:pt>
                <c:pt idx="514">
                  <c:v>4.7462059999999999</c:v>
                </c:pt>
                <c:pt idx="515">
                  <c:v>5.040546</c:v>
                </c:pt>
                <c:pt idx="516">
                  <c:v>5.3802919999999999</c:v>
                </c:pt>
                <c:pt idx="517">
                  <c:v>5.7512670000000004</c:v>
                </c:pt>
                <c:pt idx="518">
                  <c:v>6.1432659999999997</c:v>
                </c:pt>
                <c:pt idx="519">
                  <c:v>6.5361000000000002</c:v>
                </c:pt>
                <c:pt idx="520">
                  <c:v>6.9184970000000003</c:v>
                </c:pt>
                <c:pt idx="521">
                  <c:v>7.2659409999999998</c:v>
                </c:pt>
                <c:pt idx="522">
                  <c:v>7.5625270000000002</c:v>
                </c:pt>
                <c:pt idx="523">
                  <c:v>7.7911999999999999</c:v>
                </c:pt>
                <c:pt idx="524">
                  <c:v>7.9460369999999996</c:v>
                </c:pt>
                <c:pt idx="525">
                  <c:v>8.0145459999999993</c:v>
                </c:pt>
                <c:pt idx="526">
                  <c:v>8.001239</c:v>
                </c:pt>
                <c:pt idx="527">
                  <c:v>7.9034000000000004</c:v>
                </c:pt>
                <c:pt idx="528">
                  <c:v>7.7192309999999997</c:v>
                </c:pt>
                <c:pt idx="529">
                  <c:v>7.4583079999999997</c:v>
                </c:pt>
                <c:pt idx="530">
                  <c:v>7.1267370000000003</c:v>
                </c:pt>
                <c:pt idx="531">
                  <c:v>6.73217</c:v>
                </c:pt>
                <c:pt idx="532">
                  <c:v>6.2893879999999998</c:v>
                </c:pt>
                <c:pt idx="533">
                  <c:v>5.8140999999999998</c:v>
                </c:pt>
                <c:pt idx="534">
                  <c:v>5.3329000000000004</c:v>
                </c:pt>
                <c:pt idx="535">
                  <c:v>4.8662219999999996</c:v>
                </c:pt>
                <c:pt idx="536">
                  <c:v>4.4273009999999999</c:v>
                </c:pt>
                <c:pt idx="537">
                  <c:v>4.0461010000000002</c:v>
                </c:pt>
                <c:pt idx="538">
                  <c:v>3.726537</c:v>
                </c:pt>
                <c:pt idx="539">
                  <c:v>3.4982510000000002</c:v>
                </c:pt>
                <c:pt idx="540">
                  <c:v>3.357866</c:v>
                </c:pt>
                <c:pt idx="541">
                  <c:v>3.3187639999999998</c:v>
                </c:pt>
                <c:pt idx="542">
                  <c:v>3.3947850000000002</c:v>
                </c:pt>
                <c:pt idx="543">
                  <c:v>3.5749050000000002</c:v>
                </c:pt>
                <c:pt idx="544">
                  <c:v>3.8533050000000002</c:v>
                </c:pt>
                <c:pt idx="545">
                  <c:v>4.2125279999999998</c:v>
                </c:pt>
                <c:pt idx="546">
                  <c:v>4.6336589999999998</c:v>
                </c:pt>
                <c:pt idx="547">
                  <c:v>5.12127</c:v>
                </c:pt>
                <c:pt idx="548">
                  <c:v>5.6289920000000002</c:v>
                </c:pt>
                <c:pt idx="549">
                  <c:v>6.142506</c:v>
                </c:pt>
                <c:pt idx="550">
                  <c:v>6.6267440000000004</c:v>
                </c:pt>
                <c:pt idx="551">
                  <c:v>7.0876359999999998</c:v>
                </c:pt>
                <c:pt idx="552">
                  <c:v>7.5304089999999997</c:v>
                </c:pt>
                <c:pt idx="553">
                  <c:v>7.9051220000000004</c:v>
                </c:pt>
                <c:pt idx="554">
                  <c:v>8.194604</c:v>
                </c:pt>
                <c:pt idx="555">
                  <c:v>8.4123800000000006</c:v>
                </c:pt>
                <c:pt idx="556">
                  <c:v>8.5564440000000008</c:v>
                </c:pt>
                <c:pt idx="557">
                  <c:v>8.5796790000000005</c:v>
                </c:pt>
                <c:pt idx="558">
                  <c:v>8.5373760000000001</c:v>
                </c:pt>
                <c:pt idx="559">
                  <c:v>8.3956029999999995</c:v>
                </c:pt>
                <c:pt idx="560">
                  <c:v>8.1368609999999997</c:v>
                </c:pt>
                <c:pt idx="561">
                  <c:v>7.8048419999999998</c:v>
                </c:pt>
                <c:pt idx="562">
                  <c:v>7.3984100000000002</c:v>
                </c:pt>
                <c:pt idx="563">
                  <c:v>6.9185889999999999</c:v>
                </c:pt>
                <c:pt idx="564">
                  <c:v>6.3919540000000001</c:v>
                </c:pt>
                <c:pt idx="565">
                  <c:v>5.8433760000000001</c:v>
                </c:pt>
                <c:pt idx="566">
                  <c:v>5.277291</c:v>
                </c:pt>
                <c:pt idx="567">
                  <c:v>4.7072630000000002</c:v>
                </c:pt>
                <c:pt idx="568">
                  <c:v>4.1602379999999997</c:v>
                </c:pt>
                <c:pt idx="569">
                  <c:v>3.648749</c:v>
                </c:pt>
                <c:pt idx="570">
                  <c:v>3.2043529999999998</c:v>
                </c:pt>
                <c:pt idx="571">
                  <c:v>2.8594849999999998</c:v>
                </c:pt>
                <c:pt idx="572">
                  <c:v>2.5923440000000002</c:v>
                </c:pt>
                <c:pt idx="573">
                  <c:v>2.4276629999999999</c:v>
                </c:pt>
                <c:pt idx="574">
                  <c:v>2.3866969999999998</c:v>
                </c:pt>
                <c:pt idx="575">
                  <c:v>2.449859</c:v>
                </c:pt>
                <c:pt idx="576">
                  <c:v>2.612231</c:v>
                </c:pt>
                <c:pt idx="577">
                  <c:v>2.8792300000000002</c:v>
                </c:pt>
                <c:pt idx="578">
                  <c:v>3.2303169999999999</c:v>
                </c:pt>
                <c:pt idx="579">
                  <c:v>3.6534849999999999</c:v>
                </c:pt>
                <c:pt idx="580">
                  <c:v>4.1250489999999997</c:v>
                </c:pt>
                <c:pt idx="581">
                  <c:v>4.6323939999999997</c:v>
                </c:pt>
                <c:pt idx="582">
                  <c:v>5.1684000000000001</c:v>
                </c:pt>
                <c:pt idx="583">
                  <c:v>5.7144250000000003</c:v>
                </c:pt>
                <c:pt idx="584">
                  <c:v>6.2359479999999996</c:v>
                </c:pt>
                <c:pt idx="585">
                  <c:v>6.7472709999999996</c:v>
                </c:pt>
                <c:pt idx="586">
                  <c:v>7.1883429999999997</c:v>
                </c:pt>
                <c:pt idx="587">
                  <c:v>7.5895149999999996</c:v>
                </c:pt>
                <c:pt idx="588">
                  <c:v>7.884512</c:v>
                </c:pt>
                <c:pt idx="589">
                  <c:v>8.0927930000000003</c:v>
                </c:pt>
                <c:pt idx="590">
                  <c:v>8.2013130000000007</c:v>
                </c:pt>
                <c:pt idx="591">
                  <c:v>8.2248619999999999</c:v>
                </c:pt>
                <c:pt idx="592">
                  <c:v>8.1830200000000008</c:v>
                </c:pt>
                <c:pt idx="593">
                  <c:v>8.0700079999999996</c:v>
                </c:pt>
                <c:pt idx="594">
                  <c:v>7.8716150000000003</c:v>
                </c:pt>
                <c:pt idx="595">
                  <c:v>7.6004849999999999</c:v>
                </c:pt>
                <c:pt idx="596">
                  <c:v>7.2722009999999999</c:v>
                </c:pt>
                <c:pt idx="597">
                  <c:v>6.8745060000000002</c:v>
                </c:pt>
                <c:pt idx="598">
                  <c:v>6.4169359999999998</c:v>
                </c:pt>
                <c:pt idx="599">
                  <c:v>5.9152310000000003</c:v>
                </c:pt>
                <c:pt idx="600">
                  <c:v>5.3837950000000001</c:v>
                </c:pt>
                <c:pt idx="601">
                  <c:v>4.8318339999999997</c:v>
                </c:pt>
                <c:pt idx="602">
                  <c:v>4.2832939999999997</c:v>
                </c:pt>
                <c:pt idx="603">
                  <c:v>3.752462</c:v>
                </c:pt>
                <c:pt idx="604">
                  <c:v>3.2472989999999999</c:v>
                </c:pt>
                <c:pt idx="605">
                  <c:v>2.7891379999999999</c:v>
                </c:pt>
                <c:pt idx="606">
                  <c:v>2.374466</c:v>
                </c:pt>
                <c:pt idx="607">
                  <c:v>2.034319</c:v>
                </c:pt>
                <c:pt idx="608">
                  <c:v>1.778327</c:v>
                </c:pt>
                <c:pt idx="609">
                  <c:v>1.622514</c:v>
                </c:pt>
                <c:pt idx="610">
                  <c:v>1.544079</c:v>
                </c:pt>
                <c:pt idx="611">
                  <c:v>1.5517430000000001</c:v>
                </c:pt>
                <c:pt idx="612">
                  <c:v>1.6491849999999999</c:v>
                </c:pt>
                <c:pt idx="613">
                  <c:v>1.8236159999999999</c:v>
                </c:pt>
                <c:pt idx="614">
                  <c:v>2.0721989999999999</c:v>
                </c:pt>
                <c:pt idx="615">
                  <c:v>2.3831349999999998</c:v>
                </c:pt>
                <c:pt idx="616">
                  <c:v>2.7500140000000002</c:v>
                </c:pt>
                <c:pt idx="617">
                  <c:v>3.1567810000000001</c:v>
                </c:pt>
                <c:pt idx="618">
                  <c:v>3.5849160000000002</c:v>
                </c:pt>
                <c:pt idx="619">
                  <c:v>4.0395409999999998</c:v>
                </c:pt>
                <c:pt idx="620">
                  <c:v>4.4947980000000003</c:v>
                </c:pt>
                <c:pt idx="621">
                  <c:v>4.9637589999999996</c:v>
                </c:pt>
                <c:pt idx="622">
                  <c:v>5.4167059999999996</c:v>
                </c:pt>
                <c:pt idx="623">
                  <c:v>5.8147219999999997</c:v>
                </c:pt>
                <c:pt idx="624">
                  <c:v>6.1708930000000004</c:v>
                </c:pt>
                <c:pt idx="625">
                  <c:v>6.4983029999999999</c:v>
                </c:pt>
                <c:pt idx="626">
                  <c:v>6.7616259999999997</c:v>
                </c:pt>
                <c:pt idx="627">
                  <c:v>6.9979189999999996</c:v>
                </c:pt>
                <c:pt idx="628">
                  <c:v>7.1617889999999997</c:v>
                </c:pt>
                <c:pt idx="629">
                  <c:v>7.2480250000000002</c:v>
                </c:pt>
                <c:pt idx="630">
                  <c:v>7.2704880000000003</c:v>
                </c:pt>
                <c:pt idx="631">
                  <c:v>7.2425259999999998</c:v>
                </c:pt>
                <c:pt idx="632">
                  <c:v>7.1374750000000002</c:v>
                </c:pt>
                <c:pt idx="633">
                  <c:v>6.9714239999999998</c:v>
                </c:pt>
                <c:pt idx="634">
                  <c:v>6.7465140000000003</c:v>
                </c:pt>
                <c:pt idx="635">
                  <c:v>6.4709779999999997</c:v>
                </c:pt>
                <c:pt idx="636">
                  <c:v>6.1433710000000001</c:v>
                </c:pt>
                <c:pt idx="637">
                  <c:v>5.761304</c:v>
                </c:pt>
                <c:pt idx="638">
                  <c:v>5.3395780000000004</c:v>
                </c:pt>
                <c:pt idx="639">
                  <c:v>4.8893069999999996</c:v>
                </c:pt>
                <c:pt idx="640">
                  <c:v>4.4213399999999998</c:v>
                </c:pt>
                <c:pt idx="641">
                  <c:v>3.9468200000000002</c:v>
                </c:pt>
                <c:pt idx="642">
                  <c:v>3.4734349999999998</c:v>
                </c:pt>
                <c:pt idx="643">
                  <c:v>3.0175139999999998</c:v>
                </c:pt>
                <c:pt idx="644">
                  <c:v>2.588473</c:v>
                </c:pt>
                <c:pt idx="645">
                  <c:v>2.194102</c:v>
                </c:pt>
                <c:pt idx="646">
                  <c:v>1.846516</c:v>
                </c:pt>
                <c:pt idx="647">
                  <c:v>1.5549599999999999</c:v>
                </c:pt>
                <c:pt idx="648">
                  <c:v>1.323631</c:v>
                </c:pt>
                <c:pt idx="649">
                  <c:v>1.163897</c:v>
                </c:pt>
                <c:pt idx="650">
                  <c:v>1.073577</c:v>
                </c:pt>
                <c:pt idx="651">
                  <c:v>1.0547770000000001</c:v>
                </c:pt>
                <c:pt idx="652">
                  <c:v>1.101586</c:v>
                </c:pt>
                <c:pt idx="653">
                  <c:v>1.2140550000000001</c:v>
                </c:pt>
                <c:pt idx="654">
                  <c:v>1.3871979999999999</c:v>
                </c:pt>
                <c:pt idx="655">
                  <c:v>1.6081890000000001</c:v>
                </c:pt>
                <c:pt idx="656">
                  <c:v>1.8860030000000001</c:v>
                </c:pt>
                <c:pt idx="657">
                  <c:v>2.2029869999999998</c:v>
                </c:pt>
                <c:pt idx="658">
                  <c:v>2.5388069999999998</c:v>
                </c:pt>
                <c:pt idx="659">
                  <c:v>2.9109099999999999</c:v>
                </c:pt>
                <c:pt idx="660">
                  <c:v>3.2855530000000002</c:v>
                </c:pt>
                <c:pt idx="661">
                  <c:v>3.6459359999999998</c:v>
                </c:pt>
                <c:pt idx="662">
                  <c:v>4.0248280000000003</c:v>
                </c:pt>
                <c:pt idx="663">
                  <c:v>4.3763300000000003</c:v>
                </c:pt>
                <c:pt idx="664">
                  <c:v>4.7191210000000003</c:v>
                </c:pt>
                <c:pt idx="665">
                  <c:v>5.0210400000000002</c:v>
                </c:pt>
                <c:pt idx="666">
                  <c:v>5.3033530000000004</c:v>
                </c:pt>
                <c:pt idx="667">
                  <c:v>5.5502089999999997</c:v>
                </c:pt>
                <c:pt idx="668">
                  <c:v>5.7544129999999996</c:v>
                </c:pt>
                <c:pt idx="669">
                  <c:v>5.8965540000000001</c:v>
                </c:pt>
                <c:pt idx="670">
                  <c:v>5.9983259999999996</c:v>
                </c:pt>
                <c:pt idx="671">
                  <c:v>6.04962</c:v>
                </c:pt>
                <c:pt idx="672">
                  <c:v>6.0474870000000003</c:v>
                </c:pt>
                <c:pt idx="673">
                  <c:v>6.0199030000000002</c:v>
                </c:pt>
                <c:pt idx="674">
                  <c:v>5.9409869999999998</c:v>
                </c:pt>
                <c:pt idx="675">
                  <c:v>5.8049249999999999</c:v>
                </c:pt>
                <c:pt idx="676">
                  <c:v>5.6268770000000004</c:v>
                </c:pt>
                <c:pt idx="677">
                  <c:v>5.4097299999999997</c:v>
                </c:pt>
                <c:pt idx="678">
                  <c:v>5.1575240000000004</c:v>
                </c:pt>
                <c:pt idx="679">
                  <c:v>4.8697410000000003</c:v>
                </c:pt>
                <c:pt idx="680">
                  <c:v>4.556387</c:v>
                </c:pt>
                <c:pt idx="681">
                  <c:v>4.2206619999999999</c:v>
                </c:pt>
                <c:pt idx="682">
                  <c:v>3.8711989999999998</c:v>
                </c:pt>
                <c:pt idx="683">
                  <c:v>3.5150960000000002</c:v>
                </c:pt>
                <c:pt idx="684">
                  <c:v>3.160965</c:v>
                </c:pt>
                <c:pt idx="685">
                  <c:v>2.817733</c:v>
                </c:pt>
                <c:pt idx="686">
                  <c:v>2.4915820000000002</c:v>
                </c:pt>
                <c:pt idx="687">
                  <c:v>2.1878540000000002</c:v>
                </c:pt>
                <c:pt idx="688">
                  <c:v>1.913618</c:v>
                </c:pt>
                <c:pt idx="689">
                  <c:v>1.676399</c:v>
                </c:pt>
                <c:pt idx="690">
                  <c:v>1.482931</c:v>
                </c:pt>
                <c:pt idx="691">
                  <c:v>1.336708</c:v>
                </c:pt>
                <c:pt idx="692">
                  <c:v>1.23925</c:v>
                </c:pt>
                <c:pt idx="693">
                  <c:v>1.1924760000000001</c:v>
                </c:pt>
                <c:pt idx="694">
                  <c:v>1.19346</c:v>
                </c:pt>
                <c:pt idx="695">
                  <c:v>1.2375339999999999</c:v>
                </c:pt>
                <c:pt idx="696">
                  <c:v>1.3290360000000001</c:v>
                </c:pt>
                <c:pt idx="697">
                  <c:v>1.4605250000000001</c:v>
                </c:pt>
                <c:pt idx="698">
                  <c:v>1.633993</c:v>
                </c:pt>
                <c:pt idx="699">
                  <c:v>1.838592</c:v>
                </c:pt>
                <c:pt idx="700">
                  <c:v>2.0719110000000001</c:v>
                </c:pt>
                <c:pt idx="701">
                  <c:v>2.337205</c:v>
                </c:pt>
                <c:pt idx="702">
                  <c:v>2.608203</c:v>
                </c:pt>
                <c:pt idx="703">
                  <c:v>2.8760490000000001</c:v>
                </c:pt>
                <c:pt idx="704">
                  <c:v>3.1330879999999999</c:v>
                </c:pt>
                <c:pt idx="705">
                  <c:v>3.3712800000000001</c:v>
                </c:pt>
                <c:pt idx="706">
                  <c:v>3.6007189999999998</c:v>
                </c:pt>
                <c:pt idx="707">
                  <c:v>3.8388300000000002</c:v>
                </c:pt>
                <c:pt idx="708">
                  <c:v>4.0584410000000002</c:v>
                </c:pt>
                <c:pt idx="709">
                  <c:v>4.2481819999999999</c:v>
                </c:pt>
                <c:pt idx="710">
                  <c:v>4.4238369999999998</c:v>
                </c:pt>
                <c:pt idx="711">
                  <c:v>4.5700450000000004</c:v>
                </c:pt>
                <c:pt idx="712">
                  <c:v>4.6851830000000003</c:v>
                </c:pt>
                <c:pt idx="713">
                  <c:v>4.7576369999999999</c:v>
                </c:pt>
                <c:pt idx="714">
                  <c:v>4.803356</c:v>
                </c:pt>
                <c:pt idx="715">
                  <c:v>4.8301040000000004</c:v>
                </c:pt>
                <c:pt idx="716">
                  <c:v>4.8251860000000004</c:v>
                </c:pt>
                <c:pt idx="717">
                  <c:v>4.7919200000000002</c:v>
                </c:pt>
                <c:pt idx="718">
                  <c:v>4.716723</c:v>
                </c:pt>
                <c:pt idx="719">
                  <c:v>4.6117610000000004</c:v>
                </c:pt>
                <c:pt idx="720">
                  <c:v>4.4826709999999999</c:v>
                </c:pt>
                <c:pt idx="721">
                  <c:v>4.3413269999999997</c:v>
                </c:pt>
                <c:pt idx="722">
                  <c:v>4.1788949999999998</c:v>
                </c:pt>
                <c:pt idx="723">
                  <c:v>3.9948990000000002</c:v>
                </c:pt>
                <c:pt idx="724">
                  <c:v>3.8025929999999999</c:v>
                </c:pt>
                <c:pt idx="725">
                  <c:v>3.5972810000000002</c:v>
                </c:pt>
                <c:pt idx="726">
                  <c:v>3.3849290000000001</c:v>
                </c:pt>
                <c:pt idx="727">
                  <c:v>3.1720709999999999</c:v>
                </c:pt>
                <c:pt idx="728">
                  <c:v>2.9681250000000001</c:v>
                </c:pt>
                <c:pt idx="729">
                  <c:v>2.7704260000000001</c:v>
                </c:pt>
                <c:pt idx="730">
                  <c:v>2.5882740000000002</c:v>
                </c:pt>
                <c:pt idx="731">
                  <c:v>2.4266779999999999</c:v>
                </c:pt>
                <c:pt idx="732">
                  <c:v>2.285304</c:v>
                </c:pt>
                <c:pt idx="733">
                  <c:v>2.1686179999999999</c:v>
                </c:pt>
                <c:pt idx="734">
                  <c:v>2.0797509999999999</c:v>
                </c:pt>
                <c:pt idx="735">
                  <c:v>2.022446</c:v>
                </c:pt>
                <c:pt idx="736">
                  <c:v>1.997004</c:v>
                </c:pt>
                <c:pt idx="737">
                  <c:v>2.0030100000000002</c:v>
                </c:pt>
                <c:pt idx="738">
                  <c:v>2.0500690000000001</c:v>
                </c:pt>
                <c:pt idx="739">
                  <c:v>2.122166</c:v>
                </c:pt>
                <c:pt idx="740">
                  <c:v>2.2234159999999998</c:v>
                </c:pt>
                <c:pt idx="741">
                  <c:v>2.3465280000000002</c:v>
                </c:pt>
                <c:pt idx="742">
                  <c:v>2.5027819999999998</c:v>
                </c:pt>
                <c:pt idx="743">
                  <c:v>2.6686290000000001</c:v>
                </c:pt>
                <c:pt idx="744">
                  <c:v>2.8520829999999999</c:v>
                </c:pt>
                <c:pt idx="745">
                  <c:v>3.0451139999999999</c:v>
                </c:pt>
                <c:pt idx="746">
                  <c:v>3.240688</c:v>
                </c:pt>
                <c:pt idx="747">
                  <c:v>3.4449960000000002</c:v>
                </c:pt>
                <c:pt idx="748">
                  <c:v>3.63944</c:v>
                </c:pt>
                <c:pt idx="749">
                  <c:v>3.8161640000000001</c:v>
                </c:pt>
                <c:pt idx="750">
                  <c:v>3.980972</c:v>
                </c:pt>
                <c:pt idx="751">
                  <c:v>4.1360089999999996</c:v>
                </c:pt>
                <c:pt idx="752">
                  <c:v>4.2753129999999997</c:v>
                </c:pt>
                <c:pt idx="753">
                  <c:v>4.3985519999999996</c:v>
                </c:pt>
                <c:pt idx="754">
                  <c:v>4.5049830000000002</c:v>
                </c:pt>
                <c:pt idx="755">
                  <c:v>4.581061</c:v>
                </c:pt>
                <c:pt idx="756">
                  <c:v>4.627516</c:v>
                </c:pt>
                <c:pt idx="757">
                  <c:v>4.6430480000000003</c:v>
                </c:pt>
                <c:pt idx="758">
                  <c:v>4.6344609999999999</c:v>
                </c:pt>
                <c:pt idx="759">
                  <c:v>4.5970490000000002</c:v>
                </c:pt>
                <c:pt idx="760">
                  <c:v>4.5381260000000001</c:v>
                </c:pt>
                <c:pt idx="761">
                  <c:v>4.4579019999999998</c:v>
                </c:pt>
                <c:pt idx="762">
                  <c:v>4.3521619999999999</c:v>
                </c:pt>
                <c:pt idx="763">
                  <c:v>4.2272780000000001</c:v>
                </c:pt>
                <c:pt idx="764">
                  <c:v>4.0792619999999999</c:v>
                </c:pt>
                <c:pt idx="765">
                  <c:v>3.919133</c:v>
                </c:pt>
                <c:pt idx="766">
                  <c:v>3.7429260000000002</c:v>
                </c:pt>
                <c:pt idx="767">
                  <c:v>3.5623369999999999</c:v>
                </c:pt>
                <c:pt idx="768">
                  <c:v>3.3816470000000001</c:v>
                </c:pt>
                <c:pt idx="769">
                  <c:v>3.2030400000000001</c:v>
                </c:pt>
                <c:pt idx="770">
                  <c:v>3.0301089999999999</c:v>
                </c:pt>
                <c:pt idx="771">
                  <c:v>2.8619629999999998</c:v>
                </c:pt>
                <c:pt idx="772">
                  <c:v>2.710321</c:v>
                </c:pt>
                <c:pt idx="773">
                  <c:v>2.5729739999999999</c:v>
                </c:pt>
                <c:pt idx="774">
                  <c:v>2.4572509999999999</c:v>
                </c:pt>
                <c:pt idx="775">
                  <c:v>2.3611780000000002</c:v>
                </c:pt>
                <c:pt idx="776">
                  <c:v>2.287649</c:v>
                </c:pt>
                <c:pt idx="777">
                  <c:v>2.245501</c:v>
                </c:pt>
                <c:pt idx="778">
                  <c:v>2.2344460000000002</c:v>
                </c:pt>
                <c:pt idx="779">
                  <c:v>2.2669869999999999</c:v>
                </c:pt>
                <c:pt idx="780">
                  <c:v>2.3292269999999999</c:v>
                </c:pt>
                <c:pt idx="781">
                  <c:v>2.4263819999999998</c:v>
                </c:pt>
                <c:pt idx="782">
                  <c:v>2.5679319999999999</c:v>
                </c:pt>
                <c:pt idx="783">
                  <c:v>2.7409819999999998</c:v>
                </c:pt>
                <c:pt idx="784">
                  <c:v>2.9405570000000001</c:v>
                </c:pt>
                <c:pt idx="785">
                  <c:v>3.1585190000000001</c:v>
                </c:pt>
                <c:pt idx="786">
                  <c:v>3.4114420000000001</c:v>
                </c:pt>
                <c:pt idx="787">
                  <c:v>3.6835270000000002</c:v>
                </c:pt>
                <c:pt idx="788">
                  <c:v>3.974043</c:v>
                </c:pt>
                <c:pt idx="789">
                  <c:v>4.2825709999999999</c:v>
                </c:pt>
                <c:pt idx="790">
                  <c:v>4.595847</c:v>
                </c:pt>
                <c:pt idx="791">
                  <c:v>4.9130729999999998</c:v>
                </c:pt>
                <c:pt idx="792">
                  <c:v>5.2297960000000003</c:v>
                </c:pt>
                <c:pt idx="793">
                  <c:v>5.5508420000000003</c:v>
                </c:pt>
                <c:pt idx="794">
                  <c:v>5.8587020000000001</c:v>
                </c:pt>
                <c:pt idx="795">
                  <c:v>6.1633880000000003</c:v>
                </c:pt>
                <c:pt idx="796">
                  <c:v>6.456156</c:v>
                </c:pt>
                <c:pt idx="797">
                  <c:v>6.7045880000000002</c:v>
                </c:pt>
                <c:pt idx="798">
                  <c:v>6.9081510000000002</c:v>
                </c:pt>
                <c:pt idx="799">
                  <c:v>7.0793340000000002</c:v>
                </c:pt>
                <c:pt idx="800">
                  <c:v>7.2141859999999998</c:v>
                </c:pt>
                <c:pt idx="801">
                  <c:v>7.318187</c:v>
                </c:pt>
                <c:pt idx="802">
                  <c:v>7.3794420000000001</c:v>
                </c:pt>
                <c:pt idx="803">
                  <c:v>7.401713</c:v>
                </c:pt>
                <c:pt idx="804">
                  <c:v>7.3848520000000004</c:v>
                </c:pt>
                <c:pt idx="805">
                  <c:v>7.3325139999999998</c:v>
                </c:pt>
                <c:pt idx="806">
                  <c:v>7.2440790000000002</c:v>
                </c:pt>
                <c:pt idx="807">
                  <c:v>7.1101729999999996</c:v>
                </c:pt>
                <c:pt idx="808">
                  <c:v>6.9350560000000003</c:v>
                </c:pt>
                <c:pt idx="809">
                  <c:v>6.7276379999999998</c:v>
                </c:pt>
                <c:pt idx="810">
                  <c:v>6.4857269999999998</c:v>
                </c:pt>
                <c:pt idx="811">
                  <c:v>6.2089420000000004</c:v>
                </c:pt>
                <c:pt idx="812">
                  <c:v>5.9044679999999996</c:v>
                </c:pt>
                <c:pt idx="813">
                  <c:v>5.5786610000000003</c:v>
                </c:pt>
                <c:pt idx="814">
                  <c:v>5.2383220000000001</c:v>
                </c:pt>
                <c:pt idx="815">
                  <c:v>4.8881569999999996</c:v>
                </c:pt>
                <c:pt idx="816">
                  <c:v>4.5333969999999999</c:v>
                </c:pt>
                <c:pt idx="817">
                  <c:v>4.1798640000000002</c:v>
                </c:pt>
                <c:pt idx="818">
                  <c:v>3.8340000000000001</c:v>
                </c:pt>
                <c:pt idx="819">
                  <c:v>3.5037379999999998</c:v>
                </c:pt>
                <c:pt idx="820">
                  <c:v>3.1964959999999998</c:v>
                </c:pt>
                <c:pt idx="821">
                  <c:v>2.9185490000000001</c:v>
                </c:pt>
                <c:pt idx="822">
                  <c:v>2.6736979999999999</c:v>
                </c:pt>
                <c:pt idx="823">
                  <c:v>2.4733900000000002</c:v>
                </c:pt>
                <c:pt idx="824">
                  <c:v>2.3207309999999999</c:v>
                </c:pt>
                <c:pt idx="825">
                  <c:v>2.2225769999999998</c:v>
                </c:pt>
                <c:pt idx="826">
                  <c:v>2.1826569999999998</c:v>
                </c:pt>
                <c:pt idx="827">
                  <c:v>2.2001759999999999</c:v>
                </c:pt>
                <c:pt idx="828">
                  <c:v>2.2821250000000002</c:v>
                </c:pt>
                <c:pt idx="829">
                  <c:v>2.418901</c:v>
                </c:pt>
                <c:pt idx="830">
                  <c:v>2.6223830000000001</c:v>
                </c:pt>
                <c:pt idx="831">
                  <c:v>2.8860999999999999</c:v>
                </c:pt>
                <c:pt idx="832">
                  <c:v>3.2059489999999999</c:v>
                </c:pt>
                <c:pt idx="833">
                  <c:v>3.5893570000000001</c:v>
                </c:pt>
                <c:pt idx="834">
                  <c:v>4.0226769999999998</c:v>
                </c:pt>
                <c:pt idx="835">
                  <c:v>4.5192909999999999</c:v>
                </c:pt>
                <c:pt idx="836">
                  <c:v>5.0367199999999999</c:v>
                </c:pt>
                <c:pt idx="837">
                  <c:v>5.6002580000000002</c:v>
                </c:pt>
                <c:pt idx="838">
                  <c:v>6.1613579999999999</c:v>
                </c:pt>
                <c:pt idx="839">
                  <c:v>6.737082</c:v>
                </c:pt>
                <c:pt idx="840">
                  <c:v>7.3319130000000001</c:v>
                </c:pt>
                <c:pt idx="841">
                  <c:v>7.9224990000000002</c:v>
                </c:pt>
                <c:pt idx="842">
                  <c:v>8.5260560000000005</c:v>
                </c:pt>
                <c:pt idx="843">
                  <c:v>9.1190739999999995</c:v>
                </c:pt>
                <c:pt idx="844">
                  <c:v>9.6963259999999991</c:v>
                </c:pt>
                <c:pt idx="845">
                  <c:v>10.241891000000001</c:v>
                </c:pt>
                <c:pt idx="846">
                  <c:v>10.771680999999999</c:v>
                </c:pt>
                <c:pt idx="847">
                  <c:v>11.259904000000001</c:v>
                </c:pt>
                <c:pt idx="848">
                  <c:v>11.68398</c:v>
                </c:pt>
                <c:pt idx="849">
                  <c:v>12.078587000000001</c:v>
                </c:pt>
                <c:pt idx="850">
                  <c:v>12.425878000000001</c:v>
                </c:pt>
                <c:pt idx="851">
                  <c:v>12.719211</c:v>
                </c:pt>
                <c:pt idx="852">
                  <c:v>12.943709999999999</c:v>
                </c:pt>
                <c:pt idx="853">
                  <c:v>13.106904999999999</c:v>
                </c:pt>
                <c:pt idx="854">
                  <c:v>13.210424</c:v>
                </c:pt>
                <c:pt idx="855">
                  <c:v>13.247531</c:v>
                </c:pt>
                <c:pt idx="856">
                  <c:v>13.223034999999999</c:v>
                </c:pt>
                <c:pt idx="857">
                  <c:v>13.133330000000001</c:v>
                </c:pt>
                <c:pt idx="858">
                  <c:v>12.978337</c:v>
                </c:pt>
                <c:pt idx="859">
                  <c:v>12.754505999999999</c:v>
                </c:pt>
                <c:pt idx="860">
                  <c:v>12.466131000000001</c:v>
                </c:pt>
                <c:pt idx="861">
                  <c:v>12.114680999999999</c:v>
                </c:pt>
                <c:pt idx="862">
                  <c:v>11.706875999999999</c:v>
                </c:pt>
                <c:pt idx="863">
                  <c:v>11.250705999999999</c:v>
                </c:pt>
                <c:pt idx="864">
                  <c:v>10.752653</c:v>
                </c:pt>
                <c:pt idx="865">
                  <c:v>10.219220999999999</c:v>
                </c:pt>
                <c:pt idx="866">
                  <c:v>9.6598229999999994</c:v>
                </c:pt>
                <c:pt idx="867">
                  <c:v>9.0855010000000007</c:v>
                </c:pt>
                <c:pt idx="868">
                  <c:v>8.5099859999999996</c:v>
                </c:pt>
                <c:pt idx="869">
                  <c:v>7.94665</c:v>
                </c:pt>
                <c:pt idx="870">
                  <c:v>7.4105540000000003</c:v>
                </c:pt>
                <c:pt idx="871">
                  <c:v>6.9133290000000001</c:v>
                </c:pt>
                <c:pt idx="872">
                  <c:v>6.4690649999999996</c:v>
                </c:pt>
                <c:pt idx="873">
                  <c:v>6.0910099999999998</c:v>
                </c:pt>
                <c:pt idx="874">
                  <c:v>5.7918880000000001</c:v>
                </c:pt>
                <c:pt idx="875">
                  <c:v>5.5825870000000002</c:v>
                </c:pt>
                <c:pt idx="876">
                  <c:v>5.4695229999999997</c:v>
                </c:pt>
                <c:pt idx="877">
                  <c:v>5.4580120000000001</c:v>
                </c:pt>
                <c:pt idx="878">
                  <c:v>5.5441719999999997</c:v>
                </c:pt>
                <c:pt idx="879">
                  <c:v>5.7311899999999998</c:v>
                </c:pt>
                <c:pt idx="880">
                  <c:v>6.0157870000000004</c:v>
                </c:pt>
                <c:pt idx="881">
                  <c:v>6.3998390000000001</c:v>
                </c:pt>
                <c:pt idx="882">
                  <c:v>6.8612950000000001</c:v>
                </c:pt>
                <c:pt idx="883">
                  <c:v>7.3882849999999998</c:v>
                </c:pt>
                <c:pt idx="884">
                  <c:v>7.9774940000000001</c:v>
                </c:pt>
                <c:pt idx="885">
                  <c:v>8.6232849999999992</c:v>
                </c:pt>
                <c:pt idx="886">
                  <c:v>9.3101979999999998</c:v>
                </c:pt>
                <c:pt idx="887">
                  <c:v>10.023564</c:v>
                </c:pt>
                <c:pt idx="888">
                  <c:v>10.753710999999999</c:v>
                </c:pt>
                <c:pt idx="889">
                  <c:v>11.493857999999999</c:v>
                </c:pt>
                <c:pt idx="890">
                  <c:v>12.235013</c:v>
                </c:pt>
                <c:pt idx="891">
                  <c:v>12.970328</c:v>
                </c:pt>
                <c:pt idx="892">
                  <c:v>13.696512999999999</c:v>
                </c:pt>
                <c:pt idx="893">
                  <c:v>14.411612</c:v>
                </c:pt>
                <c:pt idx="894">
                  <c:v>15.124836999999999</c:v>
                </c:pt>
                <c:pt idx="895">
                  <c:v>15.830842000000001</c:v>
                </c:pt>
                <c:pt idx="896">
                  <c:v>16.511946999999999</c:v>
                </c:pt>
                <c:pt idx="897">
                  <c:v>17.147746000000001</c:v>
                </c:pt>
                <c:pt idx="898">
                  <c:v>17.752597999999999</c:v>
                </c:pt>
                <c:pt idx="899">
                  <c:v>18.324356000000002</c:v>
                </c:pt>
                <c:pt idx="900">
                  <c:v>18.859608999999999</c:v>
                </c:pt>
                <c:pt idx="901">
                  <c:v>19.342216000000001</c:v>
                </c:pt>
                <c:pt idx="902">
                  <c:v>19.787996</c:v>
                </c:pt>
                <c:pt idx="903">
                  <c:v>20.178139999999999</c:v>
                </c:pt>
                <c:pt idx="904">
                  <c:v>20.518839</c:v>
                </c:pt>
                <c:pt idx="905">
                  <c:v>20.779198000000001</c:v>
                </c:pt>
                <c:pt idx="906">
                  <c:v>20.957757999999998</c:v>
                </c:pt>
                <c:pt idx="907">
                  <c:v>21.054977999999998</c:v>
                </c:pt>
                <c:pt idx="908">
                  <c:v>21.061361000000002</c:v>
                </c:pt>
                <c:pt idx="909">
                  <c:v>20.968919</c:v>
                </c:pt>
                <c:pt idx="910">
                  <c:v>20.772912999999999</c:v>
                </c:pt>
                <c:pt idx="911">
                  <c:v>20.467053</c:v>
                </c:pt>
                <c:pt idx="912">
                  <c:v>20.049564</c:v>
                </c:pt>
                <c:pt idx="913">
                  <c:v>19.518910000000002</c:v>
                </c:pt>
                <c:pt idx="914">
                  <c:v>18.875223999999999</c:v>
                </c:pt>
                <c:pt idx="915">
                  <c:v>18.126657000000002</c:v>
                </c:pt>
                <c:pt idx="916">
                  <c:v>17.286313</c:v>
                </c:pt>
                <c:pt idx="917">
                  <c:v>16.385183999999999</c:v>
                </c:pt>
                <c:pt idx="918">
                  <c:v>15.453906</c:v>
                </c:pt>
                <c:pt idx="919">
                  <c:v>14.53767</c:v>
                </c:pt>
                <c:pt idx="920">
                  <c:v>13.688038000000001</c:v>
                </c:pt>
                <c:pt idx="921">
                  <c:v>12.964592</c:v>
                </c:pt>
                <c:pt idx="922">
                  <c:v>12.436311999999999</c:v>
                </c:pt>
                <c:pt idx="923">
                  <c:v>12.172929</c:v>
                </c:pt>
                <c:pt idx="924">
                  <c:v>12.234851000000001</c:v>
                </c:pt>
                <c:pt idx="925">
                  <c:v>12.671025999999999</c:v>
                </c:pt>
                <c:pt idx="926">
                  <c:v>13.488799</c:v>
                </c:pt>
                <c:pt idx="927">
                  <c:v>14.667994999999999</c:v>
                </c:pt>
                <c:pt idx="928">
                  <c:v>16.180723</c:v>
                </c:pt>
                <c:pt idx="929">
                  <c:v>17.968640000000001</c:v>
                </c:pt>
                <c:pt idx="930">
                  <c:v>19.975342000000001</c:v>
                </c:pt>
                <c:pt idx="931">
                  <c:v>22.082747999999999</c:v>
                </c:pt>
                <c:pt idx="932">
                  <c:v>24.20598</c:v>
                </c:pt>
                <c:pt idx="933">
                  <c:v>26.288349</c:v>
                </c:pt>
                <c:pt idx="934">
                  <c:v>28.276294</c:v>
                </c:pt>
                <c:pt idx="935">
                  <c:v>30.096810999999999</c:v>
                </c:pt>
                <c:pt idx="936">
                  <c:v>31.732811999999999</c:v>
                </c:pt>
                <c:pt idx="937">
                  <c:v>33.170637999999997</c:v>
                </c:pt>
                <c:pt idx="938">
                  <c:v>34.40766</c:v>
                </c:pt>
                <c:pt idx="939">
                  <c:v>35.444702999999997</c:v>
                </c:pt>
                <c:pt idx="940">
                  <c:v>36.277493</c:v>
                </c:pt>
                <c:pt idx="941">
                  <c:v>36.916933</c:v>
                </c:pt>
                <c:pt idx="942">
                  <c:v>37.368243</c:v>
                </c:pt>
                <c:pt idx="943">
                  <c:v>37.642226999999998</c:v>
                </c:pt>
                <c:pt idx="944">
                  <c:v>37.747931000000001</c:v>
                </c:pt>
                <c:pt idx="945">
                  <c:v>37.695005000000002</c:v>
                </c:pt>
                <c:pt idx="946">
                  <c:v>37.494396000000002</c:v>
                </c:pt>
                <c:pt idx="947">
                  <c:v>37.154344999999999</c:v>
                </c:pt>
                <c:pt idx="948">
                  <c:v>36.678742999999997</c:v>
                </c:pt>
                <c:pt idx="949">
                  <c:v>36.075941999999998</c:v>
                </c:pt>
                <c:pt idx="950">
                  <c:v>35.351570000000002</c:v>
                </c:pt>
                <c:pt idx="951">
                  <c:v>34.502524000000001</c:v>
                </c:pt>
                <c:pt idx="952">
                  <c:v>33.523220000000002</c:v>
                </c:pt>
                <c:pt idx="953">
                  <c:v>32.397689</c:v>
                </c:pt>
                <c:pt idx="954">
                  <c:v>31.10136</c:v>
                </c:pt>
                <c:pt idx="955">
                  <c:v>29.586006999999999</c:v>
                </c:pt>
                <c:pt idx="956">
                  <c:v>27.797287000000001</c:v>
                </c:pt>
                <c:pt idx="957">
                  <c:v>25.646215999999999</c:v>
                </c:pt>
                <c:pt idx="958">
                  <c:v>23.026685000000001</c:v>
                </c:pt>
                <c:pt idx="959">
                  <c:v>19.824686</c:v>
                </c:pt>
                <c:pt idx="960">
                  <c:v>15.959603</c:v>
                </c:pt>
                <c:pt idx="961">
                  <c:v>11.513173</c:v>
                </c:pt>
                <c:pt idx="962">
                  <c:v>7.0195730000000003</c:v>
                </c:pt>
                <c:pt idx="963">
                  <c:v>3.7703630000000001</c:v>
                </c:pt>
                <c:pt idx="964">
                  <c:v>3.7597969999999998</c:v>
                </c:pt>
                <c:pt idx="965">
                  <c:v>8.3437789999999996</c:v>
                </c:pt>
                <c:pt idx="966">
                  <c:v>16.676607000000001</c:v>
                </c:pt>
                <c:pt idx="967">
                  <c:v>26.247724999999999</c:v>
                </c:pt>
                <c:pt idx="968">
                  <c:v>34.975245000000001</c:v>
                </c:pt>
                <c:pt idx="969">
                  <c:v>42.072842000000001</c:v>
                </c:pt>
                <c:pt idx="970">
                  <c:v>47.603009</c:v>
                </c:pt>
                <c:pt idx="971">
                  <c:v>51.907743000000004</c:v>
                </c:pt>
                <c:pt idx="972">
                  <c:v>55.318263000000002</c:v>
                </c:pt>
                <c:pt idx="973">
                  <c:v>58.079034</c:v>
                </c:pt>
                <c:pt idx="974">
                  <c:v>60.383785000000003</c:v>
                </c:pt>
                <c:pt idx="975">
                  <c:v>62.339744000000003</c:v>
                </c:pt>
                <c:pt idx="976">
                  <c:v>64.035672000000005</c:v>
                </c:pt>
                <c:pt idx="977">
                  <c:v>65.526854999999998</c:v>
                </c:pt>
                <c:pt idx="978">
                  <c:v>66.851949000000005</c:v>
                </c:pt>
                <c:pt idx="979">
                  <c:v>68.033674000000005</c:v>
                </c:pt>
                <c:pt idx="980">
                  <c:v>69.093869999999995</c:v>
                </c:pt>
                <c:pt idx="981">
                  <c:v>70.048242000000002</c:v>
                </c:pt>
                <c:pt idx="982">
                  <c:v>70.902646000000004</c:v>
                </c:pt>
                <c:pt idx="983">
                  <c:v>71.667175</c:v>
                </c:pt>
                <c:pt idx="984">
                  <c:v>72.345049000000003</c:v>
                </c:pt>
                <c:pt idx="985">
                  <c:v>72.936779999999999</c:v>
                </c:pt>
                <c:pt idx="986">
                  <c:v>73.446304999999995</c:v>
                </c:pt>
                <c:pt idx="987">
                  <c:v>73.875647999999998</c:v>
                </c:pt>
                <c:pt idx="988">
                  <c:v>74.227521999999993</c:v>
                </c:pt>
                <c:pt idx="989">
                  <c:v>74.502771999999993</c:v>
                </c:pt>
                <c:pt idx="990">
                  <c:v>74.702374000000006</c:v>
                </c:pt>
                <c:pt idx="991">
                  <c:v>74.824116000000004</c:v>
                </c:pt>
                <c:pt idx="992">
                  <c:v>74.867316000000002</c:v>
                </c:pt>
                <c:pt idx="993">
                  <c:v>74.828325000000007</c:v>
                </c:pt>
                <c:pt idx="994">
                  <c:v>74.703874999999996</c:v>
                </c:pt>
                <c:pt idx="995">
                  <c:v>74.489146000000005</c:v>
                </c:pt>
                <c:pt idx="996">
                  <c:v>74.181321999999994</c:v>
                </c:pt>
                <c:pt idx="997">
                  <c:v>73.773617000000002</c:v>
                </c:pt>
                <c:pt idx="998">
                  <c:v>73.255863000000005</c:v>
                </c:pt>
                <c:pt idx="999">
                  <c:v>72.627398999999997</c:v>
                </c:pt>
                <c:pt idx="1000">
                  <c:v>71.870900000000006</c:v>
                </c:pt>
                <c:pt idx="1001">
                  <c:v>70.972029000000006</c:v>
                </c:pt>
                <c:pt idx="1002">
                  <c:v>69.925892000000005</c:v>
                </c:pt>
                <c:pt idx="1003">
                  <c:v>68.717545999999999</c:v>
                </c:pt>
                <c:pt idx="1004">
                  <c:v>67.331359000000006</c:v>
                </c:pt>
                <c:pt idx="1005">
                  <c:v>65.759662000000006</c:v>
                </c:pt>
                <c:pt idx="1006">
                  <c:v>64.015119999999996</c:v>
                </c:pt>
                <c:pt idx="1007">
                  <c:v>62.088000999999998</c:v>
                </c:pt>
                <c:pt idx="1008">
                  <c:v>60.010694999999998</c:v>
                </c:pt>
                <c:pt idx="1009">
                  <c:v>57.832236999999999</c:v>
                </c:pt>
                <c:pt idx="1010">
                  <c:v>55.625900999999999</c:v>
                </c:pt>
                <c:pt idx="1011">
                  <c:v>53.540895999999996</c:v>
                </c:pt>
                <c:pt idx="1012">
                  <c:v>51.754604</c:v>
                </c:pt>
                <c:pt idx="1013">
                  <c:v>50.498631000000003</c:v>
                </c:pt>
                <c:pt idx="1014">
                  <c:v>50.015210000000003</c:v>
                </c:pt>
                <c:pt idx="1015">
                  <c:v>50.513497000000001</c:v>
                </c:pt>
                <c:pt idx="1016">
                  <c:v>52.093926000000003</c:v>
                </c:pt>
                <c:pt idx="1017">
                  <c:v>54.711542000000001</c:v>
                </c:pt>
                <c:pt idx="1018">
                  <c:v>58.175905</c:v>
                </c:pt>
                <c:pt idx="1019">
                  <c:v>62.207360000000001</c:v>
                </c:pt>
                <c:pt idx="1020">
                  <c:v>66.463735999999997</c:v>
                </c:pt>
                <c:pt idx="1021">
                  <c:v>70.674008999999998</c:v>
                </c:pt>
                <c:pt idx="1022">
                  <c:v>74.623519000000002</c:v>
                </c:pt>
                <c:pt idx="1023">
                  <c:v>78.183456000000007</c:v>
                </c:pt>
                <c:pt idx="1024">
                  <c:v>81.318448000000004</c:v>
                </c:pt>
                <c:pt idx="1025">
                  <c:v>84.022942999999998</c:v>
                </c:pt>
                <c:pt idx="1026">
                  <c:v>86.326154000000002</c:v>
                </c:pt>
                <c:pt idx="1027">
                  <c:v>88.282456999999994</c:v>
                </c:pt>
                <c:pt idx="1028">
                  <c:v>89.93432</c:v>
                </c:pt>
                <c:pt idx="1029">
                  <c:v>91.328569000000002</c:v>
                </c:pt>
                <c:pt idx="1030">
                  <c:v>92.502495999999994</c:v>
                </c:pt>
                <c:pt idx="1031">
                  <c:v>93.493684000000002</c:v>
                </c:pt>
                <c:pt idx="1032">
                  <c:v>94.333104000000006</c:v>
                </c:pt>
                <c:pt idx="1033">
                  <c:v>95.045956000000004</c:v>
                </c:pt>
                <c:pt idx="1034">
                  <c:v>95.652895000000001</c:v>
                </c:pt>
                <c:pt idx="1035">
                  <c:v>96.172083000000001</c:v>
                </c:pt>
                <c:pt idx="1036">
                  <c:v>96.617667999999995</c:v>
                </c:pt>
                <c:pt idx="1037">
                  <c:v>97.001367999999999</c:v>
                </c:pt>
                <c:pt idx="1038">
                  <c:v>97.332992000000004</c:v>
                </c:pt>
                <c:pt idx="1039">
                  <c:v>97.620405000000005</c:v>
                </c:pt>
                <c:pt idx="1040">
                  <c:v>97.870355000000004</c:v>
                </c:pt>
                <c:pt idx="1041">
                  <c:v>98.088312999999999</c:v>
                </c:pt>
                <c:pt idx="1042">
                  <c:v>98.279364999999999</c:v>
                </c:pt>
                <c:pt idx="1043">
                  <c:v>98.446966000000003</c:v>
                </c:pt>
                <c:pt idx="1044">
                  <c:v>98.594824000000003</c:v>
                </c:pt>
                <c:pt idx="1045">
                  <c:v>98.725800000000007</c:v>
                </c:pt>
                <c:pt idx="1046">
                  <c:v>98.841977</c:v>
                </c:pt>
                <c:pt idx="1047">
                  <c:v>98.945027999999994</c:v>
                </c:pt>
                <c:pt idx="1048">
                  <c:v>99.036856</c:v>
                </c:pt>
                <c:pt idx="1049">
                  <c:v>99.118899999999996</c:v>
                </c:pt>
                <c:pt idx="1050">
                  <c:v>99.192344000000006</c:v>
                </c:pt>
                <c:pt idx="1051">
                  <c:v>99.258128999999997</c:v>
                </c:pt>
                <c:pt idx="1052">
                  <c:v>99.317595999999995</c:v>
                </c:pt>
                <c:pt idx="1053">
                  <c:v>99.371063000000007</c:v>
                </c:pt>
                <c:pt idx="1054">
                  <c:v>99.419244000000006</c:v>
                </c:pt>
                <c:pt idx="1055">
                  <c:v>99.462790999999996</c:v>
                </c:pt>
                <c:pt idx="1056">
                  <c:v>99.502339000000006</c:v>
                </c:pt>
                <c:pt idx="1057">
                  <c:v>99.538155000000003</c:v>
                </c:pt>
                <c:pt idx="1058">
                  <c:v>99.570843999999994</c:v>
                </c:pt>
                <c:pt idx="1059">
                  <c:v>99.600633999999999</c:v>
                </c:pt>
                <c:pt idx="1060">
                  <c:v>99.627852000000004</c:v>
                </c:pt>
                <c:pt idx="1061">
                  <c:v>99.652709999999999</c:v>
                </c:pt>
                <c:pt idx="1062">
                  <c:v>99.675477000000001</c:v>
                </c:pt>
                <c:pt idx="1063">
                  <c:v>99.696450999999996</c:v>
                </c:pt>
                <c:pt idx="1064">
                  <c:v>99.715630000000004</c:v>
                </c:pt>
                <c:pt idx="1065">
                  <c:v>99.733288999999999</c:v>
                </c:pt>
                <c:pt idx="1066">
                  <c:v>99.749699000000007</c:v>
                </c:pt>
                <c:pt idx="1067">
                  <c:v>99.764730999999998</c:v>
                </c:pt>
                <c:pt idx="1068">
                  <c:v>99.778537999999998</c:v>
                </c:pt>
                <c:pt idx="1069">
                  <c:v>99.791346000000004</c:v>
                </c:pt>
                <c:pt idx="1070">
                  <c:v>99.803157999999996</c:v>
                </c:pt>
                <c:pt idx="1071">
                  <c:v>99.814133999999996</c:v>
                </c:pt>
                <c:pt idx="1072">
                  <c:v>99.824391000000006</c:v>
                </c:pt>
                <c:pt idx="1073">
                  <c:v>99.833939999999998</c:v>
                </c:pt>
                <c:pt idx="1074">
                  <c:v>99.842815000000002</c:v>
                </c:pt>
                <c:pt idx="1075">
                  <c:v>99.851080999999994</c:v>
                </c:pt>
                <c:pt idx="1076">
                  <c:v>99.858823999999998</c:v>
                </c:pt>
                <c:pt idx="1077">
                  <c:v>99.866038000000003</c:v>
                </c:pt>
                <c:pt idx="1078">
                  <c:v>99.872690000000006</c:v>
                </c:pt>
                <c:pt idx="1079">
                  <c:v>99.878894000000003</c:v>
                </c:pt>
                <c:pt idx="1080">
                  <c:v>99.884736000000004</c:v>
                </c:pt>
                <c:pt idx="1081">
                  <c:v>99.890189000000007</c:v>
                </c:pt>
                <c:pt idx="1082">
                  <c:v>99.895289000000005</c:v>
                </c:pt>
                <c:pt idx="1083">
                  <c:v>99.900094999999993</c:v>
                </c:pt>
                <c:pt idx="1084">
                  <c:v>99.904612</c:v>
                </c:pt>
                <c:pt idx="1085">
                  <c:v>99.908886999999993</c:v>
                </c:pt>
                <c:pt idx="1086">
                  <c:v>99.912870999999996</c:v>
                </c:pt>
                <c:pt idx="1087">
                  <c:v>99.916589000000002</c:v>
                </c:pt>
                <c:pt idx="1088">
                  <c:v>99.920085999999998</c:v>
                </c:pt>
                <c:pt idx="1089">
                  <c:v>99.923394000000002</c:v>
                </c:pt>
                <c:pt idx="1090">
                  <c:v>99.926526999999993</c:v>
                </c:pt>
                <c:pt idx="1091">
                  <c:v>99.929488000000006</c:v>
                </c:pt>
                <c:pt idx="1092">
                  <c:v>99.932293000000001</c:v>
                </c:pt>
                <c:pt idx="1093">
                  <c:v>99.934961000000001</c:v>
                </c:pt>
                <c:pt idx="1094">
                  <c:v>99.937468999999993</c:v>
                </c:pt>
                <c:pt idx="1095">
                  <c:v>99.939813000000001</c:v>
                </c:pt>
                <c:pt idx="1096">
                  <c:v>99.942030000000003</c:v>
                </c:pt>
                <c:pt idx="1097">
                  <c:v>99.944132999999994</c:v>
                </c:pt>
                <c:pt idx="1098">
                  <c:v>99.946098000000006</c:v>
                </c:pt>
                <c:pt idx="1099">
                  <c:v>99.948014000000001</c:v>
                </c:pt>
                <c:pt idx="1100">
                  <c:v>99.949833999999996</c:v>
                </c:pt>
                <c:pt idx="1101">
                  <c:v>99.951553000000004</c:v>
                </c:pt>
                <c:pt idx="1102">
                  <c:v>99.953228999999993</c:v>
                </c:pt>
                <c:pt idx="1103">
                  <c:v>99.954813000000001</c:v>
                </c:pt>
                <c:pt idx="1104">
                  <c:v>99.956316000000001</c:v>
                </c:pt>
                <c:pt idx="1105">
                  <c:v>99.957696999999996</c:v>
                </c:pt>
                <c:pt idx="1106">
                  <c:v>99.959025999999994</c:v>
                </c:pt>
                <c:pt idx="1107">
                  <c:v>99.960307999999998</c:v>
                </c:pt>
                <c:pt idx="1108">
                  <c:v>99.961519999999993</c:v>
                </c:pt>
                <c:pt idx="1109">
                  <c:v>99.962663000000006</c:v>
                </c:pt>
                <c:pt idx="1110">
                  <c:v>99.963769999999997</c:v>
                </c:pt>
                <c:pt idx="1111">
                  <c:v>99.964843999999999</c:v>
                </c:pt>
                <c:pt idx="1112">
                  <c:v>99.965839000000003</c:v>
                </c:pt>
                <c:pt idx="1113">
                  <c:v>99.966801000000004</c:v>
                </c:pt>
                <c:pt idx="1114">
                  <c:v>99.96772</c:v>
                </c:pt>
                <c:pt idx="1115">
                  <c:v>99.968579000000005</c:v>
                </c:pt>
                <c:pt idx="1116">
                  <c:v>99.969435000000004</c:v>
                </c:pt>
                <c:pt idx="1117">
                  <c:v>99.970253</c:v>
                </c:pt>
                <c:pt idx="1118">
                  <c:v>99.971040000000002</c:v>
                </c:pt>
                <c:pt idx="1119">
                  <c:v>99.971756999999997</c:v>
                </c:pt>
                <c:pt idx="1120">
                  <c:v>99.972454999999997</c:v>
                </c:pt>
                <c:pt idx="1121">
                  <c:v>99.973130999999995</c:v>
                </c:pt>
                <c:pt idx="1122">
                  <c:v>99.973774000000006</c:v>
                </c:pt>
                <c:pt idx="1123">
                  <c:v>99.974395999999999</c:v>
                </c:pt>
                <c:pt idx="1124">
                  <c:v>99.975005999999993</c:v>
                </c:pt>
                <c:pt idx="1125">
                  <c:v>99.975594999999998</c:v>
                </c:pt>
                <c:pt idx="1126">
                  <c:v>99.976155000000006</c:v>
                </c:pt>
                <c:pt idx="1127">
                  <c:v>99.976680000000002</c:v>
                </c:pt>
                <c:pt idx="1128">
                  <c:v>99.977176999999998</c:v>
                </c:pt>
                <c:pt idx="1129">
                  <c:v>99.977633999999995</c:v>
                </c:pt>
                <c:pt idx="1130">
                  <c:v>99.978072999999995</c:v>
                </c:pt>
                <c:pt idx="1131">
                  <c:v>99.978504000000001</c:v>
                </c:pt>
                <c:pt idx="1132">
                  <c:v>99.978922999999995</c:v>
                </c:pt>
                <c:pt idx="1133">
                  <c:v>99.979337999999998</c:v>
                </c:pt>
                <c:pt idx="1134">
                  <c:v>99.979758000000004</c:v>
                </c:pt>
                <c:pt idx="1135">
                  <c:v>99.980160999999995</c:v>
                </c:pt>
                <c:pt idx="1136">
                  <c:v>99.980532999999994</c:v>
                </c:pt>
                <c:pt idx="1137">
                  <c:v>99.980891</c:v>
                </c:pt>
                <c:pt idx="1138">
                  <c:v>99.981234999999998</c:v>
                </c:pt>
                <c:pt idx="1139">
                  <c:v>99.981554000000003</c:v>
                </c:pt>
                <c:pt idx="1140">
                  <c:v>99.981866999999994</c:v>
                </c:pt>
                <c:pt idx="1141">
                  <c:v>99.982166000000007</c:v>
                </c:pt>
                <c:pt idx="1142">
                  <c:v>99.982461000000001</c:v>
                </c:pt>
                <c:pt idx="1143">
                  <c:v>99.982748000000001</c:v>
                </c:pt>
                <c:pt idx="1144">
                  <c:v>99.983016000000006</c:v>
                </c:pt>
                <c:pt idx="1145">
                  <c:v>99.983276000000004</c:v>
                </c:pt>
                <c:pt idx="1146">
                  <c:v>99.983519999999999</c:v>
                </c:pt>
                <c:pt idx="1147">
                  <c:v>99.983750000000001</c:v>
                </c:pt>
                <c:pt idx="1148">
                  <c:v>99.983977999999993</c:v>
                </c:pt>
                <c:pt idx="1149">
                  <c:v>99.984199000000004</c:v>
                </c:pt>
                <c:pt idx="1150">
                  <c:v>99.984402000000003</c:v>
                </c:pt>
                <c:pt idx="1151">
                  <c:v>99.984612999999996</c:v>
                </c:pt>
                <c:pt idx="1152">
                  <c:v>99.984819000000002</c:v>
                </c:pt>
                <c:pt idx="1153">
                  <c:v>99.985009000000005</c:v>
                </c:pt>
                <c:pt idx="1154">
                  <c:v>99.985197999999997</c:v>
                </c:pt>
                <c:pt idx="1155">
                  <c:v>99.985377999999997</c:v>
                </c:pt>
                <c:pt idx="1156">
                  <c:v>99.985556000000003</c:v>
                </c:pt>
                <c:pt idx="1157">
                  <c:v>99.985719000000003</c:v>
                </c:pt>
                <c:pt idx="1158">
                  <c:v>99.985865000000004</c:v>
                </c:pt>
                <c:pt idx="1159">
                  <c:v>99.986012000000002</c:v>
                </c:pt>
                <c:pt idx="1160">
                  <c:v>99.986158000000003</c:v>
                </c:pt>
                <c:pt idx="1161">
                  <c:v>99.986293000000003</c:v>
                </c:pt>
                <c:pt idx="1162">
                  <c:v>99.986419999999995</c:v>
                </c:pt>
                <c:pt idx="1163">
                  <c:v>99.986543999999995</c:v>
                </c:pt>
                <c:pt idx="1164">
                  <c:v>99.986653000000004</c:v>
                </c:pt>
                <c:pt idx="1165">
                  <c:v>99.986773999999997</c:v>
                </c:pt>
                <c:pt idx="1166">
                  <c:v>99.986891</c:v>
                </c:pt>
                <c:pt idx="1167">
                  <c:v>99.987005999999994</c:v>
                </c:pt>
                <c:pt idx="1168">
                  <c:v>99.987116</c:v>
                </c:pt>
                <c:pt idx="1169">
                  <c:v>99.987222000000003</c:v>
                </c:pt>
                <c:pt idx="1170">
                  <c:v>99.987324999999998</c:v>
                </c:pt>
                <c:pt idx="1171">
                  <c:v>99.987413000000004</c:v>
                </c:pt>
                <c:pt idx="1172">
                  <c:v>99.987488999999997</c:v>
                </c:pt>
                <c:pt idx="1173">
                  <c:v>99.987567999999996</c:v>
                </c:pt>
                <c:pt idx="1174">
                  <c:v>99.987638000000004</c:v>
                </c:pt>
                <c:pt idx="1175">
                  <c:v>99.987710000000007</c:v>
                </c:pt>
                <c:pt idx="1176">
                  <c:v>99.987773000000004</c:v>
                </c:pt>
                <c:pt idx="1177">
                  <c:v>99.987837999999996</c:v>
                </c:pt>
                <c:pt idx="1178">
                  <c:v>99.987894999999995</c:v>
                </c:pt>
                <c:pt idx="1179">
                  <c:v>99.987943999999999</c:v>
                </c:pt>
                <c:pt idx="1180">
                  <c:v>99.987992000000006</c:v>
                </c:pt>
                <c:pt idx="1181">
                  <c:v>99.988037000000006</c:v>
                </c:pt>
                <c:pt idx="1182">
                  <c:v>99.988085999999996</c:v>
                </c:pt>
                <c:pt idx="1183">
                  <c:v>99.988135</c:v>
                </c:pt>
                <c:pt idx="1184">
                  <c:v>99.988185000000001</c:v>
                </c:pt>
                <c:pt idx="1185">
                  <c:v>99.988225</c:v>
                </c:pt>
                <c:pt idx="1186">
                  <c:v>99.988256000000007</c:v>
                </c:pt>
                <c:pt idx="1187">
                  <c:v>99.988279000000006</c:v>
                </c:pt>
                <c:pt idx="1188">
                  <c:v>99.988296000000005</c:v>
                </c:pt>
                <c:pt idx="1189">
                  <c:v>99.988308000000004</c:v>
                </c:pt>
                <c:pt idx="1190">
                  <c:v>99.988314000000003</c:v>
                </c:pt>
                <c:pt idx="1191">
                  <c:v>99.988332</c:v>
                </c:pt>
                <c:pt idx="1192">
                  <c:v>99.988353000000004</c:v>
                </c:pt>
                <c:pt idx="1193">
                  <c:v>99.988365999999999</c:v>
                </c:pt>
                <c:pt idx="1194">
                  <c:v>99.988381000000004</c:v>
                </c:pt>
                <c:pt idx="1195">
                  <c:v>99.988384999999994</c:v>
                </c:pt>
                <c:pt idx="1196">
                  <c:v>99.988382999999999</c:v>
                </c:pt>
                <c:pt idx="1197">
                  <c:v>99.988376000000002</c:v>
                </c:pt>
                <c:pt idx="1198">
                  <c:v>99.988371000000001</c:v>
                </c:pt>
                <c:pt idx="1199">
                  <c:v>99.988365000000002</c:v>
                </c:pt>
                <c:pt idx="1200">
                  <c:v>99.988363000000007</c:v>
                </c:pt>
                <c:pt idx="1201">
                  <c:v>99.988352000000006</c:v>
                </c:pt>
                <c:pt idx="1202">
                  <c:v>99.988341000000005</c:v>
                </c:pt>
                <c:pt idx="1203">
                  <c:v>99.988322999999994</c:v>
                </c:pt>
                <c:pt idx="1204">
                  <c:v>99.988294999999994</c:v>
                </c:pt>
                <c:pt idx="1205">
                  <c:v>99.988265999999996</c:v>
                </c:pt>
                <c:pt idx="1206">
                  <c:v>99.988237999999996</c:v>
                </c:pt>
                <c:pt idx="1207">
                  <c:v>99.988204999999994</c:v>
                </c:pt>
                <c:pt idx="1208">
                  <c:v>99.988168000000002</c:v>
                </c:pt>
                <c:pt idx="1209">
                  <c:v>99.988135</c:v>
                </c:pt>
                <c:pt idx="1210">
                  <c:v>99.988089000000002</c:v>
                </c:pt>
                <c:pt idx="1211">
                  <c:v>99.988041999999993</c:v>
                </c:pt>
                <c:pt idx="1212">
                  <c:v>99.987990999999994</c:v>
                </c:pt>
                <c:pt idx="1213">
                  <c:v>99.987934999999993</c:v>
                </c:pt>
                <c:pt idx="1214">
                  <c:v>99.987885000000006</c:v>
                </c:pt>
                <c:pt idx="1215">
                  <c:v>99.987825999999998</c:v>
                </c:pt>
                <c:pt idx="1216">
                  <c:v>99.987768000000003</c:v>
                </c:pt>
                <c:pt idx="1217">
                  <c:v>99.987703999999994</c:v>
                </c:pt>
                <c:pt idx="1218">
                  <c:v>99.987639999999999</c:v>
                </c:pt>
                <c:pt idx="1219">
                  <c:v>99.987566999999999</c:v>
                </c:pt>
                <c:pt idx="1220">
                  <c:v>99.987498000000002</c:v>
                </c:pt>
                <c:pt idx="1221">
                  <c:v>99.98742</c:v>
                </c:pt>
                <c:pt idx="1222">
                  <c:v>99.987331999999995</c:v>
                </c:pt>
                <c:pt idx="1223">
                  <c:v>99.987245999999999</c:v>
                </c:pt>
                <c:pt idx="1224">
                  <c:v>99.987161999999998</c:v>
                </c:pt>
                <c:pt idx="1225">
                  <c:v>99.987069000000005</c:v>
                </c:pt>
                <c:pt idx="1226">
                  <c:v>99.986974000000004</c:v>
                </c:pt>
                <c:pt idx="1227">
                  <c:v>99.986874999999998</c:v>
                </c:pt>
                <c:pt idx="1228">
                  <c:v>99.986778000000001</c:v>
                </c:pt>
                <c:pt idx="1229">
                  <c:v>99.986677999999998</c:v>
                </c:pt>
                <c:pt idx="1230">
                  <c:v>99.986575000000002</c:v>
                </c:pt>
                <c:pt idx="1231">
                  <c:v>99.986456000000004</c:v>
                </c:pt>
                <c:pt idx="1232">
                  <c:v>99.986344000000003</c:v>
                </c:pt>
                <c:pt idx="1233">
                  <c:v>99.986220000000003</c:v>
                </c:pt>
                <c:pt idx="1234">
                  <c:v>99.986099999999993</c:v>
                </c:pt>
                <c:pt idx="1235">
                  <c:v>99.985968</c:v>
                </c:pt>
                <c:pt idx="1236">
                  <c:v>99.985826000000003</c:v>
                </c:pt>
                <c:pt idx="1237">
                  <c:v>99.985680000000002</c:v>
                </c:pt>
                <c:pt idx="1238">
                  <c:v>99.985532000000006</c:v>
                </c:pt>
                <c:pt idx="1239">
                  <c:v>99.985375000000005</c:v>
                </c:pt>
                <c:pt idx="1240">
                  <c:v>99.985215999999994</c:v>
                </c:pt>
                <c:pt idx="1241">
                  <c:v>99.985051999999996</c:v>
                </c:pt>
                <c:pt idx="1242">
                  <c:v>99.984881000000001</c:v>
                </c:pt>
                <c:pt idx="1243">
                  <c:v>99.984714999999994</c:v>
                </c:pt>
                <c:pt idx="1244">
                  <c:v>99.984544</c:v>
                </c:pt>
                <c:pt idx="1245">
                  <c:v>99.984361000000007</c:v>
                </c:pt>
                <c:pt idx="1246">
                  <c:v>99.984176000000005</c:v>
                </c:pt>
                <c:pt idx="1247">
                  <c:v>99.983977999999993</c:v>
                </c:pt>
                <c:pt idx="1248">
                  <c:v>99.983785999999995</c:v>
                </c:pt>
                <c:pt idx="1249">
                  <c:v>99.983575999999999</c:v>
                </c:pt>
                <c:pt idx="1250">
                  <c:v>99.983362999999997</c:v>
                </c:pt>
                <c:pt idx="1251">
                  <c:v>99.983131999999998</c:v>
                </c:pt>
                <c:pt idx="1252">
                  <c:v>99.982892000000007</c:v>
                </c:pt>
                <c:pt idx="1253">
                  <c:v>99.982652999999999</c:v>
                </c:pt>
                <c:pt idx="1254">
                  <c:v>99.982412999999994</c:v>
                </c:pt>
                <c:pt idx="1255">
                  <c:v>99.982158999999996</c:v>
                </c:pt>
                <c:pt idx="1256">
                  <c:v>99.981900999999993</c:v>
                </c:pt>
                <c:pt idx="1257">
                  <c:v>99.981644000000003</c:v>
                </c:pt>
                <c:pt idx="1258">
                  <c:v>99.981375</c:v>
                </c:pt>
                <c:pt idx="1259">
                  <c:v>99.981099999999998</c:v>
                </c:pt>
                <c:pt idx="1260">
                  <c:v>99.980807999999996</c:v>
                </c:pt>
                <c:pt idx="1261">
                  <c:v>99.980502999999999</c:v>
                </c:pt>
                <c:pt idx="1262">
                  <c:v>99.980197000000004</c:v>
                </c:pt>
                <c:pt idx="1263">
                  <c:v>99.979877999999999</c:v>
                </c:pt>
                <c:pt idx="1264">
                  <c:v>99.979553999999993</c:v>
                </c:pt>
                <c:pt idx="1265">
                  <c:v>99.979213999999999</c:v>
                </c:pt>
                <c:pt idx="1266">
                  <c:v>99.978855999999993</c:v>
                </c:pt>
                <c:pt idx="1267">
                  <c:v>99.978487999999999</c:v>
                </c:pt>
                <c:pt idx="1268">
                  <c:v>99.978116</c:v>
                </c:pt>
                <c:pt idx="1269">
                  <c:v>99.977725000000007</c:v>
                </c:pt>
                <c:pt idx="1270">
                  <c:v>99.977335999999994</c:v>
                </c:pt>
                <c:pt idx="1271">
                  <c:v>99.976933000000002</c:v>
                </c:pt>
                <c:pt idx="1272">
                  <c:v>99.976517999999999</c:v>
                </c:pt>
                <c:pt idx="1273">
                  <c:v>99.976095999999998</c:v>
                </c:pt>
                <c:pt idx="1274">
                  <c:v>99.975654000000006</c:v>
                </c:pt>
                <c:pt idx="1275">
                  <c:v>99.975195999999997</c:v>
                </c:pt>
                <c:pt idx="1276">
                  <c:v>99.974729999999994</c:v>
                </c:pt>
                <c:pt idx="1277">
                  <c:v>99.974232999999998</c:v>
                </c:pt>
                <c:pt idx="1278">
                  <c:v>99.973715999999996</c:v>
                </c:pt>
                <c:pt idx="1279">
                  <c:v>99.973184000000003</c:v>
                </c:pt>
                <c:pt idx="1280">
                  <c:v>99.972633999999999</c:v>
                </c:pt>
                <c:pt idx="1281">
                  <c:v>99.972071</c:v>
                </c:pt>
                <c:pt idx="1282">
                  <c:v>99.971483000000006</c:v>
                </c:pt>
                <c:pt idx="1283">
                  <c:v>99.970887000000005</c:v>
                </c:pt>
                <c:pt idx="1284">
                  <c:v>99.970299999999995</c:v>
                </c:pt>
                <c:pt idx="1285">
                  <c:v>99.969673999999998</c:v>
                </c:pt>
                <c:pt idx="1286">
                  <c:v>99.969012000000006</c:v>
                </c:pt>
                <c:pt idx="1287">
                  <c:v>99.968329999999995</c:v>
                </c:pt>
                <c:pt idx="1288">
                  <c:v>99.967618000000002</c:v>
                </c:pt>
                <c:pt idx="1289">
                  <c:v>99.966894999999994</c:v>
                </c:pt>
                <c:pt idx="1290">
                  <c:v>99.966162999999995</c:v>
                </c:pt>
                <c:pt idx="1291">
                  <c:v>99.965394000000003</c:v>
                </c:pt>
                <c:pt idx="1292">
                  <c:v>99.964607999999998</c:v>
                </c:pt>
                <c:pt idx="1293">
                  <c:v>99.963767000000004</c:v>
                </c:pt>
                <c:pt idx="1294">
                  <c:v>99.962900000000005</c:v>
                </c:pt>
                <c:pt idx="1295">
                  <c:v>99.962008999999995</c:v>
                </c:pt>
                <c:pt idx="1296">
                  <c:v>99.961070000000007</c:v>
                </c:pt>
                <c:pt idx="1297">
                  <c:v>99.96011</c:v>
                </c:pt>
                <c:pt idx="1298">
                  <c:v>99.959149999999994</c:v>
                </c:pt>
                <c:pt idx="1299">
                  <c:v>99.958158999999995</c:v>
                </c:pt>
                <c:pt idx="1300">
                  <c:v>99.957093</c:v>
                </c:pt>
                <c:pt idx="1301">
                  <c:v>99.955993000000007</c:v>
                </c:pt>
                <c:pt idx="1302">
                  <c:v>99.954847000000001</c:v>
                </c:pt>
                <c:pt idx="1303">
                  <c:v>99.953665999999998</c:v>
                </c:pt>
                <c:pt idx="1304">
                  <c:v>99.952440999999993</c:v>
                </c:pt>
                <c:pt idx="1305">
                  <c:v>99.951172</c:v>
                </c:pt>
                <c:pt idx="1306">
                  <c:v>99.949854000000002</c:v>
                </c:pt>
                <c:pt idx="1307">
                  <c:v>99.948493999999997</c:v>
                </c:pt>
                <c:pt idx="1308">
                  <c:v>99.947090000000003</c:v>
                </c:pt>
                <c:pt idx="1309">
                  <c:v>99.945618999999994</c:v>
                </c:pt>
                <c:pt idx="1310">
                  <c:v>99.944092999999995</c:v>
                </c:pt>
                <c:pt idx="1311">
                  <c:v>99.942504999999997</c:v>
                </c:pt>
                <c:pt idx="1312">
                  <c:v>99.940888999999999</c:v>
                </c:pt>
                <c:pt idx="1313">
                  <c:v>99.939200999999997</c:v>
                </c:pt>
                <c:pt idx="1314">
                  <c:v>99.937413000000006</c:v>
                </c:pt>
                <c:pt idx="1315">
                  <c:v>99.935564999999997</c:v>
                </c:pt>
                <c:pt idx="1316">
                  <c:v>99.933661000000001</c:v>
                </c:pt>
                <c:pt idx="1317">
                  <c:v>99.93168</c:v>
                </c:pt>
                <c:pt idx="1318">
                  <c:v>99.929627999999994</c:v>
                </c:pt>
                <c:pt idx="1319">
                  <c:v>99.927469000000002</c:v>
                </c:pt>
                <c:pt idx="1320">
                  <c:v>99.925206000000003</c:v>
                </c:pt>
                <c:pt idx="1321">
                  <c:v>99.922865000000002</c:v>
                </c:pt>
                <c:pt idx="1322">
                  <c:v>99.920440999999997</c:v>
                </c:pt>
                <c:pt idx="1323">
                  <c:v>99.917908999999995</c:v>
                </c:pt>
                <c:pt idx="1324">
                  <c:v>99.915270000000007</c:v>
                </c:pt>
                <c:pt idx="1325">
                  <c:v>99.912530000000004</c:v>
                </c:pt>
                <c:pt idx="1326">
                  <c:v>99.909722000000002</c:v>
                </c:pt>
                <c:pt idx="1327">
                  <c:v>99.906752999999995</c:v>
                </c:pt>
                <c:pt idx="1328">
                  <c:v>99.903622999999996</c:v>
                </c:pt>
                <c:pt idx="1329">
                  <c:v>99.900356000000002</c:v>
                </c:pt>
                <c:pt idx="1330">
                  <c:v>99.896951999999999</c:v>
                </c:pt>
                <c:pt idx="1331">
                  <c:v>99.893377000000001</c:v>
                </c:pt>
                <c:pt idx="1332">
                  <c:v>99.889628000000002</c:v>
                </c:pt>
                <c:pt idx="1333">
                  <c:v>99.885710000000003</c:v>
                </c:pt>
                <c:pt idx="1334">
                  <c:v>99.881641999999999</c:v>
                </c:pt>
                <c:pt idx="1335">
                  <c:v>99.877436000000003</c:v>
                </c:pt>
                <c:pt idx="1336">
                  <c:v>99.873079000000004</c:v>
                </c:pt>
                <c:pt idx="1337">
                  <c:v>99.868516</c:v>
                </c:pt>
                <c:pt idx="1338">
                  <c:v>99.863671999999994</c:v>
                </c:pt>
                <c:pt idx="1339">
                  <c:v>99.858667999999994</c:v>
                </c:pt>
                <c:pt idx="1340">
                  <c:v>99.853413000000003</c:v>
                </c:pt>
                <c:pt idx="1341">
                  <c:v>99.847798999999995</c:v>
                </c:pt>
                <c:pt idx="1342">
                  <c:v>99.841933999999995</c:v>
                </c:pt>
                <c:pt idx="1343">
                  <c:v>99.835794000000007</c:v>
                </c:pt>
                <c:pt idx="1344">
                  <c:v>99.829432999999995</c:v>
                </c:pt>
                <c:pt idx="1345">
                  <c:v>99.822730000000007</c:v>
                </c:pt>
                <c:pt idx="1346">
                  <c:v>99.815673000000004</c:v>
                </c:pt>
                <c:pt idx="1347">
                  <c:v>99.808279999999996</c:v>
                </c:pt>
                <c:pt idx="1348">
                  <c:v>99.800477000000001</c:v>
                </c:pt>
                <c:pt idx="1349">
                  <c:v>99.792265999999998</c:v>
                </c:pt>
                <c:pt idx="1350">
                  <c:v>99.783645000000007</c:v>
                </c:pt>
                <c:pt idx="1351">
                  <c:v>99.774550000000005</c:v>
                </c:pt>
                <c:pt idx="1352">
                  <c:v>99.764957999999993</c:v>
                </c:pt>
                <c:pt idx="1353">
                  <c:v>99.754937999999996</c:v>
                </c:pt>
                <c:pt idx="1354">
                  <c:v>99.744401999999994</c:v>
                </c:pt>
                <c:pt idx="1355">
                  <c:v>99.733227999999997</c:v>
                </c:pt>
                <c:pt idx="1356">
                  <c:v>99.721406000000002</c:v>
                </c:pt>
                <c:pt idx="1357">
                  <c:v>99.708920000000006</c:v>
                </c:pt>
                <c:pt idx="1358">
                  <c:v>99.695781999999994</c:v>
                </c:pt>
                <c:pt idx="1359">
                  <c:v>99.681922999999998</c:v>
                </c:pt>
                <c:pt idx="1360">
                  <c:v>99.667331000000004</c:v>
                </c:pt>
                <c:pt idx="1361">
                  <c:v>99.651950999999997</c:v>
                </c:pt>
                <c:pt idx="1362">
                  <c:v>99.635666000000001</c:v>
                </c:pt>
                <c:pt idx="1363">
                  <c:v>99.618323000000004</c:v>
                </c:pt>
                <c:pt idx="1364">
                  <c:v>99.599980000000002</c:v>
                </c:pt>
                <c:pt idx="1365">
                  <c:v>99.580494999999999</c:v>
                </c:pt>
                <c:pt idx="1366">
                  <c:v>99.559877</c:v>
                </c:pt>
                <c:pt idx="1367">
                  <c:v>99.537927999999994</c:v>
                </c:pt>
                <c:pt idx="1368">
                  <c:v>99.514674999999997</c:v>
                </c:pt>
                <c:pt idx="1369">
                  <c:v>99.490110999999999</c:v>
                </c:pt>
                <c:pt idx="1370">
                  <c:v>99.464017999999996</c:v>
                </c:pt>
                <c:pt idx="1371">
                  <c:v>99.436203000000006</c:v>
                </c:pt>
                <c:pt idx="1372">
                  <c:v>99.406470999999996</c:v>
                </c:pt>
                <c:pt idx="1373">
                  <c:v>99.374717000000004</c:v>
                </c:pt>
                <c:pt idx="1374">
                  <c:v>99.340835999999996</c:v>
                </c:pt>
                <c:pt idx="1375">
                  <c:v>99.304794999999999</c:v>
                </c:pt>
                <c:pt idx="1376">
                  <c:v>99.266527999999994</c:v>
                </c:pt>
                <c:pt idx="1377">
                  <c:v>99.225575000000006</c:v>
                </c:pt>
                <c:pt idx="1378">
                  <c:v>99.181971000000004</c:v>
                </c:pt>
                <c:pt idx="1379">
                  <c:v>99.135309000000007</c:v>
                </c:pt>
                <c:pt idx="1380">
                  <c:v>99.085429000000005</c:v>
                </c:pt>
                <c:pt idx="1381">
                  <c:v>99.031875999999997</c:v>
                </c:pt>
                <c:pt idx="1382">
                  <c:v>98.974351999999996</c:v>
                </c:pt>
                <c:pt idx="1383">
                  <c:v>98.912533999999994</c:v>
                </c:pt>
                <c:pt idx="1384">
                  <c:v>98.846209999999999</c:v>
                </c:pt>
                <c:pt idx="1385">
                  <c:v>98.774825000000007</c:v>
                </c:pt>
                <c:pt idx="1386">
                  <c:v>98.698121</c:v>
                </c:pt>
                <c:pt idx="1387">
                  <c:v>98.615510999999998</c:v>
                </c:pt>
                <c:pt idx="1388">
                  <c:v>98.526415999999998</c:v>
                </c:pt>
                <c:pt idx="1389">
                  <c:v>98.430299000000005</c:v>
                </c:pt>
                <c:pt idx="1390">
                  <c:v>98.326544999999996</c:v>
                </c:pt>
                <c:pt idx="1391">
                  <c:v>98.214305999999993</c:v>
                </c:pt>
                <c:pt idx="1392">
                  <c:v>98.092838999999998</c:v>
                </c:pt>
                <c:pt idx="1393">
                  <c:v>97.961209999999994</c:v>
                </c:pt>
                <c:pt idx="1394">
                  <c:v>97.818442000000005</c:v>
                </c:pt>
                <c:pt idx="1395">
                  <c:v>97.663455999999996</c:v>
                </c:pt>
                <c:pt idx="1396">
                  <c:v>97.494994000000005</c:v>
                </c:pt>
                <c:pt idx="1397">
                  <c:v>97.311791999999997</c:v>
                </c:pt>
                <c:pt idx="1398">
                  <c:v>97.112153000000006</c:v>
                </c:pt>
                <c:pt idx="1399">
                  <c:v>96.894352999999995</c:v>
                </c:pt>
                <c:pt idx="1400">
                  <c:v>96.656560999999996</c:v>
                </c:pt>
                <c:pt idx="1401">
                  <c:v>96.396369000000007</c:v>
                </c:pt>
                <c:pt idx="1402">
                  <c:v>96.111788000000004</c:v>
                </c:pt>
                <c:pt idx="1403">
                  <c:v>95.799926999999997</c:v>
                </c:pt>
                <c:pt idx="1404">
                  <c:v>95.457735</c:v>
                </c:pt>
                <c:pt idx="1405">
                  <c:v>95.082977</c:v>
                </c:pt>
                <c:pt idx="1406">
                  <c:v>94.67071</c:v>
                </c:pt>
                <c:pt idx="1407">
                  <c:v>94.217299999999994</c:v>
                </c:pt>
                <c:pt idx="1408">
                  <c:v>93.718040000000002</c:v>
                </c:pt>
                <c:pt idx="1409">
                  <c:v>93.166679000000002</c:v>
                </c:pt>
                <c:pt idx="1410">
                  <c:v>92.556758000000002</c:v>
                </c:pt>
                <c:pt idx="1411">
                  <c:v>91.885412000000002</c:v>
                </c:pt>
                <c:pt idx="1412">
                  <c:v>91.146027000000004</c:v>
                </c:pt>
                <c:pt idx="1413">
                  <c:v>90.327394999999996</c:v>
                </c:pt>
                <c:pt idx="1414">
                  <c:v>89.425522999999998</c:v>
                </c:pt>
                <c:pt idx="1415">
                  <c:v>88.427665000000005</c:v>
                </c:pt>
                <c:pt idx="1416">
                  <c:v>87.328864999999993</c:v>
                </c:pt>
                <c:pt idx="1417">
                  <c:v>86.114631000000003</c:v>
                </c:pt>
                <c:pt idx="1418">
                  <c:v>84.780159999999995</c:v>
                </c:pt>
                <c:pt idx="1419">
                  <c:v>83.323956999999993</c:v>
                </c:pt>
                <c:pt idx="1420">
                  <c:v>81.729322999999994</c:v>
                </c:pt>
                <c:pt idx="1421">
                  <c:v>79.995613000000006</c:v>
                </c:pt>
                <c:pt idx="1422">
                  <c:v>78.128606000000005</c:v>
                </c:pt>
                <c:pt idx="1423">
                  <c:v>76.116279000000006</c:v>
                </c:pt>
                <c:pt idx="1424">
                  <c:v>73.957987000000003</c:v>
                </c:pt>
                <c:pt idx="1425">
                  <c:v>71.677059999999997</c:v>
                </c:pt>
                <c:pt idx="1426">
                  <c:v>69.300298999999995</c:v>
                </c:pt>
                <c:pt idx="1427">
                  <c:v>66.864756999999997</c:v>
                </c:pt>
                <c:pt idx="1428">
                  <c:v>64.407239000000004</c:v>
                </c:pt>
                <c:pt idx="1429">
                  <c:v>61.982024000000003</c:v>
                </c:pt>
                <c:pt idx="1430">
                  <c:v>59.663567</c:v>
                </c:pt>
                <c:pt idx="1431">
                  <c:v>57.480034000000003</c:v>
                </c:pt>
                <c:pt idx="1432">
                  <c:v>55.502325999999996</c:v>
                </c:pt>
                <c:pt idx="1433">
                  <c:v>53.79222</c:v>
                </c:pt>
                <c:pt idx="1434">
                  <c:v>52.375216000000002</c:v>
                </c:pt>
                <c:pt idx="1435">
                  <c:v>51.291117</c:v>
                </c:pt>
                <c:pt idx="1436">
                  <c:v>50.561518</c:v>
                </c:pt>
                <c:pt idx="1437">
                  <c:v>50.185136999999997</c:v>
                </c:pt>
                <c:pt idx="1438">
                  <c:v>50.140479999999997</c:v>
                </c:pt>
                <c:pt idx="1439">
                  <c:v>50.392505999999997</c:v>
                </c:pt>
                <c:pt idx="1440">
                  <c:v>50.900295999999997</c:v>
                </c:pt>
                <c:pt idx="1441">
                  <c:v>51.618828000000001</c:v>
                </c:pt>
                <c:pt idx="1442">
                  <c:v>52.511648999999998</c:v>
                </c:pt>
                <c:pt idx="1443">
                  <c:v>53.540646000000002</c:v>
                </c:pt>
                <c:pt idx="1444">
                  <c:v>54.660722999999997</c:v>
                </c:pt>
                <c:pt idx="1445">
                  <c:v>55.841639000000001</c:v>
                </c:pt>
                <c:pt idx="1446">
                  <c:v>57.053356999999998</c:v>
                </c:pt>
                <c:pt idx="1447">
                  <c:v>58.258273000000003</c:v>
                </c:pt>
                <c:pt idx="1448">
                  <c:v>59.451880000000003</c:v>
                </c:pt>
                <c:pt idx="1449">
                  <c:v>60.613486999999999</c:v>
                </c:pt>
                <c:pt idx="1450">
                  <c:v>61.735230000000001</c:v>
                </c:pt>
                <c:pt idx="1451">
                  <c:v>62.810547</c:v>
                </c:pt>
                <c:pt idx="1452">
                  <c:v>63.842047000000001</c:v>
                </c:pt>
                <c:pt idx="1453">
                  <c:v>64.817032999999995</c:v>
                </c:pt>
                <c:pt idx="1454">
                  <c:v>65.737662999999998</c:v>
                </c:pt>
                <c:pt idx="1455">
                  <c:v>66.599874</c:v>
                </c:pt>
                <c:pt idx="1456">
                  <c:v>67.406694999999999</c:v>
                </c:pt>
                <c:pt idx="1457">
                  <c:v>68.159023000000005</c:v>
                </c:pt>
                <c:pt idx="1458">
                  <c:v>68.857902999999993</c:v>
                </c:pt>
                <c:pt idx="1459">
                  <c:v>69.507379999999998</c:v>
                </c:pt>
                <c:pt idx="1460">
                  <c:v>70.107343</c:v>
                </c:pt>
                <c:pt idx="1461">
                  <c:v>70.656493999999995</c:v>
                </c:pt>
                <c:pt idx="1462">
                  <c:v>71.163578000000001</c:v>
                </c:pt>
                <c:pt idx="1463">
                  <c:v>71.628905000000003</c:v>
                </c:pt>
                <c:pt idx="1464">
                  <c:v>72.052465999999995</c:v>
                </c:pt>
                <c:pt idx="1465">
                  <c:v>72.435620999999998</c:v>
                </c:pt>
                <c:pt idx="1466">
                  <c:v>72.782855999999995</c:v>
                </c:pt>
                <c:pt idx="1467">
                  <c:v>73.095330000000004</c:v>
                </c:pt>
                <c:pt idx="1468">
                  <c:v>73.374632000000005</c:v>
                </c:pt>
                <c:pt idx="1469">
                  <c:v>73.621906999999993</c:v>
                </c:pt>
                <c:pt idx="1470">
                  <c:v>73.839062999999996</c:v>
                </c:pt>
                <c:pt idx="1471">
                  <c:v>74.026859000000002</c:v>
                </c:pt>
                <c:pt idx="1472">
                  <c:v>74.186792999999994</c:v>
                </c:pt>
                <c:pt idx="1473">
                  <c:v>74.319592999999998</c:v>
                </c:pt>
                <c:pt idx="1474">
                  <c:v>74.426150000000007</c:v>
                </c:pt>
                <c:pt idx="1475">
                  <c:v>74.507487999999995</c:v>
                </c:pt>
                <c:pt idx="1476">
                  <c:v>74.564024000000003</c:v>
                </c:pt>
                <c:pt idx="1477">
                  <c:v>74.597296999999998</c:v>
                </c:pt>
                <c:pt idx="1478">
                  <c:v>74.605497</c:v>
                </c:pt>
                <c:pt idx="1479">
                  <c:v>74.592161000000004</c:v>
                </c:pt>
                <c:pt idx="1480">
                  <c:v>74.557395999999997</c:v>
                </c:pt>
                <c:pt idx="1481">
                  <c:v>74.501079000000004</c:v>
                </c:pt>
                <c:pt idx="1482">
                  <c:v>74.425144000000003</c:v>
                </c:pt>
                <c:pt idx="1483">
                  <c:v>74.331468000000001</c:v>
                </c:pt>
                <c:pt idx="1484">
                  <c:v>74.213170000000005</c:v>
                </c:pt>
                <c:pt idx="1485">
                  <c:v>74.075637</c:v>
                </c:pt>
                <c:pt idx="1486">
                  <c:v>73.913751000000005</c:v>
                </c:pt>
                <c:pt idx="1487">
                  <c:v>73.729937000000007</c:v>
                </c:pt>
                <c:pt idx="1488">
                  <c:v>73.52431</c:v>
                </c:pt>
                <c:pt idx="1489">
                  <c:v>73.298777000000001</c:v>
                </c:pt>
                <c:pt idx="1490">
                  <c:v>73.055848999999995</c:v>
                </c:pt>
                <c:pt idx="1491">
                  <c:v>72.795558999999997</c:v>
                </c:pt>
                <c:pt idx="1492">
                  <c:v>72.510036999999997</c:v>
                </c:pt>
                <c:pt idx="1493">
                  <c:v>72.205252000000002</c:v>
                </c:pt>
                <c:pt idx="1494">
                  <c:v>71.880242999999993</c:v>
                </c:pt>
                <c:pt idx="1495">
                  <c:v>71.531782000000007</c:v>
                </c:pt>
                <c:pt idx="1496">
                  <c:v>71.160041000000007</c:v>
                </c:pt>
                <c:pt idx="1497">
                  <c:v>70.773921999999999</c:v>
                </c:pt>
                <c:pt idx="1498">
                  <c:v>70.353818000000004</c:v>
                </c:pt>
                <c:pt idx="1499">
                  <c:v>69.909319999999994</c:v>
                </c:pt>
                <c:pt idx="1500">
                  <c:v>69.436048999999997</c:v>
                </c:pt>
                <c:pt idx="1501">
                  <c:v>68.940441000000007</c:v>
                </c:pt>
                <c:pt idx="1502">
                  <c:v>68.411322999999996</c:v>
                </c:pt>
                <c:pt idx="1503">
                  <c:v>67.845761999999993</c:v>
                </c:pt>
                <c:pt idx="1504">
                  <c:v>67.253679000000005</c:v>
                </c:pt>
                <c:pt idx="1505">
                  <c:v>66.632559999999998</c:v>
                </c:pt>
                <c:pt idx="1506">
                  <c:v>65.976893000000004</c:v>
                </c:pt>
                <c:pt idx="1507">
                  <c:v>65.277777</c:v>
                </c:pt>
                <c:pt idx="1508">
                  <c:v>64.541286999999997</c:v>
                </c:pt>
                <c:pt idx="1509">
                  <c:v>63.745432000000001</c:v>
                </c:pt>
                <c:pt idx="1510">
                  <c:v>62.901457999999998</c:v>
                </c:pt>
                <c:pt idx="1511">
                  <c:v>62.000014</c:v>
                </c:pt>
                <c:pt idx="1512">
                  <c:v>61.019492999999997</c:v>
                </c:pt>
                <c:pt idx="1513">
                  <c:v>59.960821000000003</c:v>
                </c:pt>
                <c:pt idx="1514">
                  <c:v>58.815449999999998</c:v>
                </c:pt>
                <c:pt idx="1515">
                  <c:v>57.589697000000001</c:v>
                </c:pt>
                <c:pt idx="1516">
                  <c:v>56.256895999999998</c:v>
                </c:pt>
                <c:pt idx="1517">
                  <c:v>54.788713999999999</c:v>
                </c:pt>
                <c:pt idx="1518">
                  <c:v>53.159148999999999</c:v>
                </c:pt>
                <c:pt idx="1519">
                  <c:v>51.376018999999999</c:v>
                </c:pt>
                <c:pt idx="1520">
                  <c:v>49.393948000000002</c:v>
                </c:pt>
                <c:pt idx="1521">
                  <c:v>47.173383999999999</c:v>
                </c:pt>
                <c:pt idx="1522">
                  <c:v>44.701030000000003</c:v>
                </c:pt>
                <c:pt idx="1523">
                  <c:v>41.918532999999996</c:v>
                </c:pt>
                <c:pt idx="1524">
                  <c:v>38.842331999999999</c:v>
                </c:pt>
                <c:pt idx="1525">
                  <c:v>35.495530000000002</c:v>
                </c:pt>
                <c:pt idx="1526">
                  <c:v>31.843222000000001</c:v>
                </c:pt>
                <c:pt idx="1527">
                  <c:v>27.961179999999999</c:v>
                </c:pt>
                <c:pt idx="1528">
                  <c:v>23.918657</c:v>
                </c:pt>
                <c:pt idx="1529">
                  <c:v>19.856873</c:v>
                </c:pt>
                <c:pt idx="1530">
                  <c:v>15.950804</c:v>
                </c:pt>
                <c:pt idx="1531">
                  <c:v>12.425934</c:v>
                </c:pt>
                <c:pt idx="1532">
                  <c:v>9.4548919999999992</c:v>
                </c:pt>
                <c:pt idx="1533">
                  <c:v>7.2293180000000001</c:v>
                </c:pt>
                <c:pt idx="1534">
                  <c:v>5.812538</c:v>
                </c:pt>
                <c:pt idx="1535">
                  <c:v>5.2117789999999999</c:v>
                </c:pt>
                <c:pt idx="1536">
                  <c:v>5.3350660000000003</c:v>
                </c:pt>
                <c:pt idx="1537">
                  <c:v>6.0435530000000002</c:v>
                </c:pt>
                <c:pt idx="1538">
                  <c:v>7.1879780000000002</c:v>
                </c:pt>
                <c:pt idx="1539">
                  <c:v>8.6296700000000008</c:v>
                </c:pt>
                <c:pt idx="1540">
                  <c:v>10.239591000000001</c:v>
                </c:pt>
                <c:pt idx="1541">
                  <c:v>11.920628000000001</c:v>
                </c:pt>
                <c:pt idx="1542">
                  <c:v>13.598371</c:v>
                </c:pt>
                <c:pt idx="1543">
                  <c:v>15.225702999999999</c:v>
                </c:pt>
                <c:pt idx="1544">
                  <c:v>16.775214999999999</c:v>
                </c:pt>
                <c:pt idx="1545">
                  <c:v>18.228528000000001</c:v>
                </c:pt>
                <c:pt idx="1546">
                  <c:v>19.580725000000001</c:v>
                </c:pt>
                <c:pt idx="1547">
                  <c:v>20.834111</c:v>
                </c:pt>
                <c:pt idx="1548">
                  <c:v>21.992038000000001</c:v>
                </c:pt>
                <c:pt idx="1549">
                  <c:v>23.060438000000001</c:v>
                </c:pt>
                <c:pt idx="1550">
                  <c:v>24.045712000000002</c:v>
                </c:pt>
                <c:pt idx="1551">
                  <c:v>24.957557000000001</c:v>
                </c:pt>
                <c:pt idx="1552">
                  <c:v>25.802198000000001</c:v>
                </c:pt>
                <c:pt idx="1553">
                  <c:v>26.58164</c:v>
                </c:pt>
                <c:pt idx="1554">
                  <c:v>27.305437999999999</c:v>
                </c:pt>
                <c:pt idx="1555">
                  <c:v>27.980440999999999</c:v>
                </c:pt>
                <c:pt idx="1556">
                  <c:v>28.608986999999999</c:v>
                </c:pt>
                <c:pt idx="1557">
                  <c:v>29.197676999999999</c:v>
                </c:pt>
                <c:pt idx="1558">
                  <c:v>29.746008</c:v>
                </c:pt>
                <c:pt idx="1559">
                  <c:v>30.261823</c:v>
                </c:pt>
                <c:pt idx="1560">
                  <c:v>30.744637999999998</c:v>
                </c:pt>
                <c:pt idx="1561">
                  <c:v>31.199057</c:v>
                </c:pt>
                <c:pt idx="1562">
                  <c:v>31.624230000000001</c:v>
                </c:pt>
                <c:pt idx="1563">
                  <c:v>32.020955000000001</c:v>
                </c:pt>
                <c:pt idx="1564">
                  <c:v>32.390557000000001</c:v>
                </c:pt>
                <c:pt idx="1565">
                  <c:v>32.734713999999997</c:v>
                </c:pt>
                <c:pt idx="1566">
                  <c:v>33.053316000000002</c:v>
                </c:pt>
                <c:pt idx="1567">
                  <c:v>33.346862000000002</c:v>
                </c:pt>
                <c:pt idx="1568">
                  <c:v>33.615884999999999</c:v>
                </c:pt>
                <c:pt idx="1569">
                  <c:v>33.860751999999998</c:v>
                </c:pt>
                <c:pt idx="1570">
                  <c:v>34.081513999999999</c:v>
                </c:pt>
                <c:pt idx="1571">
                  <c:v>34.276107000000003</c:v>
                </c:pt>
                <c:pt idx="1572">
                  <c:v>34.446599999999997</c:v>
                </c:pt>
                <c:pt idx="1573">
                  <c:v>34.589607999999998</c:v>
                </c:pt>
                <c:pt idx="1574">
                  <c:v>34.708750000000002</c:v>
                </c:pt>
                <c:pt idx="1575">
                  <c:v>34.800232999999999</c:v>
                </c:pt>
                <c:pt idx="1576">
                  <c:v>34.866225</c:v>
                </c:pt>
                <c:pt idx="1577">
                  <c:v>34.905737000000002</c:v>
                </c:pt>
                <c:pt idx="1578">
                  <c:v>34.917704000000001</c:v>
                </c:pt>
                <c:pt idx="1579">
                  <c:v>34.899901999999997</c:v>
                </c:pt>
                <c:pt idx="1580">
                  <c:v>34.850459999999998</c:v>
                </c:pt>
                <c:pt idx="1581">
                  <c:v>34.781466000000002</c:v>
                </c:pt>
                <c:pt idx="1582">
                  <c:v>34.686416000000001</c:v>
                </c:pt>
                <c:pt idx="1583">
                  <c:v>34.560403000000001</c:v>
                </c:pt>
                <c:pt idx="1584">
                  <c:v>34.419919999999998</c:v>
                </c:pt>
                <c:pt idx="1585">
                  <c:v>34.249358000000001</c:v>
                </c:pt>
                <c:pt idx="1586">
                  <c:v>34.034345000000002</c:v>
                </c:pt>
                <c:pt idx="1587">
                  <c:v>33.780976000000003</c:v>
                </c:pt>
                <c:pt idx="1588">
                  <c:v>33.497937</c:v>
                </c:pt>
                <c:pt idx="1589">
                  <c:v>33.179152999999999</c:v>
                </c:pt>
                <c:pt idx="1590">
                  <c:v>32.835338999999998</c:v>
                </c:pt>
                <c:pt idx="1591">
                  <c:v>32.471527000000002</c:v>
                </c:pt>
                <c:pt idx="1592">
                  <c:v>32.089289999999998</c:v>
                </c:pt>
                <c:pt idx="1593">
                  <c:v>31.675561999999999</c:v>
                </c:pt>
                <c:pt idx="1594">
                  <c:v>31.225574999999999</c:v>
                </c:pt>
                <c:pt idx="1595">
                  <c:v>30.782527999999999</c:v>
                </c:pt>
                <c:pt idx="1596">
                  <c:v>30.286584000000001</c:v>
                </c:pt>
                <c:pt idx="1597">
                  <c:v>29.751065000000001</c:v>
                </c:pt>
                <c:pt idx="1598">
                  <c:v>29.196926999999999</c:v>
                </c:pt>
                <c:pt idx="1599">
                  <c:v>28.627753999999999</c:v>
                </c:pt>
                <c:pt idx="1600">
                  <c:v>28.013808000000001</c:v>
                </c:pt>
                <c:pt idx="1601">
                  <c:v>27.383883999999998</c:v>
                </c:pt>
                <c:pt idx="1602">
                  <c:v>26.741292000000001</c:v>
                </c:pt>
                <c:pt idx="1603">
                  <c:v>26.087962000000001</c:v>
                </c:pt>
                <c:pt idx="1604">
                  <c:v>25.424346</c:v>
                </c:pt>
                <c:pt idx="1605">
                  <c:v>24.773258999999999</c:v>
                </c:pt>
                <c:pt idx="1606">
                  <c:v>24.138152000000002</c:v>
                </c:pt>
                <c:pt idx="1607">
                  <c:v>23.476528999999999</c:v>
                </c:pt>
                <c:pt idx="1608">
                  <c:v>22.821859</c:v>
                </c:pt>
                <c:pt idx="1609">
                  <c:v>22.172813999999999</c:v>
                </c:pt>
                <c:pt idx="1610">
                  <c:v>21.515460999999998</c:v>
                </c:pt>
                <c:pt idx="1611">
                  <c:v>20.907595000000001</c:v>
                </c:pt>
                <c:pt idx="1612">
                  <c:v>20.26163</c:v>
                </c:pt>
                <c:pt idx="1613">
                  <c:v>19.621881999999999</c:v>
                </c:pt>
                <c:pt idx="1614">
                  <c:v>19.003177999999998</c:v>
                </c:pt>
                <c:pt idx="1615">
                  <c:v>18.428025999999999</c:v>
                </c:pt>
                <c:pt idx="1616">
                  <c:v>17.876265</c:v>
                </c:pt>
                <c:pt idx="1617">
                  <c:v>17.356580000000001</c:v>
                </c:pt>
                <c:pt idx="1618">
                  <c:v>16.881955999999999</c:v>
                </c:pt>
                <c:pt idx="1619">
                  <c:v>16.437868999999999</c:v>
                </c:pt>
                <c:pt idx="1620">
                  <c:v>16.065107999999999</c:v>
                </c:pt>
                <c:pt idx="1621">
                  <c:v>15.720936999999999</c:v>
                </c:pt>
                <c:pt idx="1622">
                  <c:v>15.406356000000001</c:v>
                </c:pt>
                <c:pt idx="1623">
                  <c:v>15.121435999999999</c:v>
                </c:pt>
                <c:pt idx="1624">
                  <c:v>14.858734999999999</c:v>
                </c:pt>
                <c:pt idx="1625">
                  <c:v>14.654048</c:v>
                </c:pt>
                <c:pt idx="1626">
                  <c:v>14.471382999999999</c:v>
                </c:pt>
                <c:pt idx="1627">
                  <c:v>14.315543</c:v>
                </c:pt>
                <c:pt idx="1628">
                  <c:v>14.205023000000001</c:v>
                </c:pt>
                <c:pt idx="1629">
                  <c:v>14.127655000000001</c:v>
                </c:pt>
                <c:pt idx="1630">
                  <c:v>14.096266</c:v>
                </c:pt>
                <c:pt idx="1631">
                  <c:v>14.088369999999999</c:v>
                </c:pt>
                <c:pt idx="1632">
                  <c:v>14.118126</c:v>
                </c:pt>
                <c:pt idx="1633">
                  <c:v>14.165461000000001</c:v>
                </c:pt>
                <c:pt idx="1634">
                  <c:v>14.240833</c:v>
                </c:pt>
                <c:pt idx="1635">
                  <c:v>14.329731000000001</c:v>
                </c:pt>
                <c:pt idx="1636">
                  <c:v>14.43838</c:v>
                </c:pt>
                <c:pt idx="1637">
                  <c:v>14.570721000000001</c:v>
                </c:pt>
                <c:pt idx="1638">
                  <c:v>14.709436</c:v>
                </c:pt>
                <c:pt idx="1639">
                  <c:v>14.866296</c:v>
                </c:pt>
                <c:pt idx="1640">
                  <c:v>15.043043000000001</c:v>
                </c:pt>
                <c:pt idx="1641">
                  <c:v>15.220687</c:v>
                </c:pt>
                <c:pt idx="1642">
                  <c:v>15.403909000000001</c:v>
                </c:pt>
                <c:pt idx="1643">
                  <c:v>15.590731</c:v>
                </c:pt>
                <c:pt idx="1644">
                  <c:v>15.777214000000001</c:v>
                </c:pt>
                <c:pt idx="1645">
                  <c:v>15.953051</c:v>
                </c:pt>
                <c:pt idx="1646">
                  <c:v>16.126636999999999</c:v>
                </c:pt>
                <c:pt idx="1647">
                  <c:v>16.300751999999999</c:v>
                </c:pt>
                <c:pt idx="1648">
                  <c:v>16.475784999999998</c:v>
                </c:pt>
                <c:pt idx="1649">
                  <c:v>16.638266000000002</c:v>
                </c:pt>
                <c:pt idx="1650">
                  <c:v>16.801904</c:v>
                </c:pt>
                <c:pt idx="1651">
                  <c:v>16.956</c:v>
                </c:pt>
                <c:pt idx="1652">
                  <c:v>17.103535999999998</c:v>
                </c:pt>
                <c:pt idx="1653">
                  <c:v>17.240888999999999</c:v>
                </c:pt>
                <c:pt idx="1654">
                  <c:v>17.378768000000001</c:v>
                </c:pt>
                <c:pt idx="1655">
                  <c:v>17.508998999999999</c:v>
                </c:pt>
                <c:pt idx="1656">
                  <c:v>17.631305999999999</c:v>
                </c:pt>
                <c:pt idx="1657">
                  <c:v>17.740952</c:v>
                </c:pt>
                <c:pt idx="1658">
                  <c:v>17.841812000000001</c:v>
                </c:pt>
                <c:pt idx="1659">
                  <c:v>17.922535</c:v>
                </c:pt>
                <c:pt idx="1660">
                  <c:v>17.982330000000001</c:v>
                </c:pt>
                <c:pt idx="1661">
                  <c:v>18.030650999999999</c:v>
                </c:pt>
                <c:pt idx="1662">
                  <c:v>18.07536</c:v>
                </c:pt>
                <c:pt idx="1663">
                  <c:v>18.104727</c:v>
                </c:pt>
                <c:pt idx="1664">
                  <c:v>18.144591999999999</c:v>
                </c:pt>
                <c:pt idx="1665">
                  <c:v>18.167079999999999</c:v>
                </c:pt>
                <c:pt idx="1666">
                  <c:v>18.186371000000001</c:v>
                </c:pt>
                <c:pt idx="1667">
                  <c:v>18.170594999999999</c:v>
                </c:pt>
                <c:pt idx="1668">
                  <c:v>18.135366000000001</c:v>
                </c:pt>
                <c:pt idx="1669">
                  <c:v>18.090049</c:v>
                </c:pt>
                <c:pt idx="1670">
                  <c:v>18.062594000000001</c:v>
                </c:pt>
                <c:pt idx="1671">
                  <c:v>18.016173999999999</c:v>
                </c:pt>
                <c:pt idx="1672">
                  <c:v>17.980141</c:v>
                </c:pt>
                <c:pt idx="1673">
                  <c:v>17.92924</c:v>
                </c:pt>
                <c:pt idx="1674">
                  <c:v>17.870463000000001</c:v>
                </c:pt>
                <c:pt idx="1675">
                  <c:v>17.792480000000001</c:v>
                </c:pt>
                <c:pt idx="1676">
                  <c:v>17.697009999999999</c:v>
                </c:pt>
                <c:pt idx="1677">
                  <c:v>17.579733000000001</c:v>
                </c:pt>
                <c:pt idx="1678">
                  <c:v>17.463601000000001</c:v>
                </c:pt>
                <c:pt idx="1679">
                  <c:v>17.344766</c:v>
                </c:pt>
                <c:pt idx="1680">
                  <c:v>17.229203999999999</c:v>
                </c:pt>
                <c:pt idx="1681">
                  <c:v>17.122910000000001</c:v>
                </c:pt>
                <c:pt idx="1682">
                  <c:v>17.001639999999998</c:v>
                </c:pt>
                <c:pt idx="1683">
                  <c:v>16.872076</c:v>
                </c:pt>
                <c:pt idx="1684">
                  <c:v>16.751374999999999</c:v>
                </c:pt>
                <c:pt idx="1685">
                  <c:v>16.605167000000002</c:v>
                </c:pt>
                <c:pt idx="1686">
                  <c:v>16.453792</c:v>
                </c:pt>
                <c:pt idx="1687">
                  <c:v>16.286754999999999</c:v>
                </c:pt>
                <c:pt idx="1688">
                  <c:v>16.128162</c:v>
                </c:pt>
                <c:pt idx="1689">
                  <c:v>15.946676</c:v>
                </c:pt>
                <c:pt idx="1690">
                  <c:v>15.759218000000001</c:v>
                </c:pt>
                <c:pt idx="1691">
                  <c:v>15.591097</c:v>
                </c:pt>
                <c:pt idx="1692">
                  <c:v>15.44242</c:v>
                </c:pt>
                <c:pt idx="1693">
                  <c:v>15.312344</c:v>
                </c:pt>
                <c:pt idx="1694">
                  <c:v>15.162595</c:v>
                </c:pt>
                <c:pt idx="1695">
                  <c:v>15.005732999999999</c:v>
                </c:pt>
                <c:pt idx="1696">
                  <c:v>14.818664999999999</c:v>
                </c:pt>
                <c:pt idx="1697">
                  <c:v>14.628764</c:v>
                </c:pt>
                <c:pt idx="1698">
                  <c:v>14.443484</c:v>
                </c:pt>
                <c:pt idx="1699">
                  <c:v>14.24813</c:v>
                </c:pt>
                <c:pt idx="1700">
                  <c:v>14.056288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775-42D5-9E96-713A6C63F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1900"/>
          <c:min val="12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ajorUnit val="100"/>
        <c:minorUnit val="10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R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81846408273732529"/>
          <c:y val="7.690046354862444E-2"/>
          <c:w val="0.11503149198382283"/>
          <c:h val="0.13847497872703224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'TFVM-1550'!$B$2</c:f>
              <c:strCache>
                <c:ptCount val="1"/>
                <c:pt idx="0">
                  <c:v> 0°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'TFVM-1550'!$A$4:$A$1804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</c:numCache>
            </c:numRef>
          </c:xVal>
          <c:yVal>
            <c:numRef>
              <c:f>'TFVM-1550'!$B$4:$B$1804</c:f>
              <c:numCache>
                <c:formatCode>General</c:formatCode>
                <c:ptCount val="1801"/>
                <c:pt idx="0">
                  <c:v>98.957437999999996</c:v>
                </c:pt>
                <c:pt idx="1">
                  <c:v>97.073053000000002</c:v>
                </c:pt>
                <c:pt idx="2">
                  <c:v>85.412991000000005</c:v>
                </c:pt>
                <c:pt idx="3">
                  <c:v>6.9127510000000001</c:v>
                </c:pt>
                <c:pt idx="4">
                  <c:v>29.480823000000001</c:v>
                </c:pt>
                <c:pt idx="5">
                  <c:v>23.185866000000001</c:v>
                </c:pt>
                <c:pt idx="6">
                  <c:v>2.6832009999999999</c:v>
                </c:pt>
                <c:pt idx="7">
                  <c:v>12.340464000000001</c:v>
                </c:pt>
                <c:pt idx="8">
                  <c:v>12.835016</c:v>
                </c:pt>
                <c:pt idx="9">
                  <c:v>3.9320889999999999</c:v>
                </c:pt>
                <c:pt idx="10">
                  <c:v>5.5826960000000003</c:v>
                </c:pt>
                <c:pt idx="11">
                  <c:v>7.7465320000000002</c:v>
                </c:pt>
                <c:pt idx="12">
                  <c:v>4.263566</c:v>
                </c:pt>
                <c:pt idx="13">
                  <c:v>3.6760449999999998</c:v>
                </c:pt>
                <c:pt idx="14">
                  <c:v>4.5895270000000004</c:v>
                </c:pt>
                <c:pt idx="15">
                  <c:v>3.1124710000000002</c:v>
                </c:pt>
                <c:pt idx="16">
                  <c:v>3.1445430000000001</c:v>
                </c:pt>
                <c:pt idx="17">
                  <c:v>3.7015069999999999</c:v>
                </c:pt>
                <c:pt idx="18">
                  <c:v>1.973039</c:v>
                </c:pt>
                <c:pt idx="19">
                  <c:v>2.0762459999999998</c:v>
                </c:pt>
                <c:pt idx="20">
                  <c:v>4.0230259999999998</c:v>
                </c:pt>
                <c:pt idx="21">
                  <c:v>2.4556809999999998</c:v>
                </c:pt>
                <c:pt idx="22">
                  <c:v>0.82720400000000005</c:v>
                </c:pt>
                <c:pt idx="23">
                  <c:v>4.0923970000000001</c:v>
                </c:pt>
                <c:pt idx="24">
                  <c:v>4.8576389999999998</c:v>
                </c:pt>
                <c:pt idx="25">
                  <c:v>0.90573700000000001</c:v>
                </c:pt>
                <c:pt idx="26">
                  <c:v>2.9013049999999998</c:v>
                </c:pt>
                <c:pt idx="27">
                  <c:v>8.2918559999999992</c:v>
                </c:pt>
                <c:pt idx="28">
                  <c:v>5.1002720000000004</c:v>
                </c:pt>
                <c:pt idx="29">
                  <c:v>0.66052299999999997</c:v>
                </c:pt>
                <c:pt idx="30">
                  <c:v>9.3500820000000004</c:v>
                </c:pt>
                <c:pt idx="31">
                  <c:v>14.339354</c:v>
                </c:pt>
                <c:pt idx="32">
                  <c:v>5.6642380000000001</c:v>
                </c:pt>
                <c:pt idx="33">
                  <c:v>2.5277029999999998</c:v>
                </c:pt>
                <c:pt idx="34">
                  <c:v>19.057357</c:v>
                </c:pt>
                <c:pt idx="35">
                  <c:v>23.801639999999999</c:v>
                </c:pt>
                <c:pt idx="36">
                  <c:v>6.2521639999999996</c:v>
                </c:pt>
                <c:pt idx="37">
                  <c:v>11.119056</c:v>
                </c:pt>
                <c:pt idx="38">
                  <c:v>39.264426</c:v>
                </c:pt>
                <c:pt idx="39">
                  <c:v>33.999034999999999</c:v>
                </c:pt>
                <c:pt idx="40">
                  <c:v>2.6265299999999998</c:v>
                </c:pt>
                <c:pt idx="41">
                  <c:v>58.997292000000002</c:v>
                </c:pt>
                <c:pt idx="42">
                  <c:v>61.792513999999997</c:v>
                </c:pt>
                <c:pt idx="43">
                  <c:v>77.617430999999996</c:v>
                </c:pt>
                <c:pt idx="44">
                  <c:v>99.172933</c:v>
                </c:pt>
                <c:pt idx="45">
                  <c:v>99.879710000000003</c:v>
                </c:pt>
                <c:pt idx="46">
                  <c:v>99.969787999999994</c:v>
                </c:pt>
                <c:pt idx="47">
                  <c:v>99.989514999999997</c:v>
                </c:pt>
                <c:pt idx="48">
                  <c:v>99.995430999999996</c:v>
                </c:pt>
                <c:pt idx="49">
                  <c:v>99.997623000000004</c:v>
                </c:pt>
                <c:pt idx="50">
                  <c:v>99.998565999999997</c:v>
                </c:pt>
                <c:pt idx="51">
                  <c:v>99.999015999999997</c:v>
                </c:pt>
                <c:pt idx="52">
                  <c:v>99.999245000000002</c:v>
                </c:pt>
                <c:pt idx="53">
                  <c:v>99.999354999999994</c:v>
                </c:pt>
                <c:pt idx="54">
                  <c:v>99.999393999999995</c:v>
                </c:pt>
                <c:pt idx="55">
                  <c:v>99.999374000000003</c:v>
                </c:pt>
                <c:pt idx="56">
                  <c:v>99.999291999999997</c:v>
                </c:pt>
                <c:pt idx="57">
                  <c:v>99.999122999999997</c:v>
                </c:pt>
                <c:pt idx="58">
                  <c:v>99.998810000000006</c:v>
                </c:pt>
                <c:pt idx="59">
                  <c:v>99.998227999999997</c:v>
                </c:pt>
                <c:pt idx="60">
                  <c:v>99.997085999999996</c:v>
                </c:pt>
                <c:pt idx="61">
                  <c:v>99.994664</c:v>
                </c:pt>
                <c:pt idx="62">
                  <c:v>99.988967000000002</c:v>
                </c:pt>
                <c:pt idx="63">
                  <c:v>99.973617000000004</c:v>
                </c:pt>
                <c:pt idx="64">
                  <c:v>99.923925999999994</c:v>
                </c:pt>
                <c:pt idx="65">
                  <c:v>99.712997000000001</c:v>
                </c:pt>
                <c:pt idx="66">
                  <c:v>98.275369999999995</c:v>
                </c:pt>
                <c:pt idx="67">
                  <c:v>69.046808999999996</c:v>
                </c:pt>
                <c:pt idx="68">
                  <c:v>52.544491000000001</c:v>
                </c:pt>
                <c:pt idx="69">
                  <c:v>67.440537000000006</c:v>
                </c:pt>
                <c:pt idx="70">
                  <c:v>38.228594999999999</c:v>
                </c:pt>
                <c:pt idx="71">
                  <c:v>1.637446</c:v>
                </c:pt>
                <c:pt idx="72">
                  <c:v>36.749898000000002</c:v>
                </c:pt>
                <c:pt idx="73">
                  <c:v>48.191367999999997</c:v>
                </c:pt>
                <c:pt idx="74">
                  <c:v>35.525933000000002</c:v>
                </c:pt>
                <c:pt idx="75">
                  <c:v>6.1575959999999998</c:v>
                </c:pt>
                <c:pt idx="76">
                  <c:v>7.2478949999999998</c:v>
                </c:pt>
                <c:pt idx="77">
                  <c:v>31.050961000000001</c:v>
                </c:pt>
                <c:pt idx="78">
                  <c:v>39.138978999999999</c:v>
                </c:pt>
                <c:pt idx="79">
                  <c:v>29.923911</c:v>
                </c:pt>
                <c:pt idx="80">
                  <c:v>8.2347090000000005</c:v>
                </c:pt>
                <c:pt idx="81">
                  <c:v>2.294902</c:v>
                </c:pt>
                <c:pt idx="82">
                  <c:v>21.319443</c:v>
                </c:pt>
                <c:pt idx="83">
                  <c:v>34.421805999999997</c:v>
                </c:pt>
                <c:pt idx="84">
                  <c:v>33.292724</c:v>
                </c:pt>
                <c:pt idx="85">
                  <c:v>18.937538</c:v>
                </c:pt>
                <c:pt idx="86">
                  <c:v>2.361316</c:v>
                </c:pt>
                <c:pt idx="87">
                  <c:v>8.1307399999999994</c:v>
                </c:pt>
                <c:pt idx="88">
                  <c:v>25.740341999999998</c:v>
                </c:pt>
                <c:pt idx="89">
                  <c:v>34.361846</c:v>
                </c:pt>
                <c:pt idx="90">
                  <c:v>30.620539000000001</c:v>
                </c:pt>
                <c:pt idx="91">
                  <c:v>16.031737</c:v>
                </c:pt>
                <c:pt idx="92">
                  <c:v>2.6519149999999998</c:v>
                </c:pt>
                <c:pt idx="93">
                  <c:v>10.011784</c:v>
                </c:pt>
                <c:pt idx="94">
                  <c:v>26.344293</c:v>
                </c:pt>
                <c:pt idx="95">
                  <c:v>34.524841000000002</c:v>
                </c:pt>
                <c:pt idx="96">
                  <c:v>31.552209999999999</c:v>
                </c:pt>
                <c:pt idx="97">
                  <c:v>18.443951999999999</c:v>
                </c:pt>
                <c:pt idx="98">
                  <c:v>3.3277040000000002</c:v>
                </c:pt>
                <c:pt idx="99">
                  <c:v>15.409875</c:v>
                </c:pt>
                <c:pt idx="100">
                  <c:v>31.982468999999998</c:v>
                </c:pt>
                <c:pt idx="101">
                  <c:v>33.921163</c:v>
                </c:pt>
                <c:pt idx="102">
                  <c:v>20.620204999999999</c:v>
                </c:pt>
                <c:pt idx="103">
                  <c:v>4.4297849999999999</c:v>
                </c:pt>
                <c:pt idx="104">
                  <c:v>13.213070999999999</c:v>
                </c:pt>
                <c:pt idx="105">
                  <c:v>30.667566999999998</c:v>
                </c:pt>
                <c:pt idx="106">
                  <c:v>35.478349999999999</c:v>
                </c:pt>
                <c:pt idx="107">
                  <c:v>25.457757999999998</c:v>
                </c:pt>
                <c:pt idx="108">
                  <c:v>7.4845670000000002</c:v>
                </c:pt>
                <c:pt idx="109">
                  <c:v>8.8465579999999999</c:v>
                </c:pt>
                <c:pt idx="110">
                  <c:v>27.548732999999999</c:v>
                </c:pt>
                <c:pt idx="111">
                  <c:v>37.257221999999999</c:v>
                </c:pt>
                <c:pt idx="112">
                  <c:v>32.492044</c:v>
                </c:pt>
                <c:pt idx="113">
                  <c:v>14.978616000000001</c:v>
                </c:pt>
                <c:pt idx="114">
                  <c:v>4.713463</c:v>
                </c:pt>
                <c:pt idx="115">
                  <c:v>21.512311</c:v>
                </c:pt>
                <c:pt idx="116">
                  <c:v>38.038359999999997</c:v>
                </c:pt>
                <c:pt idx="117">
                  <c:v>40.576622999999998</c:v>
                </c:pt>
                <c:pt idx="118">
                  <c:v>28.127666999999999</c:v>
                </c:pt>
                <c:pt idx="119">
                  <c:v>6.9386260000000002</c:v>
                </c:pt>
                <c:pt idx="120">
                  <c:v>12.405446</c:v>
                </c:pt>
                <c:pt idx="121">
                  <c:v>36.827308000000002</c:v>
                </c:pt>
                <c:pt idx="122">
                  <c:v>50.128950000000003</c:v>
                </c:pt>
                <c:pt idx="123">
                  <c:v>49.115923000000002</c:v>
                </c:pt>
                <c:pt idx="124">
                  <c:v>30.722239999999999</c:v>
                </c:pt>
                <c:pt idx="125">
                  <c:v>3.8047</c:v>
                </c:pt>
                <c:pt idx="126">
                  <c:v>40.148432</c:v>
                </c:pt>
                <c:pt idx="127">
                  <c:v>74.690135999999995</c:v>
                </c:pt>
                <c:pt idx="128">
                  <c:v>86.987487999999999</c:v>
                </c:pt>
                <c:pt idx="129">
                  <c:v>91.557885999999996</c:v>
                </c:pt>
                <c:pt idx="130">
                  <c:v>93.356048000000001</c:v>
                </c:pt>
                <c:pt idx="131">
                  <c:v>93.850648000000007</c:v>
                </c:pt>
                <c:pt idx="132">
                  <c:v>93.436781999999994</c:v>
                </c:pt>
                <c:pt idx="133">
                  <c:v>92.029103000000006</c:v>
                </c:pt>
                <c:pt idx="134">
                  <c:v>89.120261999999997</c:v>
                </c:pt>
                <c:pt idx="135">
                  <c:v>83.625687999999997</c:v>
                </c:pt>
                <c:pt idx="136">
                  <c:v>73.819452999999996</c:v>
                </c:pt>
                <c:pt idx="137">
                  <c:v>58.374434000000001</c:v>
                </c:pt>
                <c:pt idx="138">
                  <c:v>39.237678000000002</c:v>
                </c:pt>
                <c:pt idx="139">
                  <c:v>21.655930000000001</c:v>
                </c:pt>
                <c:pt idx="140">
                  <c:v>9.0563859999999998</c:v>
                </c:pt>
                <c:pt idx="141">
                  <c:v>2.137213</c:v>
                </c:pt>
                <c:pt idx="142">
                  <c:v>0.55894500000000003</c:v>
                </c:pt>
                <c:pt idx="143">
                  <c:v>2.2979189999999998</c:v>
                </c:pt>
                <c:pt idx="144">
                  <c:v>4.3869689999999997</c:v>
                </c:pt>
                <c:pt idx="145">
                  <c:v>5.0289789999999996</c:v>
                </c:pt>
                <c:pt idx="146">
                  <c:v>4.2935379999999999</c:v>
                </c:pt>
                <c:pt idx="147">
                  <c:v>3.4420709999999999</c:v>
                </c:pt>
                <c:pt idx="148">
                  <c:v>3.3026949999999999</c:v>
                </c:pt>
                <c:pt idx="149">
                  <c:v>3.8208959999999998</c:v>
                </c:pt>
                <c:pt idx="150">
                  <c:v>4.2817259999999999</c:v>
                </c:pt>
                <c:pt idx="151">
                  <c:v>4.0662120000000002</c:v>
                </c:pt>
                <c:pt idx="152">
                  <c:v>3.2404470000000001</c:v>
                </c:pt>
                <c:pt idx="153">
                  <c:v>2.5260060000000002</c:v>
                </c:pt>
                <c:pt idx="154">
                  <c:v>2.6732680000000002</c:v>
                </c:pt>
                <c:pt idx="155">
                  <c:v>3.7506490000000001</c:v>
                </c:pt>
                <c:pt idx="156">
                  <c:v>5.0225080000000002</c:v>
                </c:pt>
                <c:pt idx="157">
                  <c:v>5.5268490000000003</c:v>
                </c:pt>
                <c:pt idx="158">
                  <c:v>4.8017919999999998</c:v>
                </c:pt>
                <c:pt idx="159">
                  <c:v>3.1742710000000001</c:v>
                </c:pt>
                <c:pt idx="160">
                  <c:v>1.6368020000000001</c:v>
                </c:pt>
                <c:pt idx="161">
                  <c:v>1.2726550000000001</c:v>
                </c:pt>
                <c:pt idx="162">
                  <c:v>2.398107</c:v>
                </c:pt>
                <c:pt idx="163">
                  <c:v>4.2599980000000004</c:v>
                </c:pt>
                <c:pt idx="164">
                  <c:v>5.6454639999999996</c:v>
                </c:pt>
                <c:pt idx="165">
                  <c:v>5.6816149999999999</c:v>
                </c:pt>
                <c:pt idx="166">
                  <c:v>4.2810740000000003</c:v>
                </c:pt>
                <c:pt idx="167">
                  <c:v>2.1713939999999998</c:v>
                </c:pt>
                <c:pt idx="168">
                  <c:v>0.58690900000000001</c:v>
                </c:pt>
                <c:pt idx="169">
                  <c:v>0.53165700000000005</c:v>
                </c:pt>
                <c:pt idx="170">
                  <c:v>2.006367</c:v>
                </c:pt>
                <c:pt idx="171">
                  <c:v>4.0223050000000002</c:v>
                </c:pt>
                <c:pt idx="172">
                  <c:v>5.3589599999999997</c:v>
                </c:pt>
                <c:pt idx="173">
                  <c:v>5.2836809999999996</c:v>
                </c:pt>
                <c:pt idx="174">
                  <c:v>3.8342360000000002</c:v>
                </c:pt>
                <c:pt idx="175">
                  <c:v>1.7739929999999999</c:v>
                </c:pt>
                <c:pt idx="176">
                  <c:v>0.255326</c:v>
                </c:pt>
                <c:pt idx="177">
                  <c:v>0.15218000000000001</c:v>
                </c:pt>
                <c:pt idx="178">
                  <c:v>1.441927</c:v>
                </c:pt>
                <c:pt idx="179">
                  <c:v>3.2582520000000001</c:v>
                </c:pt>
                <c:pt idx="180">
                  <c:v>4.5540690000000001</c:v>
                </c:pt>
                <c:pt idx="181">
                  <c:v>4.6959540000000004</c:v>
                </c:pt>
                <c:pt idx="182">
                  <c:v>3.7436310000000002</c:v>
                </c:pt>
                <c:pt idx="183">
                  <c:v>2.2440289999999998</c:v>
                </c:pt>
                <c:pt idx="184">
                  <c:v>0.96627399999999997</c:v>
                </c:pt>
                <c:pt idx="185">
                  <c:v>0.544269</c:v>
                </c:pt>
                <c:pt idx="186">
                  <c:v>1.1070070000000001</c:v>
                </c:pt>
                <c:pt idx="187">
                  <c:v>2.2410939999999999</c:v>
                </c:pt>
                <c:pt idx="188">
                  <c:v>3.3030029999999999</c:v>
                </c:pt>
                <c:pt idx="189">
                  <c:v>3.8090630000000001</c:v>
                </c:pt>
                <c:pt idx="190">
                  <c:v>3.6450930000000001</c:v>
                </c:pt>
                <c:pt idx="191">
                  <c:v>3.0649380000000002</c:v>
                </c:pt>
                <c:pt idx="192">
                  <c:v>2.5139089999999999</c:v>
                </c:pt>
                <c:pt idx="193">
                  <c:v>2.3553480000000002</c:v>
                </c:pt>
                <c:pt idx="194">
                  <c:v>2.6439620000000001</c:v>
                </c:pt>
                <c:pt idx="195">
                  <c:v>3.1158100000000002</c:v>
                </c:pt>
                <c:pt idx="196">
                  <c:v>3.3988200000000002</c:v>
                </c:pt>
                <c:pt idx="197">
                  <c:v>3.2951250000000001</c:v>
                </c:pt>
                <c:pt idx="198">
                  <c:v>2.9321670000000002</c:v>
                </c:pt>
                <c:pt idx="199">
                  <c:v>2.73733</c:v>
                </c:pt>
                <c:pt idx="200">
                  <c:v>3.1771050000000001</c:v>
                </c:pt>
                <c:pt idx="201">
                  <c:v>4.3937619999999997</c:v>
                </c:pt>
                <c:pt idx="202">
                  <c:v>6.0068169999999999</c:v>
                </c:pt>
                <c:pt idx="203">
                  <c:v>7.2790530000000002</c:v>
                </c:pt>
                <c:pt idx="204">
                  <c:v>7.5056139999999996</c:v>
                </c:pt>
                <c:pt idx="205">
                  <c:v>6.381189</c:v>
                </c:pt>
                <c:pt idx="206">
                  <c:v>4.2648219999999997</c:v>
                </c:pt>
                <c:pt idx="207">
                  <c:v>2.2935219999999998</c:v>
                </c:pt>
                <c:pt idx="208">
                  <c:v>2.0382319999999998</c:v>
                </c:pt>
                <c:pt idx="209">
                  <c:v>4.4570610000000004</c:v>
                </c:pt>
                <c:pt idx="210">
                  <c:v>8.8946240000000003</c:v>
                </c:pt>
                <c:pt idx="211">
                  <c:v>13.498431</c:v>
                </c:pt>
                <c:pt idx="212">
                  <c:v>16.364426999999999</c:v>
                </c:pt>
                <c:pt idx="213">
                  <c:v>16.260807</c:v>
                </c:pt>
                <c:pt idx="214">
                  <c:v>12.814405000000001</c:v>
                </c:pt>
                <c:pt idx="215">
                  <c:v>6.942609</c:v>
                </c:pt>
                <c:pt idx="216">
                  <c:v>1.8223149999999999</c:v>
                </c:pt>
                <c:pt idx="217">
                  <c:v>2.3218130000000001</c:v>
                </c:pt>
                <c:pt idx="218">
                  <c:v>10.220022</c:v>
                </c:pt>
                <c:pt idx="219">
                  <c:v>21.288274000000001</c:v>
                </c:pt>
                <c:pt idx="220">
                  <c:v>30.097674999999999</c:v>
                </c:pt>
                <c:pt idx="221">
                  <c:v>33.764451000000001</c:v>
                </c:pt>
                <c:pt idx="222">
                  <c:v>30.927035</c:v>
                </c:pt>
                <c:pt idx="223">
                  <c:v>20.557623</c:v>
                </c:pt>
                <c:pt idx="224">
                  <c:v>5.645391</c:v>
                </c:pt>
                <c:pt idx="225">
                  <c:v>2.124952</c:v>
                </c:pt>
                <c:pt idx="226">
                  <c:v>22.459789000000001</c:v>
                </c:pt>
                <c:pt idx="227">
                  <c:v>46.304862</c:v>
                </c:pt>
                <c:pt idx="228">
                  <c:v>59.767634000000001</c:v>
                </c:pt>
                <c:pt idx="229">
                  <c:v>62.672691999999998</c:v>
                </c:pt>
                <c:pt idx="230">
                  <c:v>51.222026999999997</c:v>
                </c:pt>
                <c:pt idx="231">
                  <c:v>6.3314630000000003</c:v>
                </c:pt>
                <c:pt idx="232">
                  <c:v>58.542340000000003</c:v>
                </c:pt>
                <c:pt idx="233">
                  <c:v>92.348459000000005</c:v>
                </c:pt>
                <c:pt idx="234">
                  <c:v>97.876458</c:v>
                </c:pt>
                <c:pt idx="235">
                  <c:v>99.223540999999997</c:v>
                </c:pt>
                <c:pt idx="236">
                  <c:v>99.662324999999996</c:v>
                </c:pt>
                <c:pt idx="237">
                  <c:v>99.834394000000003</c:v>
                </c:pt>
                <c:pt idx="238">
                  <c:v>99.911134000000004</c:v>
                </c:pt>
                <c:pt idx="239">
                  <c:v>99.948798999999994</c:v>
                </c:pt>
                <c:pt idx="240">
                  <c:v>99.968718999999993</c:v>
                </c:pt>
                <c:pt idx="241">
                  <c:v>99.979917999999998</c:v>
                </c:pt>
                <c:pt idx="242">
                  <c:v>99.986540000000005</c:v>
                </c:pt>
                <c:pt idx="243">
                  <c:v>99.990628999999998</c:v>
                </c:pt>
                <c:pt idx="244">
                  <c:v>99.993250000000003</c:v>
                </c:pt>
                <c:pt idx="245">
                  <c:v>99.994984000000002</c:v>
                </c:pt>
                <c:pt idx="246">
                  <c:v>99.996166000000002</c:v>
                </c:pt>
                <c:pt idx="247">
                  <c:v>99.996990999999994</c:v>
                </c:pt>
                <c:pt idx="248">
                  <c:v>99.997579999999999</c:v>
                </c:pt>
                <c:pt idx="249">
                  <c:v>99.998007000000001</c:v>
                </c:pt>
                <c:pt idx="250">
                  <c:v>99.998322000000002</c:v>
                </c:pt>
                <c:pt idx="251">
                  <c:v>99.998558000000003</c:v>
                </c:pt>
                <c:pt idx="252">
                  <c:v>99.998734999999996</c:v>
                </c:pt>
                <c:pt idx="253">
                  <c:v>99.998869999999997</c:v>
                </c:pt>
                <c:pt idx="254">
                  <c:v>99.998970999999997</c:v>
                </c:pt>
                <c:pt idx="255">
                  <c:v>99.999046000000007</c:v>
                </c:pt>
                <c:pt idx="256">
                  <c:v>99.999099999999999</c:v>
                </c:pt>
                <c:pt idx="257">
                  <c:v>99.999137000000005</c:v>
                </c:pt>
                <c:pt idx="258">
                  <c:v>99.999157999999994</c:v>
                </c:pt>
                <c:pt idx="259">
                  <c:v>99.999165000000005</c:v>
                </c:pt>
                <c:pt idx="260">
                  <c:v>99.999157999999994</c:v>
                </c:pt>
                <c:pt idx="261">
                  <c:v>99.999138000000002</c:v>
                </c:pt>
                <c:pt idx="262">
                  <c:v>99.999103000000005</c:v>
                </c:pt>
                <c:pt idx="263">
                  <c:v>99.999050999999994</c:v>
                </c:pt>
                <c:pt idx="264">
                  <c:v>99.998981000000001</c:v>
                </c:pt>
                <c:pt idx="265">
                  <c:v>99.998886999999996</c:v>
                </c:pt>
                <c:pt idx="266">
                  <c:v>99.998766000000003</c:v>
                </c:pt>
                <c:pt idx="267">
                  <c:v>99.998609000000002</c:v>
                </c:pt>
                <c:pt idx="268">
                  <c:v>99.998406000000003</c:v>
                </c:pt>
                <c:pt idx="269">
                  <c:v>99.998142999999999</c:v>
                </c:pt>
                <c:pt idx="270">
                  <c:v>99.997798000000003</c:v>
                </c:pt>
                <c:pt idx="271">
                  <c:v>99.997343000000001</c:v>
                </c:pt>
                <c:pt idx="272">
                  <c:v>99.996735000000001</c:v>
                </c:pt>
                <c:pt idx="273">
                  <c:v>99.995909999999995</c:v>
                </c:pt>
                <c:pt idx="274">
                  <c:v>99.994775000000004</c:v>
                </c:pt>
                <c:pt idx="275">
                  <c:v>99.993183000000002</c:v>
                </c:pt>
                <c:pt idx="276">
                  <c:v>99.990907000000007</c:v>
                </c:pt>
                <c:pt idx="277">
                  <c:v>99.987583000000001</c:v>
                </c:pt>
                <c:pt idx="278">
                  <c:v>99.982603999999995</c:v>
                </c:pt>
                <c:pt idx="279">
                  <c:v>99.974941999999999</c:v>
                </c:pt>
                <c:pt idx="280">
                  <c:v>99.962968000000004</c:v>
                </c:pt>
                <c:pt idx="281">
                  <c:v>99.943828999999994</c:v>
                </c:pt>
                <c:pt idx="282">
                  <c:v>99.911597</c:v>
                </c:pt>
                <c:pt idx="283">
                  <c:v>99.854803000000004</c:v>
                </c:pt>
                <c:pt idx="284">
                  <c:v>99.749148000000005</c:v>
                </c:pt>
                <c:pt idx="285">
                  <c:v>99.538976000000005</c:v>
                </c:pt>
                <c:pt idx="286">
                  <c:v>99.083465000000004</c:v>
                </c:pt>
                <c:pt idx="287">
                  <c:v>97.976674000000003</c:v>
                </c:pt>
                <c:pt idx="288">
                  <c:v>94.824226999999993</c:v>
                </c:pt>
                <c:pt idx="289">
                  <c:v>83.677522999999994</c:v>
                </c:pt>
                <c:pt idx="290">
                  <c:v>40.188684000000002</c:v>
                </c:pt>
                <c:pt idx="291">
                  <c:v>4.9858830000000003</c:v>
                </c:pt>
                <c:pt idx="292">
                  <c:v>38.790112999999998</c:v>
                </c:pt>
                <c:pt idx="293">
                  <c:v>54.775002000000001</c:v>
                </c:pt>
                <c:pt idx="294">
                  <c:v>58.285865999999999</c:v>
                </c:pt>
                <c:pt idx="295">
                  <c:v>54.915377999999997</c:v>
                </c:pt>
                <c:pt idx="296">
                  <c:v>45.880989999999997</c:v>
                </c:pt>
                <c:pt idx="297">
                  <c:v>31.654212999999999</c:v>
                </c:pt>
                <c:pt idx="298">
                  <c:v>15.260899999999999</c:v>
                </c:pt>
                <c:pt idx="299">
                  <c:v>4.0683730000000002</c:v>
                </c:pt>
                <c:pt idx="300">
                  <c:v>3.5373579999999998</c:v>
                </c:pt>
                <c:pt idx="301">
                  <c:v>10.49882</c:v>
                </c:pt>
                <c:pt idx="302">
                  <c:v>18.704091999999999</c:v>
                </c:pt>
                <c:pt idx="303">
                  <c:v>24.766473000000001</c:v>
                </c:pt>
                <c:pt idx="304">
                  <c:v>27.860233000000001</c:v>
                </c:pt>
                <c:pt idx="305">
                  <c:v>28.141949</c:v>
                </c:pt>
                <c:pt idx="306">
                  <c:v>26.013842</c:v>
                </c:pt>
                <c:pt idx="307">
                  <c:v>21.984819000000002</c:v>
                </c:pt>
                <c:pt idx="308">
                  <c:v>16.753374999999998</c:v>
                </c:pt>
                <c:pt idx="309">
                  <c:v>11.281157</c:v>
                </c:pt>
                <c:pt idx="310">
                  <c:v>6.678153</c:v>
                </c:pt>
                <c:pt idx="311">
                  <c:v>3.8591449999999998</c:v>
                </c:pt>
                <c:pt idx="312">
                  <c:v>3.151681</c:v>
                </c:pt>
                <c:pt idx="313">
                  <c:v>4.2191609999999997</c:v>
                </c:pt>
                <c:pt idx="314">
                  <c:v>6.3224070000000001</c:v>
                </c:pt>
                <c:pt idx="315">
                  <c:v>8.6949799999999993</c:v>
                </c:pt>
                <c:pt idx="316">
                  <c:v>10.766719</c:v>
                </c:pt>
                <c:pt idx="317">
                  <c:v>12.211205</c:v>
                </c:pt>
                <c:pt idx="318">
                  <c:v>12.902839</c:v>
                </c:pt>
                <c:pt idx="319">
                  <c:v>12.852040000000001</c:v>
                </c:pt>
                <c:pt idx="320">
                  <c:v>12.154876</c:v>
                </c:pt>
                <c:pt idx="321">
                  <c:v>10.959871</c:v>
                </c:pt>
                <c:pt idx="322">
                  <c:v>9.4377309999999994</c:v>
                </c:pt>
                <c:pt idx="323">
                  <c:v>7.783944</c:v>
                </c:pt>
                <c:pt idx="324">
                  <c:v>6.1696419999999996</c:v>
                </c:pt>
                <c:pt idx="325">
                  <c:v>4.7551240000000004</c:v>
                </c:pt>
                <c:pt idx="326">
                  <c:v>3.663068</c:v>
                </c:pt>
                <c:pt idx="327">
                  <c:v>2.971981</c:v>
                </c:pt>
                <c:pt idx="328">
                  <c:v>2.7181289999999998</c:v>
                </c:pt>
                <c:pt idx="329">
                  <c:v>2.887038</c:v>
                </c:pt>
                <c:pt idx="330">
                  <c:v>3.4242599999999999</c:v>
                </c:pt>
                <c:pt idx="331">
                  <c:v>4.2423460000000004</c:v>
                </c:pt>
                <c:pt idx="332">
                  <c:v>5.2269079999999999</c:v>
                </c:pt>
                <c:pt idx="333">
                  <c:v>6.2527189999999999</c:v>
                </c:pt>
                <c:pt idx="334">
                  <c:v>7.1942050000000002</c:v>
                </c:pt>
                <c:pt idx="335">
                  <c:v>7.9361189999999997</c:v>
                </c:pt>
                <c:pt idx="336">
                  <c:v>8.380592</c:v>
                </c:pt>
                <c:pt idx="337">
                  <c:v>8.4634789999999995</c:v>
                </c:pt>
                <c:pt idx="338">
                  <c:v>8.1522609999999993</c:v>
                </c:pt>
                <c:pt idx="339">
                  <c:v>7.4529540000000001</c:v>
                </c:pt>
                <c:pt idx="340">
                  <c:v>6.418444</c:v>
                </c:pt>
                <c:pt idx="341">
                  <c:v>5.1422840000000001</c:v>
                </c:pt>
                <c:pt idx="342">
                  <c:v>3.7721719999999999</c:v>
                </c:pt>
                <c:pt idx="343">
                  <c:v>2.4758840000000002</c:v>
                </c:pt>
                <c:pt idx="344">
                  <c:v>1.4436819999999999</c:v>
                </c:pt>
                <c:pt idx="345">
                  <c:v>0.84299800000000003</c:v>
                </c:pt>
                <c:pt idx="346">
                  <c:v>0.77646300000000001</c:v>
                </c:pt>
                <c:pt idx="347">
                  <c:v>1.2709980000000001</c:v>
                </c:pt>
                <c:pt idx="348">
                  <c:v>2.259134</c:v>
                </c:pt>
                <c:pt idx="349">
                  <c:v>3.5966290000000001</c:v>
                </c:pt>
                <c:pt idx="350">
                  <c:v>5.0953200000000001</c:v>
                </c:pt>
                <c:pt idx="351">
                  <c:v>6.561458</c:v>
                </c:pt>
                <c:pt idx="352">
                  <c:v>7.7959379999999996</c:v>
                </c:pt>
                <c:pt idx="353">
                  <c:v>8.6538000000000004</c:v>
                </c:pt>
                <c:pt idx="354">
                  <c:v>9.0525939999999991</c:v>
                </c:pt>
                <c:pt idx="355">
                  <c:v>8.9494779999999992</c:v>
                </c:pt>
                <c:pt idx="356">
                  <c:v>8.3486619999999991</c:v>
                </c:pt>
                <c:pt idx="357">
                  <c:v>7.2972710000000003</c:v>
                </c:pt>
                <c:pt idx="358">
                  <c:v>5.9000570000000003</c:v>
                </c:pt>
                <c:pt idx="359">
                  <c:v>4.3095369999999997</c:v>
                </c:pt>
                <c:pt idx="360">
                  <c:v>2.720037</c:v>
                </c:pt>
                <c:pt idx="361">
                  <c:v>1.3474159999999999</c:v>
                </c:pt>
                <c:pt idx="362">
                  <c:v>0.392878</c:v>
                </c:pt>
                <c:pt idx="363">
                  <c:v>1.1559E-2</c:v>
                </c:pt>
                <c:pt idx="364">
                  <c:v>0.272818</c:v>
                </c:pt>
                <c:pt idx="365">
                  <c:v>1.1463540000000001</c:v>
                </c:pt>
                <c:pt idx="366">
                  <c:v>2.5076719999999999</c:v>
                </c:pt>
                <c:pt idx="367">
                  <c:v>4.1712059999999997</c:v>
                </c:pt>
                <c:pt idx="368">
                  <c:v>5.9247490000000003</c:v>
                </c:pt>
                <c:pt idx="369">
                  <c:v>7.563904</c:v>
                </c:pt>
                <c:pt idx="370">
                  <c:v>8.9182970000000008</c:v>
                </c:pt>
                <c:pt idx="371">
                  <c:v>9.8634640000000005</c:v>
                </c:pt>
                <c:pt idx="372">
                  <c:v>10.320074</c:v>
                </c:pt>
                <c:pt idx="373">
                  <c:v>10.250109999999999</c:v>
                </c:pt>
                <c:pt idx="374">
                  <c:v>9.6650179999999999</c:v>
                </c:pt>
                <c:pt idx="375">
                  <c:v>8.6105850000000004</c:v>
                </c:pt>
                <c:pt idx="376">
                  <c:v>7.1876790000000002</c:v>
                </c:pt>
                <c:pt idx="377">
                  <c:v>5.531917</c:v>
                </c:pt>
                <c:pt idx="378">
                  <c:v>3.8253460000000001</c:v>
                </c:pt>
                <c:pt idx="379">
                  <c:v>2.2702770000000001</c:v>
                </c:pt>
                <c:pt idx="380">
                  <c:v>1.0702370000000001</c:v>
                </c:pt>
                <c:pt idx="381">
                  <c:v>0.39210099999999998</c:v>
                </c:pt>
                <c:pt idx="382">
                  <c:v>0.33743899999999999</c:v>
                </c:pt>
                <c:pt idx="383">
                  <c:v>0.91974900000000004</c:v>
                </c:pt>
                <c:pt idx="384">
                  <c:v>2.0622989999999999</c:v>
                </c:pt>
                <c:pt idx="385">
                  <c:v>3.6174750000000002</c:v>
                </c:pt>
                <c:pt idx="386">
                  <c:v>5.3962510000000004</c:v>
                </c:pt>
                <c:pt idx="387">
                  <c:v>7.1978249999999999</c:v>
                </c:pt>
                <c:pt idx="388">
                  <c:v>8.8418810000000008</c:v>
                </c:pt>
                <c:pt idx="389">
                  <c:v>10.183356</c:v>
                </c:pt>
                <c:pt idx="390">
                  <c:v>11.118239000000001</c:v>
                </c:pt>
                <c:pt idx="391">
                  <c:v>11.584438</c:v>
                </c:pt>
                <c:pt idx="392">
                  <c:v>11.556525000000001</c:v>
                </c:pt>
                <c:pt idx="393">
                  <c:v>11.042449</c:v>
                </c:pt>
                <c:pt idx="394">
                  <c:v>10.085132</c:v>
                </c:pt>
                <c:pt idx="395">
                  <c:v>8.7529599999999999</c:v>
                </c:pt>
                <c:pt idx="396">
                  <c:v>7.1661440000000001</c:v>
                </c:pt>
                <c:pt idx="397">
                  <c:v>5.4703470000000003</c:v>
                </c:pt>
                <c:pt idx="398">
                  <c:v>3.842816</c:v>
                </c:pt>
                <c:pt idx="399">
                  <c:v>2.4621940000000002</c:v>
                </c:pt>
                <c:pt idx="400">
                  <c:v>1.4931760000000001</c:v>
                </c:pt>
                <c:pt idx="401">
                  <c:v>1.0598110000000001</c:v>
                </c:pt>
                <c:pt idx="402">
                  <c:v>1.2221230000000001</c:v>
                </c:pt>
                <c:pt idx="403">
                  <c:v>1.9639979999999999</c:v>
                </c:pt>
                <c:pt idx="404">
                  <c:v>3.1947359999999998</c:v>
                </c:pt>
                <c:pt idx="405">
                  <c:v>4.768942</c:v>
                </c:pt>
                <c:pt idx="406">
                  <c:v>6.5152390000000002</c:v>
                </c:pt>
                <c:pt idx="407">
                  <c:v>8.2622739999999997</c:v>
                </c:pt>
                <c:pt idx="408">
                  <c:v>9.8611419999999992</c:v>
                </c:pt>
                <c:pt idx="409">
                  <c:v>11.186607</c:v>
                </c:pt>
                <c:pt idx="410">
                  <c:v>12.15089</c:v>
                </c:pt>
                <c:pt idx="411">
                  <c:v>12.693110000000001</c:v>
                </c:pt>
                <c:pt idx="412">
                  <c:v>12.787713</c:v>
                </c:pt>
                <c:pt idx="413">
                  <c:v>12.44009</c:v>
                </c:pt>
                <c:pt idx="414">
                  <c:v>11.664778999999999</c:v>
                </c:pt>
                <c:pt idx="415">
                  <c:v>10.532444</c:v>
                </c:pt>
                <c:pt idx="416">
                  <c:v>9.1200600000000005</c:v>
                </c:pt>
                <c:pt idx="417">
                  <c:v>7.5330260000000004</c:v>
                </c:pt>
                <c:pt idx="418">
                  <c:v>5.9118219999999999</c:v>
                </c:pt>
                <c:pt idx="419">
                  <c:v>4.4013239999999998</c:v>
                </c:pt>
                <c:pt idx="420">
                  <c:v>3.1581070000000002</c:v>
                </c:pt>
                <c:pt idx="421">
                  <c:v>2.3178190000000001</c:v>
                </c:pt>
                <c:pt idx="422">
                  <c:v>1.972604</c:v>
                </c:pt>
                <c:pt idx="423">
                  <c:v>2.1650499999999999</c:v>
                </c:pt>
                <c:pt idx="424">
                  <c:v>2.875054</c:v>
                </c:pt>
                <c:pt idx="425">
                  <c:v>4.020931</c:v>
                </c:pt>
                <c:pt idx="426">
                  <c:v>5.484807</c:v>
                </c:pt>
                <c:pt idx="427">
                  <c:v>7.1215320000000002</c:v>
                </c:pt>
                <c:pt idx="428">
                  <c:v>8.7887640000000005</c:v>
                </c:pt>
                <c:pt idx="429">
                  <c:v>10.352669000000001</c:v>
                </c:pt>
                <c:pt idx="430">
                  <c:v>11.701983</c:v>
                </c:pt>
                <c:pt idx="431">
                  <c:v>12.755348</c:v>
                </c:pt>
                <c:pt idx="432">
                  <c:v>13.456923</c:v>
                </c:pt>
                <c:pt idx="433">
                  <c:v>13.772087000000001</c:v>
                </c:pt>
                <c:pt idx="434">
                  <c:v>13.689548</c:v>
                </c:pt>
                <c:pt idx="435">
                  <c:v>13.212123999999999</c:v>
                </c:pt>
                <c:pt idx="436">
                  <c:v>12.377864000000001</c:v>
                </c:pt>
                <c:pt idx="437">
                  <c:v>11.23889</c:v>
                </c:pt>
                <c:pt idx="438">
                  <c:v>9.8642649999999996</c:v>
                </c:pt>
                <c:pt idx="439">
                  <c:v>8.3597339999999996</c:v>
                </c:pt>
                <c:pt idx="440">
                  <c:v>6.8277830000000002</c:v>
                </c:pt>
                <c:pt idx="441">
                  <c:v>5.3968360000000004</c:v>
                </c:pt>
                <c:pt idx="442">
                  <c:v>4.1907940000000004</c:v>
                </c:pt>
                <c:pt idx="443">
                  <c:v>3.3229359999999999</c:v>
                </c:pt>
                <c:pt idx="444">
                  <c:v>2.884585</c:v>
                </c:pt>
                <c:pt idx="445">
                  <c:v>2.9186960000000002</c:v>
                </c:pt>
                <c:pt idx="446">
                  <c:v>3.4193630000000002</c:v>
                </c:pt>
                <c:pt idx="447">
                  <c:v>4.3368669999999998</c:v>
                </c:pt>
                <c:pt idx="448">
                  <c:v>5.574395</c:v>
                </c:pt>
                <c:pt idx="449">
                  <c:v>7.0242069999999996</c:v>
                </c:pt>
                <c:pt idx="450">
                  <c:v>8.5719820000000002</c:v>
                </c:pt>
                <c:pt idx="451">
                  <c:v>10.101520000000001</c:v>
                </c:pt>
                <c:pt idx="452">
                  <c:v>11.511414</c:v>
                </c:pt>
                <c:pt idx="453">
                  <c:v>12.705762999999999</c:v>
                </c:pt>
                <c:pt idx="454">
                  <c:v>13.638184000000001</c:v>
                </c:pt>
                <c:pt idx="455">
                  <c:v>14.261915999999999</c:v>
                </c:pt>
                <c:pt idx="456">
                  <c:v>14.563803999999999</c:v>
                </c:pt>
                <c:pt idx="457">
                  <c:v>14.522912</c:v>
                </c:pt>
                <c:pt idx="458">
                  <c:v>14.148892999999999</c:v>
                </c:pt>
                <c:pt idx="459">
                  <c:v>13.46124</c:v>
                </c:pt>
                <c:pt idx="460">
                  <c:v>12.501492000000001</c:v>
                </c:pt>
                <c:pt idx="461">
                  <c:v>11.312099</c:v>
                </c:pt>
                <c:pt idx="462">
                  <c:v>9.9577170000000006</c:v>
                </c:pt>
                <c:pt idx="463">
                  <c:v>8.5316749999999999</c:v>
                </c:pt>
                <c:pt idx="464">
                  <c:v>7.127294</c:v>
                </c:pt>
                <c:pt idx="465">
                  <c:v>5.8411540000000004</c:v>
                </c:pt>
                <c:pt idx="466">
                  <c:v>4.770651</c:v>
                </c:pt>
                <c:pt idx="467">
                  <c:v>3.9998770000000001</c:v>
                </c:pt>
                <c:pt idx="468">
                  <c:v>3.5933630000000001</c:v>
                </c:pt>
                <c:pt idx="469">
                  <c:v>3.589324</c:v>
                </c:pt>
                <c:pt idx="470">
                  <c:v>3.983768</c:v>
                </c:pt>
                <c:pt idx="471">
                  <c:v>4.748335</c:v>
                </c:pt>
                <c:pt idx="472">
                  <c:v>5.8178840000000003</c:v>
                </c:pt>
                <c:pt idx="473">
                  <c:v>7.1055289999999998</c:v>
                </c:pt>
                <c:pt idx="474">
                  <c:v>8.5180710000000008</c:v>
                </c:pt>
                <c:pt idx="475">
                  <c:v>9.9610489999999992</c:v>
                </c:pt>
                <c:pt idx="476">
                  <c:v>11.349861000000001</c:v>
                </c:pt>
                <c:pt idx="477">
                  <c:v>12.611307999999999</c:v>
                </c:pt>
                <c:pt idx="478">
                  <c:v>13.683198000000001</c:v>
                </c:pt>
                <c:pt idx="479">
                  <c:v>14.509103</c:v>
                </c:pt>
                <c:pt idx="480">
                  <c:v>15.060183</c:v>
                </c:pt>
                <c:pt idx="481">
                  <c:v>15.312757</c:v>
                </c:pt>
                <c:pt idx="482">
                  <c:v>15.270306</c:v>
                </c:pt>
                <c:pt idx="483">
                  <c:v>14.924203</c:v>
                </c:pt>
                <c:pt idx="484">
                  <c:v>14.302928</c:v>
                </c:pt>
                <c:pt idx="485">
                  <c:v>13.435241</c:v>
                </c:pt>
                <c:pt idx="486">
                  <c:v>12.362244</c:v>
                </c:pt>
                <c:pt idx="487">
                  <c:v>11.127083000000001</c:v>
                </c:pt>
                <c:pt idx="488">
                  <c:v>9.7910369999999993</c:v>
                </c:pt>
                <c:pt idx="489">
                  <c:v>8.4217250000000003</c:v>
                </c:pt>
                <c:pt idx="490">
                  <c:v>7.1092320000000004</c:v>
                </c:pt>
                <c:pt idx="491">
                  <c:v>5.9366279999999998</c:v>
                </c:pt>
                <c:pt idx="492">
                  <c:v>4.98543</c:v>
                </c:pt>
                <c:pt idx="493">
                  <c:v>4.3273260000000002</c:v>
                </c:pt>
                <c:pt idx="494">
                  <c:v>4.00868</c:v>
                </c:pt>
                <c:pt idx="495">
                  <c:v>4.0597149999999997</c:v>
                </c:pt>
                <c:pt idx="496">
                  <c:v>4.4672070000000001</c:v>
                </c:pt>
                <c:pt idx="497">
                  <c:v>5.2139139999999999</c:v>
                </c:pt>
                <c:pt idx="498">
                  <c:v>6.2454150000000004</c:v>
                </c:pt>
                <c:pt idx="499">
                  <c:v>7.4924229999999996</c:v>
                </c:pt>
                <c:pt idx="500">
                  <c:v>8.8770520000000008</c:v>
                </c:pt>
                <c:pt idx="501">
                  <c:v>10.320712</c:v>
                </c:pt>
                <c:pt idx="502">
                  <c:v>11.749134</c:v>
                </c:pt>
                <c:pt idx="503">
                  <c:v>13.097407</c:v>
                </c:pt>
                <c:pt idx="504">
                  <c:v>14.307511</c:v>
                </c:pt>
                <c:pt idx="505">
                  <c:v>15.320982000000001</c:v>
                </c:pt>
                <c:pt idx="506">
                  <c:v>16.106992000000002</c:v>
                </c:pt>
                <c:pt idx="507">
                  <c:v>16.640734999999999</c:v>
                </c:pt>
                <c:pt idx="508">
                  <c:v>16.91581</c:v>
                </c:pt>
                <c:pt idx="509">
                  <c:v>16.929016000000001</c:v>
                </c:pt>
                <c:pt idx="510">
                  <c:v>16.697239</c:v>
                </c:pt>
                <c:pt idx="511">
                  <c:v>16.214548000000001</c:v>
                </c:pt>
                <c:pt idx="512">
                  <c:v>15.499487</c:v>
                </c:pt>
                <c:pt idx="513">
                  <c:v>14.571597000000001</c:v>
                </c:pt>
                <c:pt idx="514">
                  <c:v>13.461149000000001</c:v>
                </c:pt>
                <c:pt idx="515">
                  <c:v>12.206623</c:v>
                </c:pt>
                <c:pt idx="516">
                  <c:v>10.871729999999999</c:v>
                </c:pt>
                <c:pt idx="517">
                  <c:v>9.5132770000000004</c:v>
                </c:pt>
                <c:pt idx="518">
                  <c:v>8.1901460000000004</c:v>
                </c:pt>
                <c:pt idx="519">
                  <c:v>6.962059</c:v>
                </c:pt>
                <c:pt idx="520">
                  <c:v>5.8851709999999997</c:v>
                </c:pt>
                <c:pt idx="521">
                  <c:v>5.016737</c:v>
                </c:pt>
                <c:pt idx="522">
                  <c:v>4.4005400000000003</c:v>
                </c:pt>
                <c:pt idx="523">
                  <c:v>4.0672819999999996</c:v>
                </c:pt>
                <c:pt idx="524">
                  <c:v>4.0223570000000004</c:v>
                </c:pt>
                <c:pt idx="525">
                  <c:v>4.2589379999999997</c:v>
                </c:pt>
                <c:pt idx="526">
                  <c:v>4.7422180000000003</c:v>
                </c:pt>
                <c:pt idx="527">
                  <c:v>5.4319329999999999</c:v>
                </c:pt>
                <c:pt idx="528">
                  <c:v>6.277984</c:v>
                </c:pt>
                <c:pt idx="529">
                  <c:v>7.2233980000000004</c:v>
                </c:pt>
                <c:pt idx="530">
                  <c:v>8.2158149999999992</c:v>
                </c:pt>
                <c:pt idx="531">
                  <c:v>9.2014010000000006</c:v>
                </c:pt>
                <c:pt idx="532">
                  <c:v>10.127319999999999</c:v>
                </c:pt>
                <c:pt idx="533">
                  <c:v>10.958584</c:v>
                </c:pt>
                <c:pt idx="534">
                  <c:v>11.640473</c:v>
                </c:pt>
                <c:pt idx="535">
                  <c:v>12.153777</c:v>
                </c:pt>
                <c:pt idx="536">
                  <c:v>12.496416999999999</c:v>
                </c:pt>
                <c:pt idx="537">
                  <c:v>12.638764999999999</c:v>
                </c:pt>
                <c:pt idx="538">
                  <c:v>12.603375</c:v>
                </c:pt>
                <c:pt idx="539">
                  <c:v>12.369007</c:v>
                </c:pt>
                <c:pt idx="540">
                  <c:v>11.971074</c:v>
                </c:pt>
                <c:pt idx="541">
                  <c:v>11.416366</c:v>
                </c:pt>
                <c:pt idx="542">
                  <c:v>10.707468</c:v>
                </c:pt>
                <c:pt idx="543">
                  <c:v>9.8871099999999998</c:v>
                </c:pt>
                <c:pt idx="544">
                  <c:v>8.9821299999999997</c:v>
                </c:pt>
                <c:pt idx="545">
                  <c:v>8.0409570000000006</c:v>
                </c:pt>
                <c:pt idx="546">
                  <c:v>7.1086489999999998</c:v>
                </c:pt>
                <c:pt idx="547">
                  <c:v>6.2161109999999997</c:v>
                </c:pt>
                <c:pt idx="548">
                  <c:v>5.4219670000000004</c:v>
                </c:pt>
                <c:pt idx="549">
                  <c:v>4.7670009999999996</c:v>
                </c:pt>
                <c:pt idx="550">
                  <c:v>4.3004749999999996</c:v>
                </c:pt>
                <c:pt idx="551">
                  <c:v>4.0282349999999996</c:v>
                </c:pt>
                <c:pt idx="552">
                  <c:v>3.9492660000000002</c:v>
                </c:pt>
                <c:pt idx="553">
                  <c:v>4.097264</c:v>
                </c:pt>
                <c:pt idx="554">
                  <c:v>4.4648529999999997</c:v>
                </c:pt>
                <c:pt idx="555">
                  <c:v>5.0170500000000002</c:v>
                </c:pt>
                <c:pt idx="556">
                  <c:v>5.7274779999999996</c:v>
                </c:pt>
                <c:pt idx="557">
                  <c:v>6.5694280000000003</c:v>
                </c:pt>
                <c:pt idx="558">
                  <c:v>7.4978129999999998</c:v>
                </c:pt>
                <c:pt idx="559">
                  <c:v>8.4781639999999996</c:v>
                </c:pt>
                <c:pt idx="560">
                  <c:v>9.4414859999999994</c:v>
                </c:pt>
                <c:pt idx="561">
                  <c:v>10.377941</c:v>
                </c:pt>
                <c:pt idx="562">
                  <c:v>11.263014999999999</c:v>
                </c:pt>
                <c:pt idx="563">
                  <c:v>12.030951</c:v>
                </c:pt>
                <c:pt idx="564">
                  <c:v>12.605765999999999</c:v>
                </c:pt>
                <c:pt idx="565">
                  <c:v>13.030958</c:v>
                </c:pt>
                <c:pt idx="566">
                  <c:v>13.335868</c:v>
                </c:pt>
                <c:pt idx="567">
                  <c:v>13.499245</c:v>
                </c:pt>
                <c:pt idx="568">
                  <c:v>13.489736000000001</c:v>
                </c:pt>
                <c:pt idx="569">
                  <c:v>13.324992</c:v>
                </c:pt>
                <c:pt idx="570">
                  <c:v>12.984714</c:v>
                </c:pt>
                <c:pt idx="571">
                  <c:v>12.458458</c:v>
                </c:pt>
                <c:pt idx="572">
                  <c:v>11.820822</c:v>
                </c:pt>
                <c:pt idx="573">
                  <c:v>11.064905</c:v>
                </c:pt>
                <c:pt idx="574">
                  <c:v>10.194962</c:v>
                </c:pt>
                <c:pt idx="575">
                  <c:v>9.2663010000000003</c:v>
                </c:pt>
                <c:pt idx="576">
                  <c:v>8.3079540000000005</c:v>
                </c:pt>
                <c:pt idx="577">
                  <c:v>7.3394550000000001</c:v>
                </c:pt>
                <c:pt idx="578">
                  <c:v>6.4120650000000001</c:v>
                </c:pt>
                <c:pt idx="579">
                  <c:v>5.5550600000000001</c:v>
                </c:pt>
                <c:pt idx="580">
                  <c:v>4.8138160000000001</c:v>
                </c:pt>
                <c:pt idx="581">
                  <c:v>4.2130989999999997</c:v>
                </c:pt>
                <c:pt idx="582">
                  <c:v>3.7686730000000002</c:v>
                </c:pt>
                <c:pt idx="583">
                  <c:v>3.5044629999999999</c:v>
                </c:pt>
                <c:pt idx="584">
                  <c:v>3.4485510000000001</c:v>
                </c:pt>
                <c:pt idx="585">
                  <c:v>3.5813060000000001</c:v>
                </c:pt>
                <c:pt idx="586">
                  <c:v>3.9262290000000002</c:v>
                </c:pt>
                <c:pt idx="587">
                  <c:v>4.4432700000000001</c:v>
                </c:pt>
                <c:pt idx="588">
                  <c:v>5.1238570000000001</c:v>
                </c:pt>
                <c:pt idx="589">
                  <c:v>5.9188340000000004</c:v>
                </c:pt>
                <c:pt idx="590">
                  <c:v>6.7840100000000003</c:v>
                </c:pt>
                <c:pt idx="591">
                  <c:v>7.6790380000000003</c:v>
                </c:pt>
                <c:pt idx="592">
                  <c:v>8.5543639999999996</c:v>
                </c:pt>
                <c:pt idx="593">
                  <c:v>9.4164250000000003</c:v>
                </c:pt>
                <c:pt idx="594">
                  <c:v>10.219704</c:v>
                </c:pt>
                <c:pt idx="595">
                  <c:v>10.950179</c:v>
                </c:pt>
                <c:pt idx="596">
                  <c:v>11.633481</c:v>
                </c:pt>
                <c:pt idx="597">
                  <c:v>12.209948000000001</c:v>
                </c:pt>
                <c:pt idx="598">
                  <c:v>12.644508999999999</c:v>
                </c:pt>
                <c:pt idx="599">
                  <c:v>12.950653000000001</c:v>
                </c:pt>
                <c:pt idx="600">
                  <c:v>13.106233</c:v>
                </c:pt>
                <c:pt idx="601">
                  <c:v>13.144455000000001</c:v>
                </c:pt>
                <c:pt idx="602">
                  <c:v>13.048658</c:v>
                </c:pt>
                <c:pt idx="603">
                  <c:v>12.801005999999999</c:v>
                </c:pt>
                <c:pt idx="604">
                  <c:v>12.430629</c:v>
                </c:pt>
                <c:pt idx="605">
                  <c:v>11.931338999999999</c:v>
                </c:pt>
                <c:pt idx="606">
                  <c:v>11.342941</c:v>
                </c:pt>
                <c:pt idx="607">
                  <c:v>10.646298</c:v>
                </c:pt>
                <c:pt idx="608">
                  <c:v>9.8628300000000007</c:v>
                </c:pt>
                <c:pt idx="609">
                  <c:v>9.0112220000000001</c:v>
                </c:pt>
                <c:pt idx="610">
                  <c:v>8.1356990000000007</c:v>
                </c:pt>
                <c:pt idx="611">
                  <c:v>7.2484029999999997</c:v>
                </c:pt>
                <c:pt idx="612">
                  <c:v>6.3829630000000002</c:v>
                </c:pt>
                <c:pt idx="613">
                  <c:v>5.5597810000000001</c:v>
                </c:pt>
                <c:pt idx="614">
                  <c:v>4.7966889999999998</c:v>
                </c:pt>
                <c:pt idx="615">
                  <c:v>4.1286550000000002</c:v>
                </c:pt>
                <c:pt idx="616">
                  <c:v>3.5678390000000002</c:v>
                </c:pt>
                <c:pt idx="617">
                  <c:v>3.140946</c:v>
                </c:pt>
                <c:pt idx="618">
                  <c:v>2.867575</c:v>
                </c:pt>
                <c:pt idx="619">
                  <c:v>2.7364190000000002</c:v>
                </c:pt>
                <c:pt idx="620">
                  <c:v>2.7660260000000001</c:v>
                </c:pt>
                <c:pt idx="621">
                  <c:v>2.9385789999999998</c:v>
                </c:pt>
                <c:pt idx="622">
                  <c:v>3.263334</c:v>
                </c:pt>
                <c:pt idx="623">
                  <c:v>3.7316349999999998</c:v>
                </c:pt>
                <c:pt idx="624">
                  <c:v>4.3109909999999996</c:v>
                </c:pt>
                <c:pt idx="625">
                  <c:v>4.9818020000000001</c:v>
                </c:pt>
                <c:pt idx="626">
                  <c:v>5.7164219999999997</c:v>
                </c:pt>
                <c:pt idx="627">
                  <c:v>6.5102229999999999</c:v>
                </c:pt>
                <c:pt idx="628">
                  <c:v>7.3207490000000002</c:v>
                </c:pt>
                <c:pt idx="629">
                  <c:v>8.1133459999999999</c:v>
                </c:pt>
                <c:pt idx="630">
                  <c:v>8.8769530000000003</c:v>
                </c:pt>
                <c:pt idx="631">
                  <c:v>9.6171120000000005</c:v>
                </c:pt>
                <c:pt idx="632">
                  <c:v>10.273516000000001</c:v>
                </c:pt>
                <c:pt idx="633">
                  <c:v>10.854554</c:v>
                </c:pt>
                <c:pt idx="634">
                  <c:v>11.348976</c:v>
                </c:pt>
                <c:pt idx="635">
                  <c:v>11.77154</c:v>
                </c:pt>
                <c:pt idx="636">
                  <c:v>12.1088</c:v>
                </c:pt>
                <c:pt idx="637">
                  <c:v>12.297839</c:v>
                </c:pt>
                <c:pt idx="638">
                  <c:v>12.345117</c:v>
                </c:pt>
                <c:pt idx="639">
                  <c:v>12.299010000000001</c:v>
                </c:pt>
                <c:pt idx="640">
                  <c:v>12.114858999999999</c:v>
                </c:pt>
                <c:pt idx="641">
                  <c:v>11.817835000000001</c:v>
                </c:pt>
                <c:pt idx="642">
                  <c:v>11.426254999999999</c:v>
                </c:pt>
                <c:pt idx="643">
                  <c:v>10.927500999999999</c:v>
                </c:pt>
                <c:pt idx="644">
                  <c:v>10.340298000000001</c:v>
                </c:pt>
                <c:pt idx="645">
                  <c:v>9.6805120000000002</c:v>
                </c:pt>
                <c:pt idx="646">
                  <c:v>8.9564090000000007</c:v>
                </c:pt>
                <c:pt idx="647">
                  <c:v>8.1830429999999996</c:v>
                </c:pt>
                <c:pt idx="648">
                  <c:v>7.3775680000000001</c:v>
                </c:pt>
                <c:pt idx="649">
                  <c:v>6.5594380000000001</c:v>
                </c:pt>
                <c:pt idx="650">
                  <c:v>5.748119</c:v>
                </c:pt>
                <c:pt idx="651">
                  <c:v>4.9735709999999997</c:v>
                </c:pt>
                <c:pt idx="652">
                  <c:v>4.2555230000000002</c:v>
                </c:pt>
                <c:pt idx="653">
                  <c:v>3.5918369999999999</c:v>
                </c:pt>
                <c:pt idx="654">
                  <c:v>3.0140280000000002</c:v>
                </c:pt>
                <c:pt idx="655">
                  <c:v>2.5499040000000002</c:v>
                </c:pt>
                <c:pt idx="656">
                  <c:v>2.179916</c:v>
                </c:pt>
                <c:pt idx="657">
                  <c:v>1.9367859999999999</c:v>
                </c:pt>
                <c:pt idx="658">
                  <c:v>1.8368949999999999</c:v>
                </c:pt>
                <c:pt idx="659">
                  <c:v>1.856965</c:v>
                </c:pt>
                <c:pt idx="660">
                  <c:v>2.016626</c:v>
                </c:pt>
                <c:pt idx="661">
                  <c:v>2.3054060000000001</c:v>
                </c:pt>
                <c:pt idx="662">
                  <c:v>2.702664</c:v>
                </c:pt>
                <c:pt idx="663">
                  <c:v>3.2024789999999999</c:v>
                </c:pt>
                <c:pt idx="664">
                  <c:v>3.7906490000000002</c:v>
                </c:pt>
                <c:pt idx="665">
                  <c:v>4.4407969999999999</c:v>
                </c:pt>
                <c:pt idx="666">
                  <c:v>5.1467660000000004</c:v>
                </c:pt>
                <c:pt idx="667">
                  <c:v>5.8855320000000004</c:v>
                </c:pt>
                <c:pt idx="668">
                  <c:v>6.6349150000000003</c:v>
                </c:pt>
                <c:pt idx="669">
                  <c:v>7.3526400000000001</c:v>
                </c:pt>
                <c:pt idx="670">
                  <c:v>8.0491379999999992</c:v>
                </c:pt>
                <c:pt idx="671">
                  <c:v>8.6968029999999992</c:v>
                </c:pt>
                <c:pt idx="672">
                  <c:v>9.2751140000000003</c:v>
                </c:pt>
                <c:pt idx="673">
                  <c:v>9.8351330000000008</c:v>
                </c:pt>
                <c:pt idx="674">
                  <c:v>10.315421000000001</c:v>
                </c:pt>
                <c:pt idx="675">
                  <c:v>10.682862</c:v>
                </c:pt>
                <c:pt idx="676">
                  <c:v>10.964123000000001</c:v>
                </c:pt>
                <c:pt idx="677">
                  <c:v>11.156705000000001</c:v>
                </c:pt>
                <c:pt idx="678">
                  <c:v>11.262972</c:v>
                </c:pt>
                <c:pt idx="679">
                  <c:v>11.256069</c:v>
                </c:pt>
                <c:pt idx="680">
                  <c:v>11.162679000000001</c:v>
                </c:pt>
                <c:pt idx="681">
                  <c:v>10.960919000000001</c:v>
                </c:pt>
                <c:pt idx="682">
                  <c:v>10.674168</c:v>
                </c:pt>
                <c:pt idx="683">
                  <c:v>10.283427</c:v>
                </c:pt>
                <c:pt idx="684">
                  <c:v>9.8120460000000005</c:v>
                </c:pt>
                <c:pt idx="685">
                  <c:v>9.2621900000000004</c:v>
                </c:pt>
                <c:pt idx="686">
                  <c:v>8.6554129999999994</c:v>
                </c:pt>
                <c:pt idx="687">
                  <c:v>8.0032720000000008</c:v>
                </c:pt>
                <c:pt idx="688">
                  <c:v>7.3106559999999998</c:v>
                </c:pt>
                <c:pt idx="689">
                  <c:v>6.5857340000000004</c:v>
                </c:pt>
                <c:pt idx="690">
                  <c:v>5.8431709999999999</c:v>
                </c:pt>
                <c:pt idx="691">
                  <c:v>5.1001180000000002</c:v>
                </c:pt>
                <c:pt idx="692">
                  <c:v>4.3788600000000004</c:v>
                </c:pt>
                <c:pt idx="693">
                  <c:v>3.6844999999999999</c:v>
                </c:pt>
                <c:pt idx="694">
                  <c:v>3.0455950000000001</c:v>
                </c:pt>
                <c:pt idx="695">
                  <c:v>2.4793720000000001</c:v>
                </c:pt>
                <c:pt idx="696">
                  <c:v>1.978658</c:v>
                </c:pt>
                <c:pt idx="697">
                  <c:v>1.565418</c:v>
                </c:pt>
                <c:pt idx="698">
                  <c:v>1.2397670000000001</c:v>
                </c:pt>
                <c:pt idx="699">
                  <c:v>1.0194859999999999</c:v>
                </c:pt>
                <c:pt idx="700">
                  <c:v>0.90637199999999996</c:v>
                </c:pt>
                <c:pt idx="701">
                  <c:v>0.89985899999999996</c:v>
                </c:pt>
                <c:pt idx="702">
                  <c:v>1.0129699999999999</c:v>
                </c:pt>
                <c:pt idx="703">
                  <c:v>1.236699</c:v>
                </c:pt>
                <c:pt idx="704">
                  <c:v>1.5577399999999999</c:v>
                </c:pt>
                <c:pt idx="705">
                  <c:v>1.958998</c:v>
                </c:pt>
                <c:pt idx="706">
                  <c:v>2.4293200000000001</c:v>
                </c:pt>
                <c:pt idx="707">
                  <c:v>2.9735209999999999</c:v>
                </c:pt>
                <c:pt idx="708">
                  <c:v>3.569591</c:v>
                </c:pt>
                <c:pt idx="709">
                  <c:v>4.1938190000000004</c:v>
                </c:pt>
                <c:pt idx="710">
                  <c:v>4.8523069999999997</c:v>
                </c:pt>
                <c:pt idx="711">
                  <c:v>5.5166839999999997</c:v>
                </c:pt>
                <c:pt idx="712">
                  <c:v>6.1720350000000002</c:v>
                </c:pt>
                <c:pt idx="713">
                  <c:v>6.7837779999999999</c:v>
                </c:pt>
                <c:pt idx="714">
                  <c:v>7.3685879999999999</c:v>
                </c:pt>
                <c:pt idx="715">
                  <c:v>7.9374010000000004</c:v>
                </c:pt>
                <c:pt idx="716">
                  <c:v>8.4550210000000003</c:v>
                </c:pt>
                <c:pt idx="717">
                  <c:v>8.9203840000000003</c:v>
                </c:pt>
                <c:pt idx="718">
                  <c:v>9.2837910000000008</c:v>
                </c:pt>
                <c:pt idx="719">
                  <c:v>9.5654339999999998</c:v>
                </c:pt>
                <c:pt idx="720">
                  <c:v>9.7719699999999996</c:v>
                </c:pt>
                <c:pt idx="721">
                  <c:v>9.9368269999999992</c:v>
                </c:pt>
                <c:pt idx="722">
                  <c:v>10.019114</c:v>
                </c:pt>
                <c:pt idx="723">
                  <c:v>10.001483</c:v>
                </c:pt>
                <c:pt idx="724">
                  <c:v>9.9234790000000004</c:v>
                </c:pt>
                <c:pt idx="725">
                  <c:v>9.7491050000000001</c:v>
                </c:pt>
                <c:pt idx="726">
                  <c:v>9.4871370000000006</c:v>
                </c:pt>
                <c:pt idx="727">
                  <c:v>9.1511750000000003</c:v>
                </c:pt>
                <c:pt idx="728">
                  <c:v>8.7678700000000003</c:v>
                </c:pt>
                <c:pt idx="729">
                  <c:v>8.3121740000000006</c:v>
                </c:pt>
                <c:pt idx="730">
                  <c:v>7.8102239999999998</c:v>
                </c:pt>
                <c:pt idx="731">
                  <c:v>7.266578</c:v>
                </c:pt>
                <c:pt idx="732">
                  <c:v>6.6794140000000004</c:v>
                </c:pt>
                <c:pt idx="733">
                  <c:v>6.062862</c:v>
                </c:pt>
                <c:pt idx="734">
                  <c:v>5.4283760000000001</c:v>
                </c:pt>
                <c:pt idx="735">
                  <c:v>4.7857450000000004</c:v>
                </c:pt>
                <c:pt idx="736">
                  <c:v>4.1459780000000004</c:v>
                </c:pt>
                <c:pt idx="737">
                  <c:v>3.5214889999999999</c:v>
                </c:pt>
                <c:pt idx="738">
                  <c:v>2.9124059999999998</c:v>
                </c:pt>
                <c:pt idx="739">
                  <c:v>2.3467790000000002</c:v>
                </c:pt>
                <c:pt idx="740">
                  <c:v>1.828651</c:v>
                </c:pt>
                <c:pt idx="741">
                  <c:v>1.3724259999999999</c:v>
                </c:pt>
                <c:pt idx="742">
                  <c:v>0.97285100000000002</c:v>
                </c:pt>
                <c:pt idx="743">
                  <c:v>0.65559800000000001</c:v>
                </c:pt>
                <c:pt idx="744">
                  <c:v>0.41555599999999998</c:v>
                </c:pt>
                <c:pt idx="745">
                  <c:v>0.259685</c:v>
                </c:pt>
                <c:pt idx="746">
                  <c:v>0.19075600000000001</c:v>
                </c:pt>
                <c:pt idx="747">
                  <c:v>0.20610700000000001</c:v>
                </c:pt>
                <c:pt idx="748">
                  <c:v>0.30778699999999998</c:v>
                </c:pt>
                <c:pt idx="749">
                  <c:v>0.48834899999999998</c:v>
                </c:pt>
                <c:pt idx="750">
                  <c:v>0.740985</c:v>
                </c:pt>
                <c:pt idx="751">
                  <c:v>1.062206</c:v>
                </c:pt>
                <c:pt idx="752">
                  <c:v>1.445101</c:v>
                </c:pt>
                <c:pt idx="753">
                  <c:v>1.884935</c:v>
                </c:pt>
                <c:pt idx="754">
                  <c:v>2.377402</c:v>
                </c:pt>
                <c:pt idx="755">
                  <c:v>2.899114</c:v>
                </c:pt>
                <c:pt idx="756">
                  <c:v>3.439219</c:v>
                </c:pt>
                <c:pt idx="757">
                  <c:v>3.983276</c:v>
                </c:pt>
                <c:pt idx="758">
                  <c:v>4.5337160000000001</c:v>
                </c:pt>
                <c:pt idx="759">
                  <c:v>5.0696459999999997</c:v>
                </c:pt>
                <c:pt idx="760">
                  <c:v>5.5985889999999996</c:v>
                </c:pt>
                <c:pt idx="761">
                  <c:v>6.1121660000000002</c:v>
                </c:pt>
                <c:pt idx="762">
                  <c:v>6.584015</c:v>
                </c:pt>
                <c:pt idx="763">
                  <c:v>7.0206609999999996</c:v>
                </c:pt>
                <c:pt idx="764">
                  <c:v>7.3891809999999998</c:v>
                </c:pt>
                <c:pt idx="765">
                  <c:v>7.7162879999999996</c:v>
                </c:pt>
                <c:pt idx="766">
                  <c:v>7.9649549999999998</c:v>
                </c:pt>
                <c:pt idx="767">
                  <c:v>8.1712679999999995</c:v>
                </c:pt>
                <c:pt idx="768">
                  <c:v>8.3395279999999996</c:v>
                </c:pt>
                <c:pt idx="769">
                  <c:v>8.4604049999999997</c:v>
                </c:pt>
                <c:pt idx="770">
                  <c:v>8.5294059999999998</c:v>
                </c:pt>
                <c:pt idx="771">
                  <c:v>8.5195299999999996</c:v>
                </c:pt>
                <c:pt idx="772">
                  <c:v>8.4668489999999998</c:v>
                </c:pt>
                <c:pt idx="773">
                  <c:v>8.3418869999999998</c:v>
                </c:pt>
                <c:pt idx="774">
                  <c:v>8.160342</c:v>
                </c:pt>
                <c:pt idx="775">
                  <c:v>7.9083829999999997</c:v>
                </c:pt>
                <c:pt idx="776">
                  <c:v>7.595834</c:v>
                </c:pt>
                <c:pt idx="777">
                  <c:v>7.2429050000000004</c:v>
                </c:pt>
                <c:pt idx="778">
                  <c:v>6.8488410000000002</c:v>
                </c:pt>
                <c:pt idx="779">
                  <c:v>6.4285769999999998</c:v>
                </c:pt>
                <c:pt idx="780">
                  <c:v>5.970923</c:v>
                </c:pt>
                <c:pt idx="781">
                  <c:v>5.4883759999999997</c:v>
                </c:pt>
                <c:pt idx="782">
                  <c:v>4.9893210000000003</c:v>
                </c:pt>
                <c:pt idx="783">
                  <c:v>4.4769379999999996</c:v>
                </c:pt>
                <c:pt idx="784">
                  <c:v>3.960607</c:v>
                </c:pt>
                <c:pt idx="785">
                  <c:v>3.450815</c:v>
                </c:pt>
                <c:pt idx="786">
                  <c:v>2.9521169999999999</c:v>
                </c:pt>
                <c:pt idx="787">
                  <c:v>2.473884</c:v>
                </c:pt>
                <c:pt idx="788">
                  <c:v>2.0224299999999999</c:v>
                </c:pt>
                <c:pt idx="789">
                  <c:v>1.6031249999999999</c:v>
                </c:pt>
                <c:pt idx="790">
                  <c:v>1.224896</c:v>
                </c:pt>
                <c:pt idx="791">
                  <c:v>0.892015</c:v>
                </c:pt>
                <c:pt idx="792">
                  <c:v>0.60917100000000002</c:v>
                </c:pt>
                <c:pt idx="793">
                  <c:v>0.37861099999999998</c:v>
                </c:pt>
                <c:pt idx="794">
                  <c:v>0.20696000000000001</c:v>
                </c:pt>
                <c:pt idx="795">
                  <c:v>9.5701999999999995E-2</c:v>
                </c:pt>
                <c:pt idx="796">
                  <c:v>4.9623E-2</c:v>
                </c:pt>
                <c:pt idx="797">
                  <c:v>6.7008999999999999E-2</c:v>
                </c:pt>
                <c:pt idx="798">
                  <c:v>0.141426</c:v>
                </c:pt>
                <c:pt idx="799">
                  <c:v>0.27127899999999999</c:v>
                </c:pt>
                <c:pt idx="800">
                  <c:v>0.45196599999999998</c:v>
                </c:pt>
                <c:pt idx="801">
                  <c:v>0.68435199999999996</c:v>
                </c:pt>
                <c:pt idx="802">
                  <c:v>0.95654799999999995</c:v>
                </c:pt>
                <c:pt idx="803">
                  <c:v>1.266478</c:v>
                </c:pt>
                <c:pt idx="804">
                  <c:v>1.609553</c:v>
                </c:pt>
                <c:pt idx="805">
                  <c:v>1.988416</c:v>
                </c:pt>
                <c:pt idx="806">
                  <c:v>2.4011779999999998</c:v>
                </c:pt>
                <c:pt idx="807">
                  <c:v>2.819197</c:v>
                </c:pt>
                <c:pt idx="808">
                  <c:v>3.2377069999999999</c:v>
                </c:pt>
                <c:pt idx="809">
                  <c:v>3.675195</c:v>
                </c:pt>
                <c:pt idx="810">
                  <c:v>4.1112739999999999</c:v>
                </c:pt>
                <c:pt idx="811">
                  <c:v>4.5139810000000002</c:v>
                </c:pt>
                <c:pt idx="812">
                  <c:v>4.8837659999999996</c:v>
                </c:pt>
                <c:pt idx="813">
                  <c:v>5.220383</c:v>
                </c:pt>
                <c:pt idx="814">
                  <c:v>5.5424030000000002</c:v>
                </c:pt>
                <c:pt idx="815">
                  <c:v>5.8541179999999997</c:v>
                </c:pt>
                <c:pt idx="816">
                  <c:v>6.1627029999999996</c:v>
                </c:pt>
                <c:pt idx="817">
                  <c:v>6.44808</c:v>
                </c:pt>
                <c:pt idx="818">
                  <c:v>6.667211</c:v>
                </c:pt>
                <c:pt idx="819">
                  <c:v>6.8535409999999999</c:v>
                </c:pt>
                <c:pt idx="820">
                  <c:v>7.0040139999999997</c:v>
                </c:pt>
                <c:pt idx="821">
                  <c:v>7.0998219999999996</c:v>
                </c:pt>
                <c:pt idx="822">
                  <c:v>7.1220759999999999</c:v>
                </c:pt>
                <c:pt idx="823">
                  <c:v>7.1331389999999999</c:v>
                </c:pt>
                <c:pt idx="824">
                  <c:v>7.1015240000000004</c:v>
                </c:pt>
                <c:pt idx="825">
                  <c:v>7.0365799999999998</c:v>
                </c:pt>
                <c:pt idx="826">
                  <c:v>6.9345800000000004</c:v>
                </c:pt>
                <c:pt idx="827">
                  <c:v>6.7884979999999997</c:v>
                </c:pt>
                <c:pt idx="828">
                  <c:v>6.6130060000000004</c:v>
                </c:pt>
                <c:pt idx="829">
                  <c:v>6.3954339999999998</c:v>
                </c:pt>
                <c:pt idx="830">
                  <c:v>6.1568899999999998</c:v>
                </c:pt>
                <c:pt idx="831">
                  <c:v>5.8931399999999998</c:v>
                </c:pt>
                <c:pt idx="832">
                  <c:v>5.606827</c:v>
                </c:pt>
                <c:pt idx="833">
                  <c:v>5.3074599999999998</c:v>
                </c:pt>
                <c:pt idx="834">
                  <c:v>4.9924499999999998</c:v>
                </c:pt>
                <c:pt idx="835">
                  <c:v>4.6717740000000001</c:v>
                </c:pt>
                <c:pt idx="836">
                  <c:v>4.3373679999999997</c:v>
                </c:pt>
                <c:pt idx="837">
                  <c:v>4.0030140000000003</c:v>
                </c:pt>
                <c:pt idx="838">
                  <c:v>3.664768</c:v>
                </c:pt>
                <c:pt idx="839">
                  <c:v>3.3327369999999998</c:v>
                </c:pt>
                <c:pt idx="840">
                  <c:v>3.0120179999999999</c:v>
                </c:pt>
                <c:pt idx="841">
                  <c:v>2.7043569999999999</c:v>
                </c:pt>
                <c:pt idx="842">
                  <c:v>2.4153280000000001</c:v>
                </c:pt>
                <c:pt idx="843">
                  <c:v>2.1467529999999999</c:v>
                </c:pt>
                <c:pt idx="844">
                  <c:v>1.901926</c:v>
                </c:pt>
                <c:pt idx="845">
                  <c:v>1.682739</c:v>
                </c:pt>
                <c:pt idx="846">
                  <c:v>1.4939800000000001</c:v>
                </c:pt>
                <c:pt idx="847">
                  <c:v>1.3356520000000001</c:v>
                </c:pt>
                <c:pt idx="848">
                  <c:v>1.205228</c:v>
                </c:pt>
                <c:pt idx="849">
                  <c:v>1.1106020000000001</c:v>
                </c:pt>
                <c:pt idx="850">
                  <c:v>1.05064</c:v>
                </c:pt>
                <c:pt idx="851">
                  <c:v>1.0251520000000001</c:v>
                </c:pt>
                <c:pt idx="852">
                  <c:v>1.02824</c:v>
                </c:pt>
                <c:pt idx="853">
                  <c:v>1.0620689999999999</c:v>
                </c:pt>
                <c:pt idx="854">
                  <c:v>1.1280209999999999</c:v>
                </c:pt>
                <c:pt idx="855">
                  <c:v>1.221012</c:v>
                </c:pt>
                <c:pt idx="856">
                  <c:v>1.345569</c:v>
                </c:pt>
                <c:pt idx="857">
                  <c:v>1.4987619999999999</c:v>
                </c:pt>
                <c:pt idx="858">
                  <c:v>1.6808730000000001</c:v>
                </c:pt>
                <c:pt idx="859">
                  <c:v>1.8806830000000001</c:v>
                </c:pt>
                <c:pt idx="860">
                  <c:v>2.0999479999999999</c:v>
                </c:pt>
                <c:pt idx="861">
                  <c:v>2.3236050000000001</c:v>
                </c:pt>
                <c:pt idx="862">
                  <c:v>2.5428099999999998</c:v>
                </c:pt>
                <c:pt idx="863">
                  <c:v>2.7790539999999999</c:v>
                </c:pt>
                <c:pt idx="864">
                  <c:v>3.0110679999999999</c:v>
                </c:pt>
                <c:pt idx="865">
                  <c:v>3.2593960000000002</c:v>
                </c:pt>
                <c:pt idx="866">
                  <c:v>3.5123509999999998</c:v>
                </c:pt>
                <c:pt idx="867">
                  <c:v>3.7662960000000001</c:v>
                </c:pt>
                <c:pt idx="868">
                  <c:v>4.0109170000000001</c:v>
                </c:pt>
                <c:pt idx="869">
                  <c:v>4.244815</c:v>
                </c:pt>
                <c:pt idx="870">
                  <c:v>4.4578319999999998</c:v>
                </c:pt>
                <c:pt idx="871">
                  <c:v>4.6629829999999997</c:v>
                </c:pt>
                <c:pt idx="872">
                  <c:v>4.8576129999999997</c:v>
                </c:pt>
                <c:pt idx="873">
                  <c:v>5.0424819999999997</c:v>
                </c:pt>
                <c:pt idx="874">
                  <c:v>5.2214179999999999</c:v>
                </c:pt>
                <c:pt idx="875">
                  <c:v>5.3860150000000004</c:v>
                </c:pt>
                <c:pt idx="876">
                  <c:v>5.5286169999999997</c:v>
                </c:pt>
                <c:pt idx="877">
                  <c:v>5.6555780000000002</c:v>
                </c:pt>
                <c:pt idx="878">
                  <c:v>5.7523679999999997</c:v>
                </c:pt>
                <c:pt idx="879">
                  <c:v>5.8358689999999998</c:v>
                </c:pt>
                <c:pt idx="880">
                  <c:v>5.9062469999999996</c:v>
                </c:pt>
                <c:pt idx="881">
                  <c:v>5.9748029999999996</c:v>
                </c:pt>
                <c:pt idx="882">
                  <c:v>6.0198780000000003</c:v>
                </c:pt>
                <c:pt idx="883">
                  <c:v>6.0425849999999999</c:v>
                </c:pt>
                <c:pt idx="884">
                  <c:v>6.0535560000000004</c:v>
                </c:pt>
                <c:pt idx="885">
                  <c:v>6.058338</c:v>
                </c:pt>
                <c:pt idx="886">
                  <c:v>6.0522359999999997</c:v>
                </c:pt>
                <c:pt idx="887">
                  <c:v>6.0321569999999998</c:v>
                </c:pt>
                <c:pt idx="888">
                  <c:v>5.9991630000000002</c:v>
                </c:pt>
                <c:pt idx="889">
                  <c:v>5.955667</c:v>
                </c:pt>
                <c:pt idx="890">
                  <c:v>5.9012539999999998</c:v>
                </c:pt>
                <c:pt idx="891">
                  <c:v>5.8364380000000002</c:v>
                </c:pt>
                <c:pt idx="892">
                  <c:v>5.7635909999999999</c:v>
                </c:pt>
                <c:pt idx="893">
                  <c:v>5.685263</c:v>
                </c:pt>
                <c:pt idx="894">
                  <c:v>5.6110689999999996</c:v>
                </c:pt>
                <c:pt idx="895">
                  <c:v>5.5399079999999996</c:v>
                </c:pt>
                <c:pt idx="896">
                  <c:v>5.462631</c:v>
                </c:pt>
                <c:pt idx="897">
                  <c:v>5.3688640000000003</c:v>
                </c:pt>
                <c:pt idx="898">
                  <c:v>5.2713999999999999</c:v>
                </c:pt>
                <c:pt idx="899">
                  <c:v>5.1719980000000003</c:v>
                </c:pt>
                <c:pt idx="900">
                  <c:v>5.0718370000000004</c:v>
                </c:pt>
                <c:pt idx="901">
                  <c:v>4.964073</c:v>
                </c:pt>
                <c:pt idx="902">
                  <c:v>4.8630930000000001</c:v>
                </c:pt>
                <c:pt idx="903">
                  <c:v>4.761037</c:v>
                </c:pt>
                <c:pt idx="904">
                  <c:v>4.6675050000000002</c:v>
                </c:pt>
                <c:pt idx="905">
                  <c:v>4.5662000000000003</c:v>
                </c:pt>
                <c:pt idx="906">
                  <c:v>4.4608429999999997</c:v>
                </c:pt>
                <c:pt idx="907">
                  <c:v>4.3577599999999999</c:v>
                </c:pt>
                <c:pt idx="908">
                  <c:v>4.255649</c:v>
                </c:pt>
                <c:pt idx="909">
                  <c:v>4.1536499999999998</c:v>
                </c:pt>
                <c:pt idx="910">
                  <c:v>4.0537830000000001</c:v>
                </c:pt>
                <c:pt idx="911">
                  <c:v>3.9543159999999999</c:v>
                </c:pt>
                <c:pt idx="912">
                  <c:v>3.8586689999999999</c:v>
                </c:pt>
                <c:pt idx="913">
                  <c:v>3.7706810000000002</c:v>
                </c:pt>
                <c:pt idx="914">
                  <c:v>3.691986</c:v>
                </c:pt>
                <c:pt idx="915">
                  <c:v>3.614938</c:v>
                </c:pt>
                <c:pt idx="916">
                  <c:v>3.5479579999999999</c:v>
                </c:pt>
                <c:pt idx="917">
                  <c:v>3.475263</c:v>
                </c:pt>
                <c:pt idx="918">
                  <c:v>3.406892</c:v>
                </c:pt>
                <c:pt idx="919">
                  <c:v>3.3403100000000001</c:v>
                </c:pt>
                <c:pt idx="920">
                  <c:v>3.278635</c:v>
                </c:pt>
                <c:pt idx="921">
                  <c:v>3.2279369999999998</c:v>
                </c:pt>
                <c:pt idx="922">
                  <c:v>3.190175</c:v>
                </c:pt>
                <c:pt idx="923">
                  <c:v>3.1645099999999999</c:v>
                </c:pt>
                <c:pt idx="924">
                  <c:v>3.1509100000000001</c:v>
                </c:pt>
                <c:pt idx="925">
                  <c:v>3.1554690000000001</c:v>
                </c:pt>
                <c:pt idx="926">
                  <c:v>3.1680519999999999</c:v>
                </c:pt>
                <c:pt idx="927">
                  <c:v>3.1871320000000001</c:v>
                </c:pt>
                <c:pt idx="928">
                  <c:v>3.2223310000000001</c:v>
                </c:pt>
                <c:pt idx="929">
                  <c:v>3.2761710000000002</c:v>
                </c:pt>
                <c:pt idx="930">
                  <c:v>3.3604599999999998</c:v>
                </c:pt>
                <c:pt idx="931">
                  <c:v>3.4590269999999999</c:v>
                </c:pt>
                <c:pt idx="932">
                  <c:v>3.570805</c:v>
                </c:pt>
                <c:pt idx="933">
                  <c:v>3.7050000000000001</c:v>
                </c:pt>
                <c:pt idx="934">
                  <c:v>3.8670529999999999</c:v>
                </c:pt>
                <c:pt idx="935">
                  <c:v>4.0363709999999999</c:v>
                </c:pt>
                <c:pt idx="936">
                  <c:v>4.2190620000000001</c:v>
                </c:pt>
                <c:pt idx="937">
                  <c:v>4.4163170000000003</c:v>
                </c:pt>
                <c:pt idx="938">
                  <c:v>4.6337630000000001</c:v>
                </c:pt>
                <c:pt idx="939">
                  <c:v>4.8777600000000003</c:v>
                </c:pt>
                <c:pt idx="940">
                  <c:v>5.1354329999999999</c:v>
                </c:pt>
                <c:pt idx="941">
                  <c:v>5.4175630000000004</c:v>
                </c:pt>
                <c:pt idx="942">
                  <c:v>5.7134270000000003</c:v>
                </c:pt>
                <c:pt idx="943">
                  <c:v>6.0294150000000002</c:v>
                </c:pt>
                <c:pt idx="944">
                  <c:v>6.363003</c:v>
                </c:pt>
                <c:pt idx="945">
                  <c:v>6.7105180000000004</c:v>
                </c:pt>
                <c:pt idx="946">
                  <c:v>7.0616409999999998</c:v>
                </c:pt>
                <c:pt idx="947">
                  <c:v>7.4206810000000001</c:v>
                </c:pt>
                <c:pt idx="948">
                  <c:v>7.7974119999999996</c:v>
                </c:pt>
                <c:pt idx="949">
                  <c:v>8.1751710000000006</c:v>
                </c:pt>
                <c:pt idx="950">
                  <c:v>8.5425559999999994</c:v>
                </c:pt>
                <c:pt idx="951">
                  <c:v>8.9033370000000005</c:v>
                </c:pt>
                <c:pt idx="952">
                  <c:v>9.2506550000000001</c:v>
                </c:pt>
                <c:pt idx="953">
                  <c:v>9.5846579999999992</c:v>
                </c:pt>
                <c:pt idx="954">
                  <c:v>9.8996019999999998</c:v>
                </c:pt>
                <c:pt idx="955">
                  <c:v>10.21111</c:v>
                </c:pt>
                <c:pt idx="956">
                  <c:v>10.503491</c:v>
                </c:pt>
                <c:pt idx="957">
                  <c:v>10.786268</c:v>
                </c:pt>
                <c:pt idx="958">
                  <c:v>11.052965</c:v>
                </c:pt>
                <c:pt idx="959">
                  <c:v>11.292405</c:v>
                </c:pt>
                <c:pt idx="960">
                  <c:v>11.501264000000001</c:v>
                </c:pt>
                <c:pt idx="961">
                  <c:v>11.682188999999999</c:v>
                </c:pt>
                <c:pt idx="962">
                  <c:v>11.817890999999999</c:v>
                </c:pt>
                <c:pt idx="963">
                  <c:v>11.92145</c:v>
                </c:pt>
                <c:pt idx="964">
                  <c:v>11.985366000000001</c:v>
                </c:pt>
                <c:pt idx="965">
                  <c:v>12.005869000000001</c:v>
                </c:pt>
                <c:pt idx="966">
                  <c:v>11.994731</c:v>
                </c:pt>
                <c:pt idx="967">
                  <c:v>11.951578</c:v>
                </c:pt>
                <c:pt idx="968">
                  <c:v>11.873575000000001</c:v>
                </c:pt>
                <c:pt idx="969">
                  <c:v>11.756791</c:v>
                </c:pt>
                <c:pt idx="970">
                  <c:v>11.599320000000001</c:v>
                </c:pt>
                <c:pt idx="971">
                  <c:v>11.402863999999999</c:v>
                </c:pt>
                <c:pt idx="972">
                  <c:v>11.167001000000001</c:v>
                </c:pt>
                <c:pt idx="973">
                  <c:v>10.888597000000001</c:v>
                </c:pt>
                <c:pt idx="974">
                  <c:v>10.574082000000001</c:v>
                </c:pt>
                <c:pt idx="975">
                  <c:v>10.221054000000001</c:v>
                </c:pt>
                <c:pt idx="976">
                  <c:v>9.8344050000000003</c:v>
                </c:pt>
                <c:pt idx="977">
                  <c:v>9.4170379999999998</c:v>
                </c:pt>
                <c:pt idx="978">
                  <c:v>8.9722299999999997</c:v>
                </c:pt>
                <c:pt idx="979">
                  <c:v>8.503425</c:v>
                </c:pt>
                <c:pt idx="980">
                  <c:v>8.0148840000000003</c:v>
                </c:pt>
                <c:pt idx="981">
                  <c:v>7.5104179999999996</c:v>
                </c:pt>
                <c:pt idx="982">
                  <c:v>6.9951629999999998</c:v>
                </c:pt>
                <c:pt idx="983">
                  <c:v>6.4737539999999996</c:v>
                </c:pt>
                <c:pt idx="984">
                  <c:v>5.9526389999999996</c:v>
                </c:pt>
                <c:pt idx="985">
                  <c:v>5.4399879999999996</c:v>
                </c:pt>
                <c:pt idx="986">
                  <c:v>4.9429759999999998</c:v>
                </c:pt>
                <c:pt idx="987">
                  <c:v>4.4693120000000004</c:v>
                </c:pt>
                <c:pt idx="988">
                  <c:v>4.0261310000000003</c:v>
                </c:pt>
                <c:pt idx="989">
                  <c:v>3.6209880000000001</c:v>
                </c:pt>
                <c:pt idx="990">
                  <c:v>3.2620870000000002</c:v>
                </c:pt>
                <c:pt idx="991">
                  <c:v>2.956442</c:v>
                </c:pt>
                <c:pt idx="992">
                  <c:v>2.7111529999999999</c:v>
                </c:pt>
                <c:pt idx="993">
                  <c:v>2.5391080000000001</c:v>
                </c:pt>
                <c:pt idx="994">
                  <c:v>2.4438930000000001</c:v>
                </c:pt>
                <c:pt idx="995">
                  <c:v>2.4337369999999998</c:v>
                </c:pt>
                <c:pt idx="996">
                  <c:v>2.5056289999999999</c:v>
                </c:pt>
                <c:pt idx="997">
                  <c:v>2.6654330000000002</c:v>
                </c:pt>
                <c:pt idx="998">
                  <c:v>2.9237649999999999</c:v>
                </c:pt>
                <c:pt idx="999">
                  <c:v>3.257914</c:v>
                </c:pt>
                <c:pt idx="1000">
                  <c:v>3.6898960000000001</c:v>
                </c:pt>
                <c:pt idx="1001">
                  <c:v>4.2266890000000004</c:v>
                </c:pt>
                <c:pt idx="1002">
                  <c:v>4.8457869999999996</c:v>
                </c:pt>
                <c:pt idx="1003">
                  <c:v>5.5507780000000002</c:v>
                </c:pt>
                <c:pt idx="1004">
                  <c:v>6.346997</c:v>
                </c:pt>
                <c:pt idx="1005">
                  <c:v>7.2246750000000004</c:v>
                </c:pt>
                <c:pt idx="1006">
                  <c:v>8.1386780000000005</c:v>
                </c:pt>
                <c:pt idx="1007">
                  <c:v>9.1220990000000004</c:v>
                </c:pt>
                <c:pt idx="1008">
                  <c:v>10.145985</c:v>
                </c:pt>
                <c:pt idx="1009">
                  <c:v>11.201957999999999</c:v>
                </c:pt>
                <c:pt idx="1010">
                  <c:v>12.311037000000001</c:v>
                </c:pt>
                <c:pt idx="1011">
                  <c:v>13.423306</c:v>
                </c:pt>
                <c:pt idx="1012">
                  <c:v>14.547451000000001</c:v>
                </c:pt>
                <c:pt idx="1013">
                  <c:v>15.663637</c:v>
                </c:pt>
                <c:pt idx="1014">
                  <c:v>16.768357000000002</c:v>
                </c:pt>
                <c:pt idx="1015">
                  <c:v>17.863199999999999</c:v>
                </c:pt>
                <c:pt idx="1016">
                  <c:v>18.904261999999999</c:v>
                </c:pt>
                <c:pt idx="1017">
                  <c:v>19.901855000000001</c:v>
                </c:pt>
                <c:pt idx="1018">
                  <c:v>20.857748999999998</c:v>
                </c:pt>
                <c:pt idx="1019">
                  <c:v>21.792824</c:v>
                </c:pt>
                <c:pt idx="1020">
                  <c:v>22.668748999999998</c:v>
                </c:pt>
                <c:pt idx="1021">
                  <c:v>23.504849</c:v>
                </c:pt>
                <c:pt idx="1022">
                  <c:v>24.281312</c:v>
                </c:pt>
                <c:pt idx="1023">
                  <c:v>24.972398999999999</c:v>
                </c:pt>
                <c:pt idx="1024">
                  <c:v>25.597947999999999</c:v>
                </c:pt>
                <c:pt idx="1025">
                  <c:v>26.135324000000001</c:v>
                </c:pt>
                <c:pt idx="1026">
                  <c:v>26.570530000000002</c:v>
                </c:pt>
                <c:pt idx="1027">
                  <c:v>26.936947</c:v>
                </c:pt>
                <c:pt idx="1028">
                  <c:v>27.217178000000001</c:v>
                </c:pt>
                <c:pt idx="1029">
                  <c:v>27.418472999999999</c:v>
                </c:pt>
                <c:pt idx="1030">
                  <c:v>27.515298000000001</c:v>
                </c:pt>
                <c:pt idx="1031">
                  <c:v>27.514400999999999</c:v>
                </c:pt>
                <c:pt idx="1032">
                  <c:v>27.419267999999999</c:v>
                </c:pt>
                <c:pt idx="1033">
                  <c:v>27.227048</c:v>
                </c:pt>
                <c:pt idx="1034">
                  <c:v>26.928467000000001</c:v>
                </c:pt>
                <c:pt idx="1035">
                  <c:v>26.533605000000001</c:v>
                </c:pt>
                <c:pt idx="1036">
                  <c:v>26.039072999999998</c:v>
                </c:pt>
                <c:pt idx="1037">
                  <c:v>25.443313</c:v>
                </c:pt>
                <c:pt idx="1038">
                  <c:v>24.745007000000001</c:v>
                </c:pt>
                <c:pt idx="1039">
                  <c:v>23.940733000000002</c:v>
                </c:pt>
                <c:pt idx="1040">
                  <c:v>23.029889000000001</c:v>
                </c:pt>
                <c:pt idx="1041">
                  <c:v>22.009630999999999</c:v>
                </c:pt>
                <c:pt idx="1042">
                  <c:v>20.893823000000001</c:v>
                </c:pt>
                <c:pt idx="1043">
                  <c:v>19.67343</c:v>
                </c:pt>
                <c:pt idx="1044">
                  <c:v>18.369713000000001</c:v>
                </c:pt>
                <c:pt idx="1045">
                  <c:v>16.998749</c:v>
                </c:pt>
                <c:pt idx="1046">
                  <c:v>15.563893</c:v>
                </c:pt>
                <c:pt idx="1047">
                  <c:v>14.064249999999999</c:v>
                </c:pt>
                <c:pt idx="1048">
                  <c:v>12.527789</c:v>
                </c:pt>
                <c:pt idx="1049">
                  <c:v>10.976274999999999</c:v>
                </c:pt>
                <c:pt idx="1050">
                  <c:v>9.4328070000000004</c:v>
                </c:pt>
                <c:pt idx="1051">
                  <c:v>7.9201560000000004</c:v>
                </c:pt>
                <c:pt idx="1052">
                  <c:v>6.4970230000000004</c:v>
                </c:pt>
                <c:pt idx="1053">
                  <c:v>5.1727559999999997</c:v>
                </c:pt>
                <c:pt idx="1054">
                  <c:v>3.9903390000000001</c:v>
                </c:pt>
                <c:pt idx="1055">
                  <c:v>2.9963060000000001</c:v>
                </c:pt>
                <c:pt idx="1056">
                  <c:v>2.2365219999999999</c:v>
                </c:pt>
                <c:pt idx="1057">
                  <c:v>1.747277</c:v>
                </c:pt>
                <c:pt idx="1058">
                  <c:v>1.5653280000000001</c:v>
                </c:pt>
                <c:pt idx="1059">
                  <c:v>1.7173240000000001</c:v>
                </c:pt>
                <c:pt idx="1060">
                  <c:v>2.2210909999999999</c:v>
                </c:pt>
                <c:pt idx="1061">
                  <c:v>3.089496</c:v>
                </c:pt>
                <c:pt idx="1062">
                  <c:v>4.3178580000000002</c:v>
                </c:pt>
                <c:pt idx="1063">
                  <c:v>5.8755129999999998</c:v>
                </c:pt>
                <c:pt idx="1064">
                  <c:v>7.7668559999999998</c:v>
                </c:pt>
                <c:pt idx="1065">
                  <c:v>9.9384069999999998</c:v>
                </c:pt>
                <c:pt idx="1066">
                  <c:v>12.311639</c:v>
                </c:pt>
                <c:pt idx="1067">
                  <c:v>14.905258999999999</c:v>
                </c:pt>
                <c:pt idx="1068">
                  <c:v>17.665849999999999</c:v>
                </c:pt>
                <c:pt idx="1069">
                  <c:v>20.508022</c:v>
                </c:pt>
                <c:pt idx="1070">
                  <c:v>23.412825999999999</c:v>
                </c:pt>
                <c:pt idx="1071">
                  <c:v>26.310635999999999</c:v>
                </c:pt>
                <c:pt idx="1072">
                  <c:v>29.146514</c:v>
                </c:pt>
                <c:pt idx="1073">
                  <c:v>31.908086999999998</c:v>
                </c:pt>
                <c:pt idx="1074">
                  <c:v>34.578730999999998</c:v>
                </c:pt>
                <c:pt idx="1075">
                  <c:v>37.133628000000002</c:v>
                </c:pt>
                <c:pt idx="1076">
                  <c:v>39.544477999999998</c:v>
                </c:pt>
                <c:pt idx="1077">
                  <c:v>41.817483000000003</c:v>
                </c:pt>
                <c:pt idx="1078">
                  <c:v>43.969369999999998</c:v>
                </c:pt>
                <c:pt idx="1079">
                  <c:v>45.966793000000003</c:v>
                </c:pt>
                <c:pt idx="1080">
                  <c:v>47.789841000000003</c:v>
                </c:pt>
                <c:pt idx="1081">
                  <c:v>49.456536</c:v>
                </c:pt>
                <c:pt idx="1082">
                  <c:v>50.963030000000003</c:v>
                </c:pt>
                <c:pt idx="1083">
                  <c:v>52.301115000000003</c:v>
                </c:pt>
                <c:pt idx="1084">
                  <c:v>53.477412000000001</c:v>
                </c:pt>
                <c:pt idx="1085">
                  <c:v>54.487200999999999</c:v>
                </c:pt>
                <c:pt idx="1086">
                  <c:v>55.346206000000002</c:v>
                </c:pt>
                <c:pt idx="1087">
                  <c:v>56.049816999999997</c:v>
                </c:pt>
                <c:pt idx="1088">
                  <c:v>56.590547999999998</c:v>
                </c:pt>
                <c:pt idx="1089">
                  <c:v>56.962425000000003</c:v>
                </c:pt>
                <c:pt idx="1090">
                  <c:v>57.161703000000003</c:v>
                </c:pt>
                <c:pt idx="1091">
                  <c:v>57.183208</c:v>
                </c:pt>
                <c:pt idx="1092">
                  <c:v>57.017617999999999</c:v>
                </c:pt>
                <c:pt idx="1093">
                  <c:v>56.653388</c:v>
                </c:pt>
                <c:pt idx="1094">
                  <c:v>56.076056000000001</c:v>
                </c:pt>
                <c:pt idx="1095">
                  <c:v>55.263565</c:v>
                </c:pt>
                <c:pt idx="1096">
                  <c:v>54.190503999999997</c:v>
                </c:pt>
                <c:pt idx="1097">
                  <c:v>52.827145999999999</c:v>
                </c:pt>
                <c:pt idx="1098">
                  <c:v>51.131531000000003</c:v>
                </c:pt>
                <c:pt idx="1099">
                  <c:v>49.076253000000001</c:v>
                </c:pt>
                <c:pt idx="1100">
                  <c:v>46.604835999999999</c:v>
                </c:pt>
                <c:pt idx="1101">
                  <c:v>43.657935000000002</c:v>
                </c:pt>
                <c:pt idx="1102">
                  <c:v>40.201819999999998</c:v>
                </c:pt>
                <c:pt idx="1103">
                  <c:v>36.164146000000002</c:v>
                </c:pt>
                <c:pt idx="1104">
                  <c:v>31.514354999999998</c:v>
                </c:pt>
                <c:pt idx="1105">
                  <c:v>26.230193</c:v>
                </c:pt>
                <c:pt idx="1106">
                  <c:v>20.459948000000001</c:v>
                </c:pt>
                <c:pt idx="1107">
                  <c:v>14.471603</c:v>
                </c:pt>
                <c:pt idx="1108">
                  <c:v>8.7401920000000004</c:v>
                </c:pt>
                <c:pt idx="1109">
                  <c:v>4.0523110000000004</c:v>
                </c:pt>
                <c:pt idx="1110">
                  <c:v>1.4381159999999999</c:v>
                </c:pt>
                <c:pt idx="1111">
                  <c:v>1.8703669999999999</c:v>
                </c:pt>
                <c:pt idx="1112">
                  <c:v>5.9259649999999997</c:v>
                </c:pt>
                <c:pt idx="1113">
                  <c:v>13.360393999999999</c:v>
                </c:pt>
                <c:pt idx="1114">
                  <c:v>23.176345999999999</c:v>
                </c:pt>
                <c:pt idx="1115">
                  <c:v>34.037818999999999</c:v>
                </c:pt>
                <c:pt idx="1116">
                  <c:v>44.634447000000002</c:v>
                </c:pt>
                <c:pt idx="1117">
                  <c:v>54.234977999999998</c:v>
                </c:pt>
                <c:pt idx="1118">
                  <c:v>62.478836999999999</c:v>
                </c:pt>
                <c:pt idx="1119">
                  <c:v>69.359984999999995</c:v>
                </c:pt>
                <c:pt idx="1120">
                  <c:v>74.951901000000007</c:v>
                </c:pt>
                <c:pt idx="1121">
                  <c:v>79.454704000000007</c:v>
                </c:pt>
                <c:pt idx="1122">
                  <c:v>83.071395999999993</c:v>
                </c:pt>
                <c:pt idx="1123">
                  <c:v>85.973116000000005</c:v>
                </c:pt>
                <c:pt idx="1124">
                  <c:v>88.306552999999994</c:v>
                </c:pt>
                <c:pt idx="1125">
                  <c:v>90.193877999999998</c:v>
                </c:pt>
                <c:pt idx="1126">
                  <c:v>91.729338999999996</c:v>
                </c:pt>
                <c:pt idx="1127">
                  <c:v>92.985951999999997</c:v>
                </c:pt>
                <c:pt idx="1128">
                  <c:v>94.019458</c:v>
                </c:pt>
                <c:pt idx="1129">
                  <c:v>94.874814000000001</c:v>
                </c:pt>
                <c:pt idx="1130">
                  <c:v>95.585605000000001</c:v>
                </c:pt>
                <c:pt idx="1131">
                  <c:v>96.179507000000001</c:v>
                </c:pt>
                <c:pt idx="1132">
                  <c:v>96.678668000000002</c:v>
                </c:pt>
                <c:pt idx="1133">
                  <c:v>97.100399999999993</c:v>
                </c:pt>
                <c:pt idx="1134">
                  <c:v>97.458620999999994</c:v>
                </c:pt>
                <c:pt idx="1135">
                  <c:v>97.764470000000003</c:v>
                </c:pt>
                <c:pt idx="1136">
                  <c:v>98.026636999999994</c:v>
                </c:pt>
                <c:pt idx="1137">
                  <c:v>98.252291</c:v>
                </c:pt>
                <c:pt idx="1138">
                  <c:v>98.447278999999995</c:v>
                </c:pt>
                <c:pt idx="1139">
                  <c:v>98.616275999999999</c:v>
                </c:pt>
                <c:pt idx="1140">
                  <c:v>98.763419999999996</c:v>
                </c:pt>
                <c:pt idx="1141">
                  <c:v>98.891902999999999</c:v>
                </c:pt>
                <c:pt idx="1142">
                  <c:v>99.004565999999997</c:v>
                </c:pt>
                <c:pt idx="1143">
                  <c:v>99.103626000000006</c:v>
                </c:pt>
                <c:pt idx="1144">
                  <c:v>99.190859000000003</c:v>
                </c:pt>
                <c:pt idx="1145">
                  <c:v>99.267972999999998</c:v>
                </c:pt>
                <c:pt idx="1146">
                  <c:v>99.336254999999994</c:v>
                </c:pt>
                <c:pt idx="1147">
                  <c:v>99.396865000000005</c:v>
                </c:pt>
                <c:pt idx="1148">
                  <c:v>99.450924000000001</c:v>
                </c:pt>
                <c:pt idx="1149">
                  <c:v>99.499201999999997</c:v>
                </c:pt>
                <c:pt idx="1150">
                  <c:v>99.542299</c:v>
                </c:pt>
                <c:pt idx="1151">
                  <c:v>99.581117000000006</c:v>
                </c:pt>
                <c:pt idx="1152">
                  <c:v>99.616033000000002</c:v>
                </c:pt>
                <c:pt idx="1153">
                  <c:v>99.647380999999996</c:v>
                </c:pt>
                <c:pt idx="1154">
                  <c:v>99.675725</c:v>
                </c:pt>
                <c:pt idx="1155">
                  <c:v>99.701323000000002</c:v>
                </c:pt>
                <c:pt idx="1156">
                  <c:v>99.724547999999999</c:v>
                </c:pt>
                <c:pt idx="1157">
                  <c:v>99.745536999999999</c:v>
                </c:pt>
                <c:pt idx="1158">
                  <c:v>99.764514000000005</c:v>
                </c:pt>
                <c:pt idx="1159">
                  <c:v>99.781837999999993</c:v>
                </c:pt>
                <c:pt idx="1160">
                  <c:v>99.797656000000003</c:v>
                </c:pt>
                <c:pt idx="1161">
                  <c:v>99.812064000000007</c:v>
                </c:pt>
                <c:pt idx="1162">
                  <c:v>99.825209999999998</c:v>
                </c:pt>
                <c:pt idx="1163">
                  <c:v>99.837256999999994</c:v>
                </c:pt>
                <c:pt idx="1164">
                  <c:v>99.848229000000003</c:v>
                </c:pt>
                <c:pt idx="1165">
                  <c:v>99.858412999999999</c:v>
                </c:pt>
                <c:pt idx="1166">
                  <c:v>99.867778999999999</c:v>
                </c:pt>
                <c:pt idx="1167">
                  <c:v>99.876410000000007</c:v>
                </c:pt>
                <c:pt idx="1168">
                  <c:v>99.884360000000001</c:v>
                </c:pt>
                <c:pt idx="1169">
                  <c:v>99.891693000000004</c:v>
                </c:pt>
                <c:pt idx="1170">
                  <c:v>99.898472999999996</c:v>
                </c:pt>
                <c:pt idx="1171">
                  <c:v>99.904690000000002</c:v>
                </c:pt>
                <c:pt idx="1172">
                  <c:v>99.910398000000001</c:v>
                </c:pt>
                <c:pt idx="1173">
                  <c:v>99.915721000000005</c:v>
                </c:pt>
                <c:pt idx="1174">
                  <c:v>99.920632999999995</c:v>
                </c:pt>
                <c:pt idx="1175">
                  <c:v>99.925219999999996</c:v>
                </c:pt>
                <c:pt idx="1176">
                  <c:v>99.929457999999997</c:v>
                </c:pt>
                <c:pt idx="1177">
                  <c:v>99.933421999999993</c:v>
                </c:pt>
                <c:pt idx="1178">
                  <c:v>99.937098000000006</c:v>
                </c:pt>
                <c:pt idx="1179">
                  <c:v>99.940503000000007</c:v>
                </c:pt>
                <c:pt idx="1180">
                  <c:v>99.943691000000001</c:v>
                </c:pt>
                <c:pt idx="1181">
                  <c:v>99.946663999999998</c:v>
                </c:pt>
                <c:pt idx="1182">
                  <c:v>99.949471000000003</c:v>
                </c:pt>
                <c:pt idx="1183">
                  <c:v>99.952105000000003</c:v>
                </c:pt>
                <c:pt idx="1184">
                  <c:v>99.954580000000007</c:v>
                </c:pt>
                <c:pt idx="1185">
                  <c:v>99.956880999999996</c:v>
                </c:pt>
                <c:pt idx="1186">
                  <c:v>99.959018</c:v>
                </c:pt>
                <c:pt idx="1187">
                  <c:v>99.961008000000007</c:v>
                </c:pt>
                <c:pt idx="1188">
                  <c:v>99.962871000000007</c:v>
                </c:pt>
                <c:pt idx="1189">
                  <c:v>99.964616000000007</c:v>
                </c:pt>
                <c:pt idx="1190">
                  <c:v>99.966246999999996</c:v>
                </c:pt>
                <c:pt idx="1191">
                  <c:v>99.967817999999994</c:v>
                </c:pt>
                <c:pt idx="1192">
                  <c:v>99.969311000000005</c:v>
                </c:pt>
                <c:pt idx="1193">
                  <c:v>99.970706000000007</c:v>
                </c:pt>
                <c:pt idx="1194">
                  <c:v>99.972031999999999</c:v>
                </c:pt>
                <c:pt idx="1195">
                  <c:v>99.973265999999995</c:v>
                </c:pt>
                <c:pt idx="1196">
                  <c:v>99.974423000000002</c:v>
                </c:pt>
                <c:pt idx="1197">
                  <c:v>99.975511999999995</c:v>
                </c:pt>
                <c:pt idx="1198">
                  <c:v>99.976551000000001</c:v>
                </c:pt>
                <c:pt idx="1199">
                  <c:v>99.977536000000001</c:v>
                </c:pt>
                <c:pt idx="1200">
                  <c:v>99.978480000000005</c:v>
                </c:pt>
                <c:pt idx="1201">
                  <c:v>99.979363000000006</c:v>
                </c:pt>
                <c:pt idx="1202">
                  <c:v>99.980204999999998</c:v>
                </c:pt>
                <c:pt idx="1203">
                  <c:v>99.980993999999995</c:v>
                </c:pt>
                <c:pt idx="1204">
                  <c:v>99.981731999999994</c:v>
                </c:pt>
                <c:pt idx="1205">
                  <c:v>99.982436000000007</c:v>
                </c:pt>
                <c:pt idx="1206">
                  <c:v>99.983109999999996</c:v>
                </c:pt>
                <c:pt idx="1207">
                  <c:v>99.983746999999994</c:v>
                </c:pt>
                <c:pt idx="1208">
                  <c:v>99.984348999999995</c:v>
                </c:pt>
                <c:pt idx="1209">
                  <c:v>99.984932000000001</c:v>
                </c:pt>
                <c:pt idx="1210">
                  <c:v>99.985473999999996</c:v>
                </c:pt>
                <c:pt idx="1211">
                  <c:v>99.985991999999996</c:v>
                </c:pt>
                <c:pt idx="1212">
                  <c:v>99.986483000000007</c:v>
                </c:pt>
                <c:pt idx="1213">
                  <c:v>99.986948999999996</c:v>
                </c:pt>
                <c:pt idx="1214">
                  <c:v>99.987403999999998</c:v>
                </c:pt>
                <c:pt idx="1215">
                  <c:v>99.987830000000002</c:v>
                </c:pt>
                <c:pt idx="1216">
                  <c:v>99.988242</c:v>
                </c:pt>
                <c:pt idx="1217">
                  <c:v>99.988630999999998</c:v>
                </c:pt>
                <c:pt idx="1218">
                  <c:v>99.989007000000001</c:v>
                </c:pt>
                <c:pt idx="1219">
                  <c:v>99.989360000000005</c:v>
                </c:pt>
                <c:pt idx="1220">
                  <c:v>99.989703000000006</c:v>
                </c:pt>
                <c:pt idx="1221">
                  <c:v>99.990026999999998</c:v>
                </c:pt>
                <c:pt idx="1222">
                  <c:v>99.990330999999998</c:v>
                </c:pt>
                <c:pt idx="1223">
                  <c:v>99.990626000000006</c:v>
                </c:pt>
                <c:pt idx="1224">
                  <c:v>99.990913000000006</c:v>
                </c:pt>
                <c:pt idx="1225">
                  <c:v>99.991184000000004</c:v>
                </c:pt>
                <c:pt idx="1226">
                  <c:v>99.991444000000001</c:v>
                </c:pt>
                <c:pt idx="1227">
                  <c:v>99.991692999999998</c:v>
                </c:pt>
                <c:pt idx="1228">
                  <c:v>99.991935999999995</c:v>
                </c:pt>
                <c:pt idx="1229">
                  <c:v>99.992169000000004</c:v>
                </c:pt>
                <c:pt idx="1230">
                  <c:v>99.992393000000007</c:v>
                </c:pt>
                <c:pt idx="1231">
                  <c:v>99.992600999999993</c:v>
                </c:pt>
                <c:pt idx="1232">
                  <c:v>99.992806999999999</c:v>
                </c:pt>
                <c:pt idx="1233">
                  <c:v>99.992999999999995</c:v>
                </c:pt>
                <c:pt idx="1234">
                  <c:v>99.993189999999998</c:v>
                </c:pt>
                <c:pt idx="1235">
                  <c:v>99.993368000000004</c:v>
                </c:pt>
                <c:pt idx="1236">
                  <c:v>99.993537000000003</c:v>
                </c:pt>
                <c:pt idx="1237">
                  <c:v>99.993697999999995</c:v>
                </c:pt>
                <c:pt idx="1238">
                  <c:v>99.993854999999996</c:v>
                </c:pt>
                <c:pt idx="1239">
                  <c:v>99.994005000000001</c:v>
                </c:pt>
                <c:pt idx="1240">
                  <c:v>99.994148999999993</c:v>
                </c:pt>
                <c:pt idx="1241">
                  <c:v>99.994288999999995</c:v>
                </c:pt>
                <c:pt idx="1242">
                  <c:v>99.994422</c:v>
                </c:pt>
                <c:pt idx="1243">
                  <c:v>99.994556000000003</c:v>
                </c:pt>
                <c:pt idx="1244">
                  <c:v>99.994684000000007</c:v>
                </c:pt>
                <c:pt idx="1245">
                  <c:v>99.994804999999999</c:v>
                </c:pt>
                <c:pt idx="1246">
                  <c:v>99.994923999999997</c:v>
                </c:pt>
                <c:pt idx="1247">
                  <c:v>99.995034000000004</c:v>
                </c:pt>
                <c:pt idx="1248">
                  <c:v>99.995146000000005</c:v>
                </c:pt>
                <c:pt idx="1249">
                  <c:v>99.995249000000001</c:v>
                </c:pt>
                <c:pt idx="1250">
                  <c:v>99.995350000000002</c:v>
                </c:pt>
                <c:pt idx="1251">
                  <c:v>99.995442999999995</c:v>
                </c:pt>
                <c:pt idx="1252">
                  <c:v>99.995531999999997</c:v>
                </c:pt>
                <c:pt idx="1253">
                  <c:v>99.995621</c:v>
                </c:pt>
                <c:pt idx="1254">
                  <c:v>99.995709000000005</c:v>
                </c:pt>
                <c:pt idx="1255">
                  <c:v>99.995791999999994</c:v>
                </c:pt>
                <c:pt idx="1256">
                  <c:v>99.995873000000003</c:v>
                </c:pt>
                <c:pt idx="1257">
                  <c:v>99.995953999999998</c:v>
                </c:pt>
                <c:pt idx="1258">
                  <c:v>99.996031000000002</c:v>
                </c:pt>
                <c:pt idx="1259">
                  <c:v>99.996105999999997</c:v>
                </c:pt>
                <c:pt idx="1260">
                  <c:v>99.996176000000006</c:v>
                </c:pt>
                <c:pt idx="1261">
                  <c:v>99.996243000000007</c:v>
                </c:pt>
                <c:pt idx="1262">
                  <c:v>99.996308999999997</c:v>
                </c:pt>
                <c:pt idx="1263">
                  <c:v>99.996373000000006</c:v>
                </c:pt>
                <c:pt idx="1264">
                  <c:v>99.996436000000003</c:v>
                </c:pt>
                <c:pt idx="1265">
                  <c:v>99.996494999999996</c:v>
                </c:pt>
                <c:pt idx="1266">
                  <c:v>99.996549999999999</c:v>
                </c:pt>
                <c:pt idx="1267">
                  <c:v>99.996604000000005</c:v>
                </c:pt>
                <c:pt idx="1268">
                  <c:v>99.996657999999996</c:v>
                </c:pt>
                <c:pt idx="1269">
                  <c:v>99.996707999999998</c:v>
                </c:pt>
                <c:pt idx="1270">
                  <c:v>99.996759999999995</c:v>
                </c:pt>
                <c:pt idx="1271">
                  <c:v>99.996809999999996</c:v>
                </c:pt>
                <c:pt idx="1272">
                  <c:v>99.996858000000003</c:v>
                </c:pt>
                <c:pt idx="1273">
                  <c:v>99.996905999999996</c:v>
                </c:pt>
                <c:pt idx="1274">
                  <c:v>99.996950999999996</c:v>
                </c:pt>
                <c:pt idx="1275">
                  <c:v>99.996994999999998</c:v>
                </c:pt>
                <c:pt idx="1276">
                  <c:v>99.997038000000003</c:v>
                </c:pt>
                <c:pt idx="1277">
                  <c:v>99.997077000000004</c:v>
                </c:pt>
                <c:pt idx="1278">
                  <c:v>99.997113999999996</c:v>
                </c:pt>
                <c:pt idx="1279">
                  <c:v>99.997150000000005</c:v>
                </c:pt>
                <c:pt idx="1280">
                  <c:v>99.997184000000004</c:v>
                </c:pt>
                <c:pt idx="1281">
                  <c:v>99.997218000000004</c:v>
                </c:pt>
                <c:pt idx="1282">
                  <c:v>99.997251000000006</c:v>
                </c:pt>
                <c:pt idx="1283">
                  <c:v>99.997283999999993</c:v>
                </c:pt>
                <c:pt idx="1284">
                  <c:v>99.997320000000002</c:v>
                </c:pt>
                <c:pt idx="1285">
                  <c:v>99.997352000000006</c:v>
                </c:pt>
                <c:pt idx="1286">
                  <c:v>99.997381000000004</c:v>
                </c:pt>
                <c:pt idx="1287">
                  <c:v>99.997409000000005</c:v>
                </c:pt>
                <c:pt idx="1288">
                  <c:v>99.997434999999996</c:v>
                </c:pt>
                <c:pt idx="1289">
                  <c:v>99.997462999999996</c:v>
                </c:pt>
                <c:pt idx="1290">
                  <c:v>99.997490999999997</c:v>
                </c:pt>
                <c:pt idx="1291">
                  <c:v>99.997517000000002</c:v>
                </c:pt>
                <c:pt idx="1292">
                  <c:v>99.997542999999993</c:v>
                </c:pt>
                <c:pt idx="1293">
                  <c:v>99.997564999999994</c:v>
                </c:pt>
                <c:pt idx="1294">
                  <c:v>99.997586999999996</c:v>
                </c:pt>
                <c:pt idx="1295">
                  <c:v>99.997608</c:v>
                </c:pt>
                <c:pt idx="1296">
                  <c:v>99.997626999999994</c:v>
                </c:pt>
                <c:pt idx="1297">
                  <c:v>99.997647000000001</c:v>
                </c:pt>
                <c:pt idx="1298">
                  <c:v>99.997669000000002</c:v>
                </c:pt>
                <c:pt idx="1299">
                  <c:v>99.997691000000003</c:v>
                </c:pt>
                <c:pt idx="1300">
                  <c:v>99.997709</c:v>
                </c:pt>
                <c:pt idx="1301">
                  <c:v>99.997726</c:v>
                </c:pt>
                <c:pt idx="1302">
                  <c:v>99.997742000000002</c:v>
                </c:pt>
                <c:pt idx="1303">
                  <c:v>99.997758000000005</c:v>
                </c:pt>
                <c:pt idx="1304">
                  <c:v>99.997772999999995</c:v>
                </c:pt>
                <c:pt idx="1305">
                  <c:v>99.997788</c:v>
                </c:pt>
                <c:pt idx="1306">
                  <c:v>99.997801999999993</c:v>
                </c:pt>
                <c:pt idx="1307">
                  <c:v>99.997816</c:v>
                </c:pt>
                <c:pt idx="1308">
                  <c:v>99.997829999999993</c:v>
                </c:pt>
                <c:pt idx="1309">
                  <c:v>99.997843000000003</c:v>
                </c:pt>
                <c:pt idx="1310">
                  <c:v>99.997855000000001</c:v>
                </c:pt>
                <c:pt idx="1311">
                  <c:v>99.997866000000002</c:v>
                </c:pt>
                <c:pt idx="1312">
                  <c:v>99.997878999999998</c:v>
                </c:pt>
                <c:pt idx="1313">
                  <c:v>99.997890999999996</c:v>
                </c:pt>
                <c:pt idx="1314">
                  <c:v>99.997900000000001</c:v>
                </c:pt>
                <c:pt idx="1315">
                  <c:v>99.997909000000007</c:v>
                </c:pt>
                <c:pt idx="1316">
                  <c:v>99.997918999999996</c:v>
                </c:pt>
                <c:pt idx="1317">
                  <c:v>99.997928999999999</c:v>
                </c:pt>
                <c:pt idx="1318">
                  <c:v>99.997938000000005</c:v>
                </c:pt>
                <c:pt idx="1319">
                  <c:v>99.997945999999999</c:v>
                </c:pt>
                <c:pt idx="1320">
                  <c:v>99.997951999999998</c:v>
                </c:pt>
                <c:pt idx="1321">
                  <c:v>99.997957999999997</c:v>
                </c:pt>
                <c:pt idx="1322">
                  <c:v>99.997964999999994</c:v>
                </c:pt>
                <c:pt idx="1323">
                  <c:v>99.997971000000007</c:v>
                </c:pt>
                <c:pt idx="1324">
                  <c:v>99.997977000000006</c:v>
                </c:pt>
                <c:pt idx="1325">
                  <c:v>99.997983000000005</c:v>
                </c:pt>
                <c:pt idx="1326">
                  <c:v>99.997990000000001</c:v>
                </c:pt>
                <c:pt idx="1327">
                  <c:v>99.997996000000001</c:v>
                </c:pt>
                <c:pt idx="1328">
                  <c:v>99.997998999999993</c:v>
                </c:pt>
                <c:pt idx="1329">
                  <c:v>99.998002</c:v>
                </c:pt>
                <c:pt idx="1330">
                  <c:v>99.998005000000006</c:v>
                </c:pt>
                <c:pt idx="1331">
                  <c:v>99.998006000000004</c:v>
                </c:pt>
                <c:pt idx="1332">
                  <c:v>99.998006000000004</c:v>
                </c:pt>
                <c:pt idx="1333">
                  <c:v>99.998006000000004</c:v>
                </c:pt>
                <c:pt idx="1334">
                  <c:v>99.998007000000001</c:v>
                </c:pt>
                <c:pt idx="1335">
                  <c:v>99.998008999999996</c:v>
                </c:pt>
                <c:pt idx="1336">
                  <c:v>99.998013</c:v>
                </c:pt>
                <c:pt idx="1337">
                  <c:v>99.998016000000007</c:v>
                </c:pt>
                <c:pt idx="1338">
                  <c:v>99.998016000000007</c:v>
                </c:pt>
                <c:pt idx="1339">
                  <c:v>99.998018000000002</c:v>
                </c:pt>
                <c:pt idx="1340">
                  <c:v>99.998018999999999</c:v>
                </c:pt>
                <c:pt idx="1341">
                  <c:v>99.998016000000007</c:v>
                </c:pt>
                <c:pt idx="1342">
                  <c:v>99.998013999999998</c:v>
                </c:pt>
                <c:pt idx="1343">
                  <c:v>99.998011000000005</c:v>
                </c:pt>
                <c:pt idx="1344">
                  <c:v>99.998011000000005</c:v>
                </c:pt>
                <c:pt idx="1345">
                  <c:v>99.998008999999996</c:v>
                </c:pt>
                <c:pt idx="1346">
                  <c:v>99.998006000000004</c:v>
                </c:pt>
                <c:pt idx="1347">
                  <c:v>99.998003999999995</c:v>
                </c:pt>
                <c:pt idx="1348">
                  <c:v>99.998000000000005</c:v>
                </c:pt>
                <c:pt idx="1349">
                  <c:v>99.997995000000003</c:v>
                </c:pt>
                <c:pt idx="1350">
                  <c:v>99.997990999999999</c:v>
                </c:pt>
                <c:pt idx="1351">
                  <c:v>99.997985</c:v>
                </c:pt>
                <c:pt idx="1352">
                  <c:v>99.997979000000001</c:v>
                </c:pt>
                <c:pt idx="1353">
                  <c:v>99.997973999999999</c:v>
                </c:pt>
                <c:pt idx="1354">
                  <c:v>99.997969999999995</c:v>
                </c:pt>
                <c:pt idx="1355">
                  <c:v>99.997962999999999</c:v>
                </c:pt>
                <c:pt idx="1356">
                  <c:v>99.997955000000005</c:v>
                </c:pt>
                <c:pt idx="1357">
                  <c:v>99.997945999999999</c:v>
                </c:pt>
                <c:pt idx="1358">
                  <c:v>99.997938000000005</c:v>
                </c:pt>
                <c:pt idx="1359">
                  <c:v>99.997929999999997</c:v>
                </c:pt>
                <c:pt idx="1360">
                  <c:v>99.997923</c:v>
                </c:pt>
                <c:pt idx="1361">
                  <c:v>99.997916000000004</c:v>
                </c:pt>
                <c:pt idx="1362">
                  <c:v>99.997909000000007</c:v>
                </c:pt>
                <c:pt idx="1363">
                  <c:v>99.997899000000004</c:v>
                </c:pt>
                <c:pt idx="1364">
                  <c:v>99.997889000000001</c:v>
                </c:pt>
                <c:pt idx="1365">
                  <c:v>99.997878</c:v>
                </c:pt>
                <c:pt idx="1366">
                  <c:v>99.997866999999999</c:v>
                </c:pt>
                <c:pt idx="1367">
                  <c:v>99.997853000000006</c:v>
                </c:pt>
                <c:pt idx="1368">
                  <c:v>99.997840999999994</c:v>
                </c:pt>
                <c:pt idx="1369">
                  <c:v>99.997831000000005</c:v>
                </c:pt>
                <c:pt idx="1370">
                  <c:v>99.997820000000004</c:v>
                </c:pt>
                <c:pt idx="1371">
                  <c:v>99.997808000000006</c:v>
                </c:pt>
                <c:pt idx="1372">
                  <c:v>99.997793000000001</c:v>
                </c:pt>
                <c:pt idx="1373">
                  <c:v>99.997776000000002</c:v>
                </c:pt>
                <c:pt idx="1374">
                  <c:v>99.997757000000007</c:v>
                </c:pt>
                <c:pt idx="1375">
                  <c:v>99.997738999999996</c:v>
                </c:pt>
                <c:pt idx="1376">
                  <c:v>99.997724000000005</c:v>
                </c:pt>
                <c:pt idx="1377">
                  <c:v>99.997708000000003</c:v>
                </c:pt>
                <c:pt idx="1378">
                  <c:v>99.997693999999996</c:v>
                </c:pt>
                <c:pt idx="1379">
                  <c:v>99.997680000000003</c:v>
                </c:pt>
                <c:pt idx="1380">
                  <c:v>99.997667000000007</c:v>
                </c:pt>
                <c:pt idx="1381">
                  <c:v>99.997651000000005</c:v>
                </c:pt>
                <c:pt idx="1382">
                  <c:v>99.997632999999993</c:v>
                </c:pt>
                <c:pt idx="1383">
                  <c:v>99.997612000000004</c:v>
                </c:pt>
                <c:pt idx="1384">
                  <c:v>99.997591999999997</c:v>
                </c:pt>
                <c:pt idx="1385">
                  <c:v>99.997568999999999</c:v>
                </c:pt>
                <c:pt idx="1386">
                  <c:v>99.997549000000006</c:v>
                </c:pt>
                <c:pt idx="1387">
                  <c:v>99.997528000000003</c:v>
                </c:pt>
                <c:pt idx="1388">
                  <c:v>99.997504000000006</c:v>
                </c:pt>
                <c:pt idx="1389">
                  <c:v>99.997480999999993</c:v>
                </c:pt>
                <c:pt idx="1390">
                  <c:v>99.997460000000004</c:v>
                </c:pt>
                <c:pt idx="1391">
                  <c:v>99.997435999999993</c:v>
                </c:pt>
                <c:pt idx="1392">
                  <c:v>99.997414000000006</c:v>
                </c:pt>
                <c:pt idx="1393">
                  <c:v>99.997388999999998</c:v>
                </c:pt>
                <c:pt idx="1394">
                  <c:v>99.997363000000007</c:v>
                </c:pt>
                <c:pt idx="1395">
                  <c:v>99.997335000000007</c:v>
                </c:pt>
                <c:pt idx="1396">
                  <c:v>99.997308000000004</c:v>
                </c:pt>
                <c:pt idx="1397">
                  <c:v>99.997276999999997</c:v>
                </c:pt>
                <c:pt idx="1398">
                  <c:v>99.997247999999999</c:v>
                </c:pt>
                <c:pt idx="1399">
                  <c:v>99.997219000000001</c:v>
                </c:pt>
                <c:pt idx="1400">
                  <c:v>99.997189000000006</c:v>
                </c:pt>
                <c:pt idx="1401">
                  <c:v>99.997159999999994</c:v>
                </c:pt>
                <c:pt idx="1402">
                  <c:v>99.997128000000004</c:v>
                </c:pt>
                <c:pt idx="1403">
                  <c:v>99.997095999999999</c:v>
                </c:pt>
                <c:pt idx="1404">
                  <c:v>99.997063999999995</c:v>
                </c:pt>
                <c:pt idx="1405">
                  <c:v>99.997027000000003</c:v>
                </c:pt>
                <c:pt idx="1406">
                  <c:v>99.996989999999997</c:v>
                </c:pt>
                <c:pt idx="1407">
                  <c:v>99.996953000000005</c:v>
                </c:pt>
                <c:pt idx="1408">
                  <c:v>99.996914000000004</c:v>
                </c:pt>
                <c:pt idx="1409">
                  <c:v>99.996876999999998</c:v>
                </c:pt>
                <c:pt idx="1410">
                  <c:v>99.996842000000001</c:v>
                </c:pt>
                <c:pt idx="1411">
                  <c:v>99.996802000000002</c:v>
                </c:pt>
                <c:pt idx="1412">
                  <c:v>99.996758999999997</c:v>
                </c:pt>
                <c:pt idx="1413">
                  <c:v>99.996718000000001</c:v>
                </c:pt>
                <c:pt idx="1414">
                  <c:v>99.996673000000001</c:v>
                </c:pt>
                <c:pt idx="1415">
                  <c:v>99.996628999999999</c:v>
                </c:pt>
                <c:pt idx="1416">
                  <c:v>99.996583000000001</c:v>
                </c:pt>
                <c:pt idx="1417">
                  <c:v>99.996538000000001</c:v>
                </c:pt>
                <c:pt idx="1418">
                  <c:v>99.996492000000003</c:v>
                </c:pt>
                <c:pt idx="1419">
                  <c:v>99.996440000000007</c:v>
                </c:pt>
                <c:pt idx="1420">
                  <c:v>99.996388999999994</c:v>
                </c:pt>
                <c:pt idx="1421">
                  <c:v>99.996335999999999</c:v>
                </c:pt>
                <c:pt idx="1422">
                  <c:v>99.996277000000006</c:v>
                </c:pt>
                <c:pt idx="1423">
                  <c:v>99.996219999999994</c:v>
                </c:pt>
                <c:pt idx="1424">
                  <c:v>99.996167</c:v>
                </c:pt>
                <c:pt idx="1425">
                  <c:v>99.996114000000006</c:v>
                </c:pt>
                <c:pt idx="1426">
                  <c:v>99.996058000000005</c:v>
                </c:pt>
                <c:pt idx="1427">
                  <c:v>99.995999999999995</c:v>
                </c:pt>
                <c:pt idx="1428">
                  <c:v>99.995940000000004</c:v>
                </c:pt>
                <c:pt idx="1429">
                  <c:v>99.995878000000005</c:v>
                </c:pt>
                <c:pt idx="1430">
                  <c:v>99.995806999999999</c:v>
                </c:pt>
                <c:pt idx="1431">
                  <c:v>99.995738000000003</c:v>
                </c:pt>
                <c:pt idx="1432">
                  <c:v>99.995667999999995</c:v>
                </c:pt>
                <c:pt idx="1433">
                  <c:v>99.995593</c:v>
                </c:pt>
                <c:pt idx="1434">
                  <c:v>99.995520999999997</c:v>
                </c:pt>
                <c:pt idx="1435">
                  <c:v>99.995451000000003</c:v>
                </c:pt>
                <c:pt idx="1436">
                  <c:v>99.995379</c:v>
                </c:pt>
                <c:pt idx="1437">
                  <c:v>99.995303000000007</c:v>
                </c:pt>
                <c:pt idx="1438">
                  <c:v>99.995221999999998</c:v>
                </c:pt>
                <c:pt idx="1439">
                  <c:v>99.995133999999993</c:v>
                </c:pt>
                <c:pt idx="1440">
                  <c:v>99.995041999999998</c:v>
                </c:pt>
                <c:pt idx="1441">
                  <c:v>99.994945999999999</c:v>
                </c:pt>
                <c:pt idx="1442">
                  <c:v>99.994851999999995</c:v>
                </c:pt>
                <c:pt idx="1443">
                  <c:v>99.994760999999997</c:v>
                </c:pt>
                <c:pt idx="1444">
                  <c:v>99.994665999999995</c:v>
                </c:pt>
                <c:pt idx="1445">
                  <c:v>99.994572000000005</c:v>
                </c:pt>
                <c:pt idx="1446">
                  <c:v>99.994476000000006</c:v>
                </c:pt>
                <c:pt idx="1447">
                  <c:v>99.994371000000001</c:v>
                </c:pt>
                <c:pt idx="1448">
                  <c:v>99.994264000000001</c:v>
                </c:pt>
                <c:pt idx="1449">
                  <c:v>99.994152</c:v>
                </c:pt>
                <c:pt idx="1450">
                  <c:v>99.994035999999994</c:v>
                </c:pt>
                <c:pt idx="1451">
                  <c:v>99.993916999999996</c:v>
                </c:pt>
                <c:pt idx="1452">
                  <c:v>99.993799999999993</c:v>
                </c:pt>
                <c:pt idx="1453">
                  <c:v>99.993678000000003</c:v>
                </c:pt>
                <c:pt idx="1454">
                  <c:v>99.993554000000003</c:v>
                </c:pt>
                <c:pt idx="1455">
                  <c:v>99.993425000000002</c:v>
                </c:pt>
                <c:pt idx="1456">
                  <c:v>99.993292999999994</c:v>
                </c:pt>
                <c:pt idx="1457">
                  <c:v>99.993155999999999</c:v>
                </c:pt>
                <c:pt idx="1458">
                  <c:v>99.993015</c:v>
                </c:pt>
                <c:pt idx="1459">
                  <c:v>99.992873000000003</c:v>
                </c:pt>
                <c:pt idx="1460">
                  <c:v>99.992726000000005</c:v>
                </c:pt>
                <c:pt idx="1461">
                  <c:v>99.992568000000006</c:v>
                </c:pt>
                <c:pt idx="1462">
                  <c:v>99.992410000000007</c:v>
                </c:pt>
                <c:pt idx="1463">
                  <c:v>99.992249000000001</c:v>
                </c:pt>
                <c:pt idx="1464">
                  <c:v>99.992081999999996</c:v>
                </c:pt>
                <c:pt idx="1465">
                  <c:v>99.991902999999994</c:v>
                </c:pt>
                <c:pt idx="1466">
                  <c:v>99.991721999999996</c:v>
                </c:pt>
                <c:pt idx="1467">
                  <c:v>99.991534999999999</c:v>
                </c:pt>
                <c:pt idx="1468">
                  <c:v>99.991343000000001</c:v>
                </c:pt>
                <c:pt idx="1469">
                  <c:v>99.991144000000006</c:v>
                </c:pt>
                <c:pt idx="1470">
                  <c:v>99.990941000000007</c:v>
                </c:pt>
                <c:pt idx="1471">
                  <c:v>99.990729000000002</c:v>
                </c:pt>
                <c:pt idx="1472">
                  <c:v>99.990515000000002</c:v>
                </c:pt>
                <c:pt idx="1473">
                  <c:v>99.990296000000001</c:v>
                </c:pt>
                <c:pt idx="1474">
                  <c:v>99.990070000000003</c:v>
                </c:pt>
                <c:pt idx="1475">
                  <c:v>99.989834999999999</c:v>
                </c:pt>
                <c:pt idx="1476">
                  <c:v>99.989596000000006</c:v>
                </c:pt>
                <c:pt idx="1477">
                  <c:v>99.989345</c:v>
                </c:pt>
                <c:pt idx="1478">
                  <c:v>99.989097999999998</c:v>
                </c:pt>
                <c:pt idx="1479">
                  <c:v>99.988834999999995</c:v>
                </c:pt>
                <c:pt idx="1480">
                  <c:v>99.988560000000007</c:v>
                </c:pt>
                <c:pt idx="1481">
                  <c:v>99.988275000000002</c:v>
                </c:pt>
                <c:pt idx="1482">
                  <c:v>99.987976000000003</c:v>
                </c:pt>
                <c:pt idx="1483">
                  <c:v>99.987656000000001</c:v>
                </c:pt>
                <c:pt idx="1484">
                  <c:v>99.987341999999998</c:v>
                </c:pt>
                <c:pt idx="1485">
                  <c:v>99.987013000000005</c:v>
                </c:pt>
                <c:pt idx="1486">
                  <c:v>99.986684999999994</c:v>
                </c:pt>
                <c:pt idx="1487">
                  <c:v>99.986349000000004</c:v>
                </c:pt>
                <c:pt idx="1488">
                  <c:v>99.986003999999994</c:v>
                </c:pt>
                <c:pt idx="1489">
                  <c:v>99.985646000000003</c:v>
                </c:pt>
                <c:pt idx="1490">
                  <c:v>99.985265999999996</c:v>
                </c:pt>
                <c:pt idx="1491">
                  <c:v>99.984864999999999</c:v>
                </c:pt>
                <c:pt idx="1492">
                  <c:v>99.984459999999999</c:v>
                </c:pt>
                <c:pt idx="1493">
                  <c:v>99.984037000000001</c:v>
                </c:pt>
                <c:pt idx="1494">
                  <c:v>99.983596000000006</c:v>
                </c:pt>
                <c:pt idx="1495">
                  <c:v>99.983142999999998</c:v>
                </c:pt>
                <c:pt idx="1496">
                  <c:v>99.982675999999998</c:v>
                </c:pt>
                <c:pt idx="1497">
                  <c:v>99.982174000000001</c:v>
                </c:pt>
                <c:pt idx="1498">
                  <c:v>99.981674999999996</c:v>
                </c:pt>
                <c:pt idx="1499">
                  <c:v>99.981156999999996</c:v>
                </c:pt>
                <c:pt idx="1500">
                  <c:v>99.980626000000001</c:v>
                </c:pt>
                <c:pt idx="1501">
                  <c:v>99.980065999999994</c:v>
                </c:pt>
                <c:pt idx="1502">
                  <c:v>99.979495999999997</c:v>
                </c:pt>
                <c:pt idx="1503">
                  <c:v>99.978915000000001</c:v>
                </c:pt>
                <c:pt idx="1504">
                  <c:v>99.978301999999999</c:v>
                </c:pt>
                <c:pt idx="1505">
                  <c:v>99.977656999999994</c:v>
                </c:pt>
                <c:pt idx="1506">
                  <c:v>99.976984000000002</c:v>
                </c:pt>
                <c:pt idx="1507">
                  <c:v>99.976292000000001</c:v>
                </c:pt>
                <c:pt idx="1508">
                  <c:v>99.975564000000006</c:v>
                </c:pt>
                <c:pt idx="1509">
                  <c:v>99.974827000000005</c:v>
                </c:pt>
                <c:pt idx="1510">
                  <c:v>99.974052999999998</c:v>
                </c:pt>
                <c:pt idx="1511">
                  <c:v>99.973247000000001</c:v>
                </c:pt>
                <c:pt idx="1512">
                  <c:v>99.972429000000005</c:v>
                </c:pt>
                <c:pt idx="1513">
                  <c:v>99.971582999999995</c:v>
                </c:pt>
                <c:pt idx="1514">
                  <c:v>99.970703</c:v>
                </c:pt>
                <c:pt idx="1515">
                  <c:v>99.969759999999994</c:v>
                </c:pt>
                <c:pt idx="1516">
                  <c:v>99.968772999999999</c:v>
                </c:pt>
                <c:pt idx="1517">
                  <c:v>99.967754999999997</c:v>
                </c:pt>
                <c:pt idx="1518">
                  <c:v>99.966712999999999</c:v>
                </c:pt>
                <c:pt idx="1519">
                  <c:v>99.965603999999999</c:v>
                </c:pt>
                <c:pt idx="1520">
                  <c:v>99.964453000000006</c:v>
                </c:pt>
                <c:pt idx="1521">
                  <c:v>99.963273000000001</c:v>
                </c:pt>
                <c:pt idx="1522">
                  <c:v>99.962042999999994</c:v>
                </c:pt>
                <c:pt idx="1523">
                  <c:v>99.960796000000002</c:v>
                </c:pt>
                <c:pt idx="1524">
                  <c:v>99.959487999999993</c:v>
                </c:pt>
                <c:pt idx="1525">
                  <c:v>99.958089999999999</c:v>
                </c:pt>
                <c:pt idx="1526">
                  <c:v>99.956648999999999</c:v>
                </c:pt>
                <c:pt idx="1527">
                  <c:v>99.955136999999993</c:v>
                </c:pt>
                <c:pt idx="1528">
                  <c:v>99.953569000000002</c:v>
                </c:pt>
                <c:pt idx="1529">
                  <c:v>99.951937999999998</c:v>
                </c:pt>
                <c:pt idx="1530">
                  <c:v>99.950246000000007</c:v>
                </c:pt>
                <c:pt idx="1531">
                  <c:v>99.948470999999998</c:v>
                </c:pt>
                <c:pt idx="1532">
                  <c:v>99.946641999999997</c:v>
                </c:pt>
                <c:pt idx="1533">
                  <c:v>99.944714000000005</c:v>
                </c:pt>
                <c:pt idx="1534">
                  <c:v>99.942707999999996</c:v>
                </c:pt>
                <c:pt idx="1535">
                  <c:v>99.940589000000003</c:v>
                </c:pt>
                <c:pt idx="1536">
                  <c:v>99.938361</c:v>
                </c:pt>
                <c:pt idx="1537">
                  <c:v>99.936043999999995</c:v>
                </c:pt>
                <c:pt idx="1538">
                  <c:v>99.933682000000005</c:v>
                </c:pt>
                <c:pt idx="1539">
                  <c:v>99.931168999999997</c:v>
                </c:pt>
                <c:pt idx="1540">
                  <c:v>99.928562999999997</c:v>
                </c:pt>
                <c:pt idx="1541">
                  <c:v>99.925858000000005</c:v>
                </c:pt>
                <c:pt idx="1542">
                  <c:v>99.923006000000001</c:v>
                </c:pt>
                <c:pt idx="1543">
                  <c:v>99.920015000000006</c:v>
                </c:pt>
                <c:pt idx="1544">
                  <c:v>99.916895999999994</c:v>
                </c:pt>
                <c:pt idx="1545">
                  <c:v>99.913604000000007</c:v>
                </c:pt>
                <c:pt idx="1546">
                  <c:v>99.910139999999998</c:v>
                </c:pt>
                <c:pt idx="1547">
                  <c:v>99.906521999999995</c:v>
                </c:pt>
                <c:pt idx="1548">
                  <c:v>99.902733999999995</c:v>
                </c:pt>
                <c:pt idx="1549">
                  <c:v>99.898764999999997</c:v>
                </c:pt>
                <c:pt idx="1550">
                  <c:v>99.894591000000005</c:v>
                </c:pt>
                <c:pt idx="1551">
                  <c:v>99.890252000000004</c:v>
                </c:pt>
                <c:pt idx="1552">
                  <c:v>99.885723999999996</c:v>
                </c:pt>
                <c:pt idx="1553">
                  <c:v>99.880882</c:v>
                </c:pt>
                <c:pt idx="1554">
                  <c:v>99.875788999999997</c:v>
                </c:pt>
                <c:pt idx="1555">
                  <c:v>99.870473000000004</c:v>
                </c:pt>
                <c:pt idx="1556">
                  <c:v>99.864851000000002</c:v>
                </c:pt>
                <c:pt idx="1557">
                  <c:v>99.858986999999999</c:v>
                </c:pt>
                <c:pt idx="1558">
                  <c:v>99.852722999999997</c:v>
                </c:pt>
                <c:pt idx="1559">
                  <c:v>99.846220000000002</c:v>
                </c:pt>
                <c:pt idx="1560">
                  <c:v>99.839348000000001</c:v>
                </c:pt>
                <c:pt idx="1561">
                  <c:v>99.832216000000003</c:v>
                </c:pt>
                <c:pt idx="1562">
                  <c:v>99.824691000000001</c:v>
                </c:pt>
                <c:pt idx="1563">
                  <c:v>99.816716999999997</c:v>
                </c:pt>
                <c:pt idx="1564">
                  <c:v>99.808271000000005</c:v>
                </c:pt>
                <c:pt idx="1565">
                  <c:v>99.799396000000002</c:v>
                </c:pt>
                <c:pt idx="1566">
                  <c:v>99.790006000000005</c:v>
                </c:pt>
                <c:pt idx="1567">
                  <c:v>99.780057999999997</c:v>
                </c:pt>
                <c:pt idx="1568">
                  <c:v>99.76952</c:v>
                </c:pt>
                <c:pt idx="1569">
                  <c:v>99.758364</c:v>
                </c:pt>
                <c:pt idx="1570">
                  <c:v>99.746570000000006</c:v>
                </c:pt>
                <c:pt idx="1571">
                  <c:v>99.734262000000001</c:v>
                </c:pt>
                <c:pt idx="1572">
                  <c:v>99.721129000000005</c:v>
                </c:pt>
                <c:pt idx="1573">
                  <c:v>99.707351000000003</c:v>
                </c:pt>
                <c:pt idx="1574">
                  <c:v>99.692628999999997</c:v>
                </c:pt>
                <c:pt idx="1575">
                  <c:v>99.677093999999997</c:v>
                </c:pt>
                <c:pt idx="1576">
                  <c:v>99.660567999999998</c:v>
                </c:pt>
                <c:pt idx="1577">
                  <c:v>99.643017</c:v>
                </c:pt>
                <c:pt idx="1578">
                  <c:v>99.624392999999998</c:v>
                </c:pt>
                <c:pt idx="1579">
                  <c:v>99.604660999999993</c:v>
                </c:pt>
                <c:pt idx="1580">
                  <c:v>99.583759000000001</c:v>
                </c:pt>
                <c:pt idx="1581">
                  <c:v>99.561301999999998</c:v>
                </c:pt>
                <c:pt idx="1582">
                  <c:v>99.537362999999999</c:v>
                </c:pt>
                <c:pt idx="1583">
                  <c:v>99.511930000000007</c:v>
                </c:pt>
                <c:pt idx="1584">
                  <c:v>99.484582000000003</c:v>
                </c:pt>
                <c:pt idx="1585">
                  <c:v>99.455490999999995</c:v>
                </c:pt>
                <c:pt idx="1586">
                  <c:v>99.424723999999998</c:v>
                </c:pt>
                <c:pt idx="1587">
                  <c:v>99.391999999999996</c:v>
                </c:pt>
                <c:pt idx="1588">
                  <c:v>99.357015000000004</c:v>
                </c:pt>
                <c:pt idx="1589">
                  <c:v>99.319672999999995</c:v>
                </c:pt>
                <c:pt idx="1590">
                  <c:v>99.279630999999995</c:v>
                </c:pt>
                <c:pt idx="1591">
                  <c:v>99.236622999999994</c:v>
                </c:pt>
                <c:pt idx="1592">
                  <c:v>99.190415000000002</c:v>
                </c:pt>
                <c:pt idx="1593">
                  <c:v>99.140916000000004</c:v>
                </c:pt>
                <c:pt idx="1594">
                  <c:v>99.087895000000003</c:v>
                </c:pt>
                <c:pt idx="1595">
                  <c:v>99.030597</c:v>
                </c:pt>
                <c:pt idx="1596">
                  <c:v>98.969313999999997</c:v>
                </c:pt>
                <c:pt idx="1597">
                  <c:v>98.903515999999996</c:v>
                </c:pt>
                <c:pt idx="1598">
                  <c:v>98.832597000000007</c:v>
                </c:pt>
                <c:pt idx="1599">
                  <c:v>98.756085999999996</c:v>
                </c:pt>
                <c:pt idx="1600">
                  <c:v>98.673727999999997</c:v>
                </c:pt>
                <c:pt idx="1601">
                  <c:v>98.584731000000005</c:v>
                </c:pt>
                <c:pt idx="1602">
                  <c:v>98.488461999999998</c:v>
                </c:pt>
                <c:pt idx="1603">
                  <c:v>98.384236000000001</c:v>
                </c:pt>
                <c:pt idx="1604">
                  <c:v>98.271297000000004</c:v>
                </c:pt>
                <c:pt idx="1605">
                  <c:v>98.148690000000002</c:v>
                </c:pt>
                <c:pt idx="1606">
                  <c:v>98.015514999999994</c:v>
                </c:pt>
                <c:pt idx="1607">
                  <c:v>97.870902999999998</c:v>
                </c:pt>
                <c:pt idx="1608">
                  <c:v>97.713543999999999</c:v>
                </c:pt>
                <c:pt idx="1609">
                  <c:v>97.542137999999994</c:v>
                </c:pt>
                <c:pt idx="1610">
                  <c:v>97.355176</c:v>
                </c:pt>
                <c:pt idx="1611">
                  <c:v>97.151116999999999</c:v>
                </c:pt>
                <c:pt idx="1612">
                  <c:v>96.927769999999995</c:v>
                </c:pt>
                <c:pt idx="1613">
                  <c:v>96.682998999999995</c:v>
                </c:pt>
                <c:pt idx="1614">
                  <c:v>96.414420000000007</c:v>
                </c:pt>
                <c:pt idx="1615">
                  <c:v>96.119596000000001</c:v>
                </c:pt>
                <c:pt idx="1616">
                  <c:v>95.795192999999998</c:v>
                </c:pt>
                <c:pt idx="1617">
                  <c:v>95.437816999999995</c:v>
                </c:pt>
                <c:pt idx="1618">
                  <c:v>95.043912000000006</c:v>
                </c:pt>
                <c:pt idx="1619">
                  <c:v>94.608576999999997</c:v>
                </c:pt>
                <c:pt idx="1620">
                  <c:v>94.128827999999999</c:v>
                </c:pt>
                <c:pt idx="1621">
                  <c:v>93.597274999999996</c:v>
                </c:pt>
                <c:pt idx="1622">
                  <c:v>93.007200999999995</c:v>
                </c:pt>
                <c:pt idx="1623">
                  <c:v>92.350802999999999</c:v>
                </c:pt>
                <c:pt idx="1624">
                  <c:v>91.618004999999997</c:v>
                </c:pt>
                <c:pt idx="1625">
                  <c:v>90.803802000000005</c:v>
                </c:pt>
                <c:pt idx="1626">
                  <c:v>89.891720000000007</c:v>
                </c:pt>
                <c:pt idx="1627">
                  <c:v>88.868459000000001</c:v>
                </c:pt>
                <c:pt idx="1628">
                  <c:v>87.724079000000003</c:v>
                </c:pt>
                <c:pt idx="1629">
                  <c:v>86.439440000000005</c:v>
                </c:pt>
                <c:pt idx="1630">
                  <c:v>85.003013999999993</c:v>
                </c:pt>
                <c:pt idx="1631">
                  <c:v>83.385333000000003</c:v>
                </c:pt>
                <c:pt idx="1632">
                  <c:v>81.573564000000005</c:v>
                </c:pt>
                <c:pt idx="1633">
                  <c:v>79.529745000000005</c:v>
                </c:pt>
                <c:pt idx="1634">
                  <c:v>77.236914999999996</c:v>
                </c:pt>
                <c:pt idx="1635">
                  <c:v>74.651324000000002</c:v>
                </c:pt>
                <c:pt idx="1636">
                  <c:v>71.751507000000004</c:v>
                </c:pt>
                <c:pt idx="1637">
                  <c:v>68.521968999999999</c:v>
                </c:pt>
                <c:pt idx="1638">
                  <c:v>64.906276000000005</c:v>
                </c:pt>
                <c:pt idx="1639">
                  <c:v>60.916117</c:v>
                </c:pt>
                <c:pt idx="1640">
                  <c:v>56.563160000000003</c:v>
                </c:pt>
                <c:pt idx="1641">
                  <c:v>51.801406999999998</c:v>
                </c:pt>
                <c:pt idx="1642">
                  <c:v>46.677774999999997</c:v>
                </c:pt>
                <c:pt idx="1643">
                  <c:v>41.246583999999999</c:v>
                </c:pt>
                <c:pt idx="1644">
                  <c:v>35.585248</c:v>
                </c:pt>
                <c:pt idx="1645">
                  <c:v>29.774152999999998</c:v>
                </c:pt>
                <c:pt idx="1646">
                  <c:v>24.024671999999999</c:v>
                </c:pt>
                <c:pt idx="1647">
                  <c:v>18.553315000000001</c:v>
                </c:pt>
                <c:pt idx="1648">
                  <c:v>13.573827</c:v>
                </c:pt>
                <c:pt idx="1649">
                  <c:v>9.2332289999999997</c:v>
                </c:pt>
                <c:pt idx="1650">
                  <c:v>5.7610109999999999</c:v>
                </c:pt>
                <c:pt idx="1651">
                  <c:v>3.2384650000000001</c:v>
                </c:pt>
                <c:pt idx="1652">
                  <c:v>1.7302660000000001</c:v>
                </c:pt>
                <c:pt idx="1653">
                  <c:v>1.218083</c:v>
                </c:pt>
                <c:pt idx="1654">
                  <c:v>1.62646</c:v>
                </c:pt>
                <c:pt idx="1655">
                  <c:v>2.8255659999999998</c:v>
                </c:pt>
                <c:pt idx="1656">
                  <c:v>4.6700239999999997</c:v>
                </c:pt>
                <c:pt idx="1657">
                  <c:v>7.015606</c:v>
                </c:pt>
                <c:pt idx="1658">
                  <c:v>9.711919</c:v>
                </c:pt>
                <c:pt idx="1659">
                  <c:v>12.652183000000001</c:v>
                </c:pt>
                <c:pt idx="1660">
                  <c:v>15.729927</c:v>
                </c:pt>
                <c:pt idx="1661">
                  <c:v>18.835592999999999</c:v>
                </c:pt>
                <c:pt idx="1662">
                  <c:v>21.883776000000001</c:v>
                </c:pt>
                <c:pt idx="1663">
                  <c:v>24.849288999999999</c:v>
                </c:pt>
                <c:pt idx="1664">
                  <c:v>27.649743000000001</c:v>
                </c:pt>
                <c:pt idx="1665">
                  <c:v>30.319047999999999</c:v>
                </c:pt>
                <c:pt idx="1666">
                  <c:v>32.820860000000003</c:v>
                </c:pt>
                <c:pt idx="1667">
                  <c:v>35.197963999999999</c:v>
                </c:pt>
                <c:pt idx="1668">
                  <c:v>37.421093999999997</c:v>
                </c:pt>
                <c:pt idx="1669">
                  <c:v>39.479641000000001</c:v>
                </c:pt>
                <c:pt idx="1670">
                  <c:v>41.349339000000001</c:v>
                </c:pt>
                <c:pt idx="1671">
                  <c:v>43.082377999999999</c:v>
                </c:pt>
                <c:pt idx="1672">
                  <c:v>44.658219000000003</c:v>
                </c:pt>
                <c:pt idx="1673">
                  <c:v>46.110174999999998</c:v>
                </c:pt>
                <c:pt idx="1674">
                  <c:v>47.439743999999997</c:v>
                </c:pt>
                <c:pt idx="1675">
                  <c:v>48.661538</c:v>
                </c:pt>
                <c:pt idx="1676">
                  <c:v>49.779648000000002</c:v>
                </c:pt>
                <c:pt idx="1677">
                  <c:v>50.801324999999999</c:v>
                </c:pt>
                <c:pt idx="1678">
                  <c:v>51.721761000000001</c:v>
                </c:pt>
                <c:pt idx="1679">
                  <c:v>52.550170999999999</c:v>
                </c:pt>
                <c:pt idx="1680">
                  <c:v>53.291443000000001</c:v>
                </c:pt>
                <c:pt idx="1681">
                  <c:v>53.951180000000001</c:v>
                </c:pt>
                <c:pt idx="1682">
                  <c:v>54.540703000000001</c:v>
                </c:pt>
                <c:pt idx="1683">
                  <c:v>55.062033</c:v>
                </c:pt>
                <c:pt idx="1684">
                  <c:v>55.517446</c:v>
                </c:pt>
                <c:pt idx="1685">
                  <c:v>55.913184000000001</c:v>
                </c:pt>
                <c:pt idx="1686">
                  <c:v>56.250039999999998</c:v>
                </c:pt>
                <c:pt idx="1687">
                  <c:v>56.530183000000001</c:v>
                </c:pt>
                <c:pt idx="1688">
                  <c:v>56.757167000000003</c:v>
                </c:pt>
                <c:pt idx="1689">
                  <c:v>56.930475999999999</c:v>
                </c:pt>
                <c:pt idx="1690">
                  <c:v>57.052886000000001</c:v>
                </c:pt>
                <c:pt idx="1691">
                  <c:v>57.131152999999998</c:v>
                </c:pt>
                <c:pt idx="1692">
                  <c:v>57.169454999999999</c:v>
                </c:pt>
                <c:pt idx="1693">
                  <c:v>57.171590000000002</c:v>
                </c:pt>
                <c:pt idx="1694">
                  <c:v>57.128551999999999</c:v>
                </c:pt>
                <c:pt idx="1695">
                  <c:v>57.043902000000003</c:v>
                </c:pt>
                <c:pt idx="1696">
                  <c:v>56.908434999999997</c:v>
                </c:pt>
                <c:pt idx="1697">
                  <c:v>56.731875000000002</c:v>
                </c:pt>
                <c:pt idx="1698">
                  <c:v>56.518262999999997</c:v>
                </c:pt>
                <c:pt idx="1699">
                  <c:v>56.261042000000003</c:v>
                </c:pt>
                <c:pt idx="1700">
                  <c:v>55.967151999999999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1C-4941-B85A-58CAED9B3880}"/>
            </c:ext>
          </c:extLst>
        </c:ser>
        <c:ser>
          <c:idx val="1"/>
          <c:order val="1"/>
          <c:tx>
            <c:strRef>
              <c:f>'TFVM-1550'!$C$2</c:f>
              <c:strCache>
                <c:ptCount val="1"/>
                <c:pt idx="0">
                  <c:v> 45°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'TFVM-1550'!$A$4:$A$1804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</c:numCache>
            </c:numRef>
          </c:xVal>
          <c:yVal>
            <c:numRef>
              <c:f>'TFVM-1550'!$C$4:$C$1804</c:f>
              <c:numCache>
                <c:formatCode>General</c:formatCode>
                <c:ptCount val="1801"/>
                <c:pt idx="0">
                  <c:v>5.0549220000000004</c:v>
                </c:pt>
                <c:pt idx="1">
                  <c:v>4.0228120000000001</c:v>
                </c:pt>
                <c:pt idx="2">
                  <c:v>5.62662</c:v>
                </c:pt>
                <c:pt idx="3">
                  <c:v>4.6342239999999997</c:v>
                </c:pt>
                <c:pt idx="4">
                  <c:v>4.8542209999999999</c:v>
                </c:pt>
                <c:pt idx="5">
                  <c:v>6.9442120000000003</c:v>
                </c:pt>
                <c:pt idx="6">
                  <c:v>5.084174</c:v>
                </c:pt>
                <c:pt idx="7">
                  <c:v>5.1155720000000002</c:v>
                </c:pt>
                <c:pt idx="8">
                  <c:v>9.9249259999999992</c:v>
                </c:pt>
                <c:pt idx="9">
                  <c:v>8.3470099999999992</c:v>
                </c:pt>
                <c:pt idx="10">
                  <c:v>4.5183559999999998</c:v>
                </c:pt>
                <c:pt idx="11">
                  <c:v>12.489742</c:v>
                </c:pt>
                <c:pt idx="12">
                  <c:v>15.805783999999999</c:v>
                </c:pt>
                <c:pt idx="13">
                  <c:v>6.4093119999999999</c:v>
                </c:pt>
                <c:pt idx="14">
                  <c:v>13.584122000000001</c:v>
                </c:pt>
                <c:pt idx="15">
                  <c:v>25.719142000000002</c:v>
                </c:pt>
                <c:pt idx="16">
                  <c:v>14.952699000000001</c:v>
                </c:pt>
                <c:pt idx="17">
                  <c:v>22.373861999999999</c:v>
                </c:pt>
                <c:pt idx="18">
                  <c:v>37.363598000000003</c:v>
                </c:pt>
                <c:pt idx="19">
                  <c:v>31.735997999999999</c:v>
                </c:pt>
                <c:pt idx="20">
                  <c:v>60.967334999999999</c:v>
                </c:pt>
                <c:pt idx="21">
                  <c:v>70.739742000000007</c:v>
                </c:pt>
                <c:pt idx="22">
                  <c:v>96.786387000000005</c:v>
                </c:pt>
                <c:pt idx="23">
                  <c:v>99.294514000000007</c:v>
                </c:pt>
                <c:pt idx="24">
                  <c:v>99.747448000000006</c:v>
                </c:pt>
                <c:pt idx="25">
                  <c:v>99.875827999999998</c:v>
                </c:pt>
                <c:pt idx="26">
                  <c:v>99.922777999999994</c:v>
                </c:pt>
                <c:pt idx="27">
                  <c:v>99.941682999999998</c:v>
                </c:pt>
                <c:pt idx="28">
                  <c:v>99.947732000000002</c:v>
                </c:pt>
                <c:pt idx="29">
                  <c:v>99.944804000000005</c:v>
                </c:pt>
                <c:pt idx="30">
                  <c:v>99.931301000000005</c:v>
                </c:pt>
                <c:pt idx="31">
                  <c:v>99.902742000000003</c:v>
                </c:pt>
                <c:pt idx="32">
                  <c:v>99.835977999999997</c:v>
                </c:pt>
                <c:pt idx="33">
                  <c:v>99.656210999999999</c:v>
                </c:pt>
                <c:pt idx="34">
                  <c:v>99.022621000000001</c:v>
                </c:pt>
                <c:pt idx="35">
                  <c:v>95.407250000000005</c:v>
                </c:pt>
                <c:pt idx="36">
                  <c:v>59.358783000000003</c:v>
                </c:pt>
                <c:pt idx="37">
                  <c:v>71.379655</c:v>
                </c:pt>
                <c:pt idx="38">
                  <c:v>69.310632999999996</c:v>
                </c:pt>
                <c:pt idx="39">
                  <c:v>51.095052000000003</c:v>
                </c:pt>
                <c:pt idx="40">
                  <c:v>40.299115</c:v>
                </c:pt>
                <c:pt idx="41">
                  <c:v>36.260832000000001</c:v>
                </c:pt>
                <c:pt idx="42">
                  <c:v>24.244039999999998</c:v>
                </c:pt>
                <c:pt idx="43">
                  <c:v>47.418736000000003</c:v>
                </c:pt>
                <c:pt idx="44">
                  <c:v>40.160373999999997</c:v>
                </c:pt>
                <c:pt idx="45">
                  <c:v>23.102526000000001</c:v>
                </c:pt>
                <c:pt idx="46">
                  <c:v>11.782432</c:v>
                </c:pt>
                <c:pt idx="47">
                  <c:v>34.800077000000002</c:v>
                </c:pt>
                <c:pt idx="48">
                  <c:v>43.525416</c:v>
                </c:pt>
                <c:pt idx="49">
                  <c:v>33.670577999999999</c:v>
                </c:pt>
                <c:pt idx="50">
                  <c:v>14.317653</c:v>
                </c:pt>
                <c:pt idx="51">
                  <c:v>10.887568999999999</c:v>
                </c:pt>
                <c:pt idx="52">
                  <c:v>33.183808999999997</c:v>
                </c:pt>
                <c:pt idx="53">
                  <c:v>41.443376000000001</c:v>
                </c:pt>
                <c:pt idx="54">
                  <c:v>33.832889999999999</c:v>
                </c:pt>
                <c:pt idx="55">
                  <c:v>14.931997000000001</c:v>
                </c:pt>
                <c:pt idx="56">
                  <c:v>7.5838320000000001</c:v>
                </c:pt>
                <c:pt idx="57">
                  <c:v>27.686976999999999</c:v>
                </c:pt>
                <c:pt idx="58">
                  <c:v>39.742840000000001</c:v>
                </c:pt>
                <c:pt idx="59">
                  <c:v>37.164538</c:v>
                </c:pt>
                <c:pt idx="60">
                  <c:v>21.653822999999999</c:v>
                </c:pt>
                <c:pt idx="61">
                  <c:v>5.7103020000000004</c:v>
                </c:pt>
                <c:pt idx="62">
                  <c:v>18.317148</c:v>
                </c:pt>
                <c:pt idx="63">
                  <c:v>35.521619000000001</c:v>
                </c:pt>
                <c:pt idx="64">
                  <c:v>39.970714999999998</c:v>
                </c:pt>
                <c:pt idx="65">
                  <c:v>31.428626000000001</c:v>
                </c:pt>
                <c:pt idx="66">
                  <c:v>12.419553000000001</c:v>
                </c:pt>
                <c:pt idx="67">
                  <c:v>7.8022790000000004</c:v>
                </c:pt>
                <c:pt idx="68">
                  <c:v>26.108301999999998</c:v>
                </c:pt>
                <c:pt idx="69">
                  <c:v>38.730113000000003</c:v>
                </c:pt>
                <c:pt idx="70">
                  <c:v>39.245345</c:v>
                </c:pt>
                <c:pt idx="71">
                  <c:v>26.941504999999999</c:v>
                </c:pt>
                <c:pt idx="72">
                  <c:v>8.0026779999999995</c:v>
                </c:pt>
                <c:pt idx="73">
                  <c:v>12.364929</c:v>
                </c:pt>
                <c:pt idx="74">
                  <c:v>30.516332999999999</c:v>
                </c:pt>
                <c:pt idx="75">
                  <c:v>40.810630000000003</c:v>
                </c:pt>
                <c:pt idx="76">
                  <c:v>39.415812000000003</c:v>
                </c:pt>
                <c:pt idx="77">
                  <c:v>24.525791000000002</c:v>
                </c:pt>
                <c:pt idx="78">
                  <c:v>7.3388289999999996</c:v>
                </c:pt>
                <c:pt idx="79">
                  <c:v>16.906153</c:v>
                </c:pt>
                <c:pt idx="80">
                  <c:v>33.845860999999999</c:v>
                </c:pt>
                <c:pt idx="81">
                  <c:v>43.365032999999997</c:v>
                </c:pt>
                <c:pt idx="82">
                  <c:v>41.091118999999999</c:v>
                </c:pt>
                <c:pt idx="83">
                  <c:v>23.500336999999998</c:v>
                </c:pt>
                <c:pt idx="84">
                  <c:v>11.260762</c:v>
                </c:pt>
                <c:pt idx="85">
                  <c:v>23.918635999999999</c:v>
                </c:pt>
                <c:pt idx="86">
                  <c:v>38.396323000000002</c:v>
                </c:pt>
                <c:pt idx="87">
                  <c:v>47.920921</c:v>
                </c:pt>
                <c:pt idx="88">
                  <c:v>43.064155</c:v>
                </c:pt>
                <c:pt idx="89">
                  <c:v>20.461542000000001</c:v>
                </c:pt>
                <c:pt idx="90">
                  <c:v>33.614145000000001</c:v>
                </c:pt>
                <c:pt idx="91">
                  <c:v>38.103915999999998</c:v>
                </c:pt>
                <c:pt idx="92">
                  <c:v>48.112184999999997</c:v>
                </c:pt>
                <c:pt idx="93">
                  <c:v>49.234611000000001</c:v>
                </c:pt>
                <c:pt idx="94">
                  <c:v>61.335729000000001</c:v>
                </c:pt>
                <c:pt idx="95">
                  <c:v>75.249077</c:v>
                </c:pt>
                <c:pt idx="96">
                  <c:v>59.418970999999999</c:v>
                </c:pt>
                <c:pt idx="97">
                  <c:v>65.427161999999996</c:v>
                </c:pt>
                <c:pt idx="98">
                  <c:v>94.595945999999998</c:v>
                </c:pt>
                <c:pt idx="99">
                  <c:v>98.589637999999994</c:v>
                </c:pt>
                <c:pt idx="100">
                  <c:v>99.435348000000005</c:v>
                </c:pt>
                <c:pt idx="101">
                  <c:v>99.704221000000004</c:v>
                </c:pt>
                <c:pt idx="102">
                  <c:v>99.812128000000001</c:v>
                </c:pt>
                <c:pt idx="103">
                  <c:v>99.861012000000002</c:v>
                </c:pt>
                <c:pt idx="104">
                  <c:v>99.883010999999996</c:v>
                </c:pt>
                <c:pt idx="105">
                  <c:v>99.889487000000003</c:v>
                </c:pt>
                <c:pt idx="106">
                  <c:v>99.883698999999993</c:v>
                </c:pt>
                <c:pt idx="107">
                  <c:v>99.864013</c:v>
                </c:pt>
                <c:pt idx="108">
                  <c:v>99.822973000000005</c:v>
                </c:pt>
                <c:pt idx="109">
                  <c:v>99.741527000000005</c:v>
                </c:pt>
                <c:pt idx="110">
                  <c:v>99.571038000000001</c:v>
                </c:pt>
                <c:pt idx="111">
                  <c:v>99.171813</c:v>
                </c:pt>
                <c:pt idx="112">
                  <c:v>98.065704999999994</c:v>
                </c:pt>
                <c:pt idx="113">
                  <c:v>94.202755999999994</c:v>
                </c:pt>
                <c:pt idx="114">
                  <c:v>77.791805999999994</c:v>
                </c:pt>
                <c:pt idx="115">
                  <c:v>48.835939000000003</c:v>
                </c:pt>
                <c:pt idx="116">
                  <c:v>48.153773000000001</c:v>
                </c:pt>
                <c:pt idx="117">
                  <c:v>16.308747</c:v>
                </c:pt>
                <c:pt idx="118">
                  <c:v>32.658619000000002</c:v>
                </c:pt>
                <c:pt idx="119">
                  <c:v>26.052703000000001</c:v>
                </c:pt>
                <c:pt idx="120">
                  <c:v>12.475109</c:v>
                </c:pt>
                <c:pt idx="121">
                  <c:v>5.3833849999999996</c:v>
                </c:pt>
                <c:pt idx="122">
                  <c:v>11.710257</c:v>
                </c:pt>
                <c:pt idx="123">
                  <c:v>16.658366000000001</c:v>
                </c:pt>
                <c:pt idx="124">
                  <c:v>14.785935</c:v>
                </c:pt>
                <c:pt idx="125">
                  <c:v>8.9072169999999993</c:v>
                </c:pt>
                <c:pt idx="126">
                  <c:v>4.442024</c:v>
                </c:pt>
                <c:pt idx="127">
                  <c:v>5.0264439999999997</c:v>
                </c:pt>
                <c:pt idx="128">
                  <c:v>7.8433159999999997</c:v>
                </c:pt>
                <c:pt idx="129">
                  <c:v>8.8643859999999997</c:v>
                </c:pt>
                <c:pt idx="130">
                  <c:v>7.3595860000000002</c:v>
                </c:pt>
                <c:pt idx="131">
                  <c:v>5.0275340000000002</c:v>
                </c:pt>
                <c:pt idx="132">
                  <c:v>3.9948800000000002</c:v>
                </c:pt>
                <c:pt idx="133">
                  <c:v>4.5572150000000002</c:v>
                </c:pt>
                <c:pt idx="134">
                  <c:v>5.2350070000000004</c:v>
                </c:pt>
                <c:pt idx="135">
                  <c:v>4.9115289999999998</c:v>
                </c:pt>
                <c:pt idx="136">
                  <c:v>3.8677589999999999</c:v>
                </c:pt>
                <c:pt idx="137">
                  <c:v>3.2390979999999998</c:v>
                </c:pt>
                <c:pt idx="138">
                  <c:v>3.6186690000000001</c:v>
                </c:pt>
                <c:pt idx="139">
                  <c:v>4.3362809999999996</c:v>
                </c:pt>
                <c:pt idx="140">
                  <c:v>4.3187470000000001</c:v>
                </c:pt>
                <c:pt idx="141">
                  <c:v>3.2778610000000001</c:v>
                </c:pt>
                <c:pt idx="142">
                  <c:v>2.0462289999999999</c:v>
                </c:pt>
                <c:pt idx="143">
                  <c:v>1.874887</c:v>
                </c:pt>
                <c:pt idx="144">
                  <c:v>3.0111729999999999</c:v>
                </c:pt>
                <c:pt idx="145">
                  <c:v>4.3296960000000002</c:v>
                </c:pt>
                <c:pt idx="146">
                  <c:v>4.5222030000000002</c:v>
                </c:pt>
                <c:pt idx="147">
                  <c:v>3.3594810000000002</c:v>
                </c:pt>
                <c:pt idx="148">
                  <c:v>1.6858329999999999</c:v>
                </c:pt>
                <c:pt idx="149">
                  <c:v>0.87004400000000004</c:v>
                </c:pt>
                <c:pt idx="150">
                  <c:v>1.7713080000000001</c:v>
                </c:pt>
                <c:pt idx="151">
                  <c:v>3.7862079999999998</c:v>
                </c:pt>
                <c:pt idx="152">
                  <c:v>5.4075860000000002</c:v>
                </c:pt>
                <c:pt idx="153">
                  <c:v>5.478084</c:v>
                </c:pt>
                <c:pt idx="154">
                  <c:v>3.8401749999999999</c:v>
                </c:pt>
                <c:pt idx="155">
                  <c:v>1.534316</c:v>
                </c:pt>
                <c:pt idx="156">
                  <c:v>0.46611200000000003</c:v>
                </c:pt>
                <c:pt idx="157">
                  <c:v>1.887683</c:v>
                </c:pt>
                <c:pt idx="158">
                  <c:v>4.9201569999999997</c:v>
                </c:pt>
                <c:pt idx="159">
                  <c:v>7.5334479999999999</c:v>
                </c:pt>
                <c:pt idx="160">
                  <c:v>8.1443930000000009</c:v>
                </c:pt>
                <c:pt idx="161">
                  <c:v>6.2767369999999998</c:v>
                </c:pt>
                <c:pt idx="162">
                  <c:v>2.894463</c:v>
                </c:pt>
                <c:pt idx="163">
                  <c:v>0.57089199999999996</c:v>
                </c:pt>
                <c:pt idx="164">
                  <c:v>1.7650699999999999</c:v>
                </c:pt>
                <c:pt idx="165">
                  <c:v>5.9914949999999996</c:v>
                </c:pt>
                <c:pt idx="166">
                  <c:v>10.473469</c:v>
                </c:pt>
                <c:pt idx="167">
                  <c:v>12.774183000000001</c:v>
                </c:pt>
                <c:pt idx="168">
                  <c:v>11.646304000000001</c:v>
                </c:pt>
                <c:pt idx="169">
                  <c:v>7.3173170000000001</c:v>
                </c:pt>
                <c:pt idx="170">
                  <c:v>2.6588910000000001</c:v>
                </c:pt>
                <c:pt idx="171">
                  <c:v>2.4688210000000002</c:v>
                </c:pt>
                <c:pt idx="172">
                  <c:v>7.5199559999999996</c:v>
                </c:pt>
                <c:pt idx="173">
                  <c:v>13.973036</c:v>
                </c:pt>
                <c:pt idx="174">
                  <c:v>18.602762999999999</c:v>
                </c:pt>
                <c:pt idx="175">
                  <c:v>19.370594000000001</c:v>
                </c:pt>
                <c:pt idx="176">
                  <c:v>14.995334</c:v>
                </c:pt>
                <c:pt idx="177">
                  <c:v>7.9867869999999996</c:v>
                </c:pt>
                <c:pt idx="178">
                  <c:v>7.8231659999999996</c:v>
                </c:pt>
                <c:pt idx="179">
                  <c:v>15.373452</c:v>
                </c:pt>
                <c:pt idx="180">
                  <c:v>21.886057000000001</c:v>
                </c:pt>
                <c:pt idx="181">
                  <c:v>25.918922999999999</c:v>
                </c:pt>
                <c:pt idx="182">
                  <c:v>26.947220000000002</c:v>
                </c:pt>
                <c:pt idx="183">
                  <c:v>21.080922000000001</c:v>
                </c:pt>
                <c:pt idx="184">
                  <c:v>13.517521</c:v>
                </c:pt>
                <c:pt idx="185">
                  <c:v>30.262915</c:v>
                </c:pt>
                <c:pt idx="186">
                  <c:v>43.660530000000001</c:v>
                </c:pt>
                <c:pt idx="187">
                  <c:v>43.680109999999999</c:v>
                </c:pt>
                <c:pt idx="188">
                  <c:v>35.030912999999998</c:v>
                </c:pt>
                <c:pt idx="189">
                  <c:v>4.0861869999999998</c:v>
                </c:pt>
                <c:pt idx="190">
                  <c:v>53.998054000000003</c:v>
                </c:pt>
                <c:pt idx="191">
                  <c:v>69.303709999999995</c:v>
                </c:pt>
                <c:pt idx="192">
                  <c:v>75.666796000000005</c:v>
                </c:pt>
                <c:pt idx="193">
                  <c:v>76.722427999999994</c:v>
                </c:pt>
                <c:pt idx="194">
                  <c:v>70.999047000000004</c:v>
                </c:pt>
                <c:pt idx="195">
                  <c:v>53.618572</c:v>
                </c:pt>
                <c:pt idx="196">
                  <c:v>67.517381999999998</c:v>
                </c:pt>
                <c:pt idx="197">
                  <c:v>91.827448000000004</c:v>
                </c:pt>
                <c:pt idx="198">
                  <c:v>97.515495999999999</c:v>
                </c:pt>
                <c:pt idx="199">
                  <c:v>99.031199999999998</c:v>
                </c:pt>
                <c:pt idx="200">
                  <c:v>99.551415000000006</c:v>
                </c:pt>
                <c:pt idx="201">
                  <c:v>99.765258000000003</c:v>
                </c:pt>
                <c:pt idx="202">
                  <c:v>99.865243000000007</c:v>
                </c:pt>
                <c:pt idx="203">
                  <c:v>99.916720999999995</c:v>
                </c:pt>
                <c:pt idx="204">
                  <c:v>99.945293000000007</c:v>
                </c:pt>
                <c:pt idx="205">
                  <c:v>99.962137999999996</c:v>
                </c:pt>
                <c:pt idx="206">
                  <c:v>99.972571000000002</c:v>
                </c:pt>
                <c:pt idx="207">
                  <c:v>99.979303999999999</c:v>
                </c:pt>
                <c:pt idx="208">
                  <c:v>99.983797999999993</c:v>
                </c:pt>
                <c:pt idx="209">
                  <c:v>99.986878000000004</c:v>
                </c:pt>
                <c:pt idx="210">
                  <c:v>99.989024000000001</c:v>
                </c:pt>
                <c:pt idx="211">
                  <c:v>99.990547000000007</c:v>
                </c:pt>
                <c:pt idx="212">
                  <c:v>99.991630999999998</c:v>
                </c:pt>
                <c:pt idx="213">
                  <c:v>99.992393000000007</c:v>
                </c:pt>
                <c:pt idx="214">
                  <c:v>99.992908999999997</c:v>
                </c:pt>
                <c:pt idx="215">
                  <c:v>99.993226000000007</c:v>
                </c:pt>
                <c:pt idx="216">
                  <c:v>99.993373000000005</c:v>
                </c:pt>
                <c:pt idx="217">
                  <c:v>99.993362000000005</c:v>
                </c:pt>
                <c:pt idx="218">
                  <c:v>99.993196999999995</c:v>
                </c:pt>
                <c:pt idx="219">
                  <c:v>99.992866000000006</c:v>
                </c:pt>
                <c:pt idx="220">
                  <c:v>99.992348000000007</c:v>
                </c:pt>
                <c:pt idx="221">
                  <c:v>99.991601000000003</c:v>
                </c:pt>
                <c:pt idx="222">
                  <c:v>99.990566000000001</c:v>
                </c:pt>
                <c:pt idx="223">
                  <c:v>99.989149999999995</c:v>
                </c:pt>
                <c:pt idx="224">
                  <c:v>99.987280999999996</c:v>
                </c:pt>
                <c:pt idx="225">
                  <c:v>99.984773000000004</c:v>
                </c:pt>
                <c:pt idx="226">
                  <c:v>99.981323000000003</c:v>
                </c:pt>
                <c:pt idx="227">
                  <c:v>99.976504000000006</c:v>
                </c:pt>
                <c:pt idx="228">
                  <c:v>99.969633999999999</c:v>
                </c:pt>
                <c:pt idx="229">
                  <c:v>99.959607000000005</c:v>
                </c:pt>
                <c:pt idx="230">
                  <c:v>99.944563000000002</c:v>
                </c:pt>
                <c:pt idx="231">
                  <c:v>99.921248000000006</c:v>
                </c:pt>
                <c:pt idx="232">
                  <c:v>99.883722000000006</c:v>
                </c:pt>
                <c:pt idx="233">
                  <c:v>99.820558000000005</c:v>
                </c:pt>
                <c:pt idx="234">
                  <c:v>99.708361999999994</c:v>
                </c:pt>
                <c:pt idx="235">
                  <c:v>99.495372000000003</c:v>
                </c:pt>
                <c:pt idx="236">
                  <c:v>99.055578999999994</c:v>
                </c:pt>
                <c:pt idx="237">
                  <c:v>98.042364000000006</c:v>
                </c:pt>
                <c:pt idx="238">
                  <c:v>95.347916999999995</c:v>
                </c:pt>
                <c:pt idx="239">
                  <c:v>86.941294999999997</c:v>
                </c:pt>
                <c:pt idx="240">
                  <c:v>63.184564000000002</c:v>
                </c:pt>
                <c:pt idx="241">
                  <c:v>51.815522000000001</c:v>
                </c:pt>
                <c:pt idx="242">
                  <c:v>66.014188000000004</c:v>
                </c:pt>
                <c:pt idx="243">
                  <c:v>74.045173000000005</c:v>
                </c:pt>
                <c:pt idx="244">
                  <c:v>76.370068000000003</c:v>
                </c:pt>
                <c:pt idx="245">
                  <c:v>75.159474000000003</c:v>
                </c:pt>
                <c:pt idx="246">
                  <c:v>70.711232999999993</c:v>
                </c:pt>
                <c:pt idx="247">
                  <c:v>61.375076</c:v>
                </c:pt>
                <c:pt idx="248">
                  <c:v>37.519094000000003</c:v>
                </c:pt>
                <c:pt idx="249">
                  <c:v>6.4252190000000002</c:v>
                </c:pt>
                <c:pt idx="250">
                  <c:v>21.697129</c:v>
                </c:pt>
                <c:pt idx="251">
                  <c:v>31.636084</c:v>
                </c:pt>
                <c:pt idx="252">
                  <c:v>36.680705000000003</c:v>
                </c:pt>
                <c:pt idx="253">
                  <c:v>37.519720999999997</c:v>
                </c:pt>
                <c:pt idx="254">
                  <c:v>33.805840000000003</c:v>
                </c:pt>
                <c:pt idx="255">
                  <c:v>26.249147000000001</c:v>
                </c:pt>
                <c:pt idx="256">
                  <c:v>18.387395000000001</c:v>
                </c:pt>
                <c:pt idx="257">
                  <c:v>14.830804000000001</c:v>
                </c:pt>
                <c:pt idx="258">
                  <c:v>15.501879000000001</c:v>
                </c:pt>
                <c:pt idx="259">
                  <c:v>17.030729000000001</c:v>
                </c:pt>
                <c:pt idx="260">
                  <c:v>17.676068000000001</c:v>
                </c:pt>
                <c:pt idx="261">
                  <c:v>17.587658999999999</c:v>
                </c:pt>
                <c:pt idx="262">
                  <c:v>17.340544000000001</c:v>
                </c:pt>
                <c:pt idx="263">
                  <c:v>17.069358999999999</c:v>
                </c:pt>
                <c:pt idx="264">
                  <c:v>16.417629000000002</c:v>
                </c:pt>
                <c:pt idx="265">
                  <c:v>14.990364</c:v>
                </c:pt>
                <c:pt idx="266">
                  <c:v>12.852513999999999</c:v>
                </c:pt>
                <c:pt idx="267">
                  <c:v>10.735054999999999</c:v>
                </c:pt>
                <c:pt idx="268">
                  <c:v>9.6839709999999997</c:v>
                </c:pt>
                <c:pt idx="269">
                  <c:v>10.212916999999999</c:v>
                </c:pt>
                <c:pt idx="270">
                  <c:v>11.852608999999999</c:v>
                </c:pt>
                <c:pt idx="271">
                  <c:v>13.620253</c:v>
                </c:pt>
                <c:pt idx="272">
                  <c:v>14.764199</c:v>
                </c:pt>
                <c:pt idx="273">
                  <c:v>15.030196</c:v>
                </c:pt>
                <c:pt idx="274">
                  <c:v>14.545375</c:v>
                </c:pt>
                <c:pt idx="275">
                  <c:v>13.559282</c:v>
                </c:pt>
                <c:pt idx="276">
                  <c:v>12.251718</c:v>
                </c:pt>
                <c:pt idx="277">
                  <c:v>10.680275999999999</c:v>
                </c:pt>
                <c:pt idx="278">
                  <c:v>8.8838039999999996</c:v>
                </c:pt>
                <c:pt idx="279">
                  <c:v>7.0765560000000001</c:v>
                </c:pt>
                <c:pt idx="280">
                  <c:v>5.790775</c:v>
                </c:pt>
                <c:pt idx="281">
                  <c:v>5.6132920000000004</c:v>
                </c:pt>
                <c:pt idx="282">
                  <c:v>6.8033210000000004</c:v>
                </c:pt>
                <c:pt idx="283">
                  <c:v>9.0476840000000003</c:v>
                </c:pt>
                <c:pt idx="284">
                  <c:v>11.617664</c:v>
                </c:pt>
                <c:pt idx="285">
                  <c:v>13.794340999999999</c:v>
                </c:pt>
                <c:pt idx="286">
                  <c:v>15.138254999999999</c:v>
                </c:pt>
                <c:pt idx="287">
                  <c:v>15.510681999999999</c:v>
                </c:pt>
                <c:pt idx="288">
                  <c:v>14.980741999999999</c:v>
                </c:pt>
                <c:pt idx="289">
                  <c:v>13.721859</c:v>
                </c:pt>
                <c:pt idx="290">
                  <c:v>11.938774</c:v>
                </c:pt>
                <c:pt idx="291">
                  <c:v>9.8235989999999997</c:v>
                </c:pt>
                <c:pt idx="292">
                  <c:v>7.5834169999999999</c:v>
                </c:pt>
                <c:pt idx="293">
                  <c:v>5.4985549999999996</c:v>
                </c:pt>
                <c:pt idx="294">
                  <c:v>3.9918879999999999</c:v>
                </c:pt>
                <c:pt idx="295">
                  <c:v>3.55139</c:v>
                </c:pt>
                <c:pt idx="296">
                  <c:v>4.4896770000000004</c:v>
                </c:pt>
                <c:pt idx="297">
                  <c:v>6.6827829999999997</c:v>
                </c:pt>
                <c:pt idx="298">
                  <c:v>9.5816920000000003</c:v>
                </c:pt>
                <c:pt idx="299">
                  <c:v>12.489355</c:v>
                </c:pt>
                <c:pt idx="300">
                  <c:v>14.842534000000001</c:v>
                </c:pt>
                <c:pt idx="301">
                  <c:v>16.321966</c:v>
                </c:pt>
                <c:pt idx="302">
                  <c:v>16.823186</c:v>
                </c:pt>
                <c:pt idx="303">
                  <c:v>16.381162</c:v>
                </c:pt>
                <c:pt idx="304">
                  <c:v>15.120963</c:v>
                </c:pt>
                <c:pt idx="305">
                  <c:v>13.21597</c:v>
                </c:pt>
                <c:pt idx="306">
                  <c:v>10.87018</c:v>
                </c:pt>
                <c:pt idx="307">
                  <c:v>8.3263090000000002</c:v>
                </c:pt>
                <c:pt idx="308">
                  <c:v>5.895734</c:v>
                </c:pt>
                <c:pt idx="309">
                  <c:v>3.9799259999999999</c:v>
                </c:pt>
                <c:pt idx="310">
                  <c:v>3.0262699999999998</c:v>
                </c:pt>
                <c:pt idx="311">
                  <c:v>3.3761190000000001</c:v>
                </c:pt>
                <c:pt idx="312">
                  <c:v>5.0652809999999997</c:v>
                </c:pt>
                <c:pt idx="313">
                  <c:v>7.7478449999999999</c:v>
                </c:pt>
                <c:pt idx="314">
                  <c:v>10.844758000000001</c:v>
                </c:pt>
                <c:pt idx="315">
                  <c:v>13.775945999999999</c:v>
                </c:pt>
                <c:pt idx="316">
                  <c:v>16.115349999999999</c:v>
                </c:pt>
                <c:pt idx="317">
                  <c:v>17.624002999999998</c:v>
                </c:pt>
                <c:pt idx="318">
                  <c:v>18.219135999999999</c:v>
                </c:pt>
                <c:pt idx="319">
                  <c:v>17.917399</c:v>
                </c:pt>
                <c:pt idx="320">
                  <c:v>16.799793999999999</c:v>
                </c:pt>
                <c:pt idx="321">
                  <c:v>14.994913</c:v>
                </c:pt>
                <c:pt idx="322">
                  <c:v>12.664110000000001</c:v>
                </c:pt>
                <c:pt idx="323">
                  <c:v>10.042882000000001</c:v>
                </c:pt>
                <c:pt idx="324">
                  <c:v>7.4064019999999999</c:v>
                </c:pt>
                <c:pt idx="325">
                  <c:v>5.1228309999999997</c:v>
                </c:pt>
                <c:pt idx="326">
                  <c:v>3.606217</c:v>
                </c:pt>
                <c:pt idx="327">
                  <c:v>3.2257889999999998</c:v>
                </c:pt>
                <c:pt idx="328">
                  <c:v>4.1497840000000004</c:v>
                </c:pt>
                <c:pt idx="329">
                  <c:v>6.2413910000000001</c:v>
                </c:pt>
                <c:pt idx="330">
                  <c:v>9.0902049999999992</c:v>
                </c:pt>
                <c:pt idx="331">
                  <c:v>12.170821999999999</c:v>
                </c:pt>
                <c:pt idx="332">
                  <c:v>15.014938000000001</c:v>
                </c:pt>
                <c:pt idx="333">
                  <c:v>17.294324</c:v>
                </c:pt>
                <c:pt idx="334">
                  <c:v>18.828102999999999</c:v>
                </c:pt>
                <c:pt idx="335">
                  <c:v>19.542180999999999</c:v>
                </c:pt>
                <c:pt idx="336">
                  <c:v>19.426974000000001</c:v>
                </c:pt>
                <c:pt idx="337">
                  <c:v>18.537196999999999</c:v>
                </c:pt>
                <c:pt idx="338">
                  <c:v>16.957744999999999</c:v>
                </c:pt>
                <c:pt idx="339">
                  <c:v>14.811207</c:v>
                </c:pt>
                <c:pt idx="340">
                  <c:v>12.273645999999999</c:v>
                </c:pt>
                <c:pt idx="341">
                  <c:v>9.575996</c:v>
                </c:pt>
                <c:pt idx="342">
                  <c:v>7.0328970000000002</c:v>
                </c:pt>
                <c:pt idx="343">
                  <c:v>5.0086950000000003</c:v>
                </c:pt>
                <c:pt idx="344">
                  <c:v>3.8798780000000002</c:v>
                </c:pt>
                <c:pt idx="345">
                  <c:v>3.9085320000000001</c:v>
                </c:pt>
                <c:pt idx="346">
                  <c:v>5.1502860000000004</c:v>
                </c:pt>
                <c:pt idx="347">
                  <c:v>7.391947</c:v>
                </c:pt>
                <c:pt idx="348">
                  <c:v>10.237234000000001</c:v>
                </c:pt>
                <c:pt idx="349">
                  <c:v>13.238222</c:v>
                </c:pt>
                <c:pt idx="350">
                  <c:v>16.016669</c:v>
                </c:pt>
                <c:pt idx="351">
                  <c:v>18.309448</c:v>
                </c:pt>
                <c:pt idx="352">
                  <c:v>19.927043999999999</c:v>
                </c:pt>
                <c:pt idx="353">
                  <c:v>20.80132</c:v>
                </c:pt>
                <c:pt idx="354">
                  <c:v>20.936691</c:v>
                </c:pt>
                <c:pt idx="355">
                  <c:v>20.36056</c:v>
                </c:pt>
                <c:pt idx="356">
                  <c:v>19.123232999999999</c:v>
                </c:pt>
                <c:pt idx="357">
                  <c:v>17.295195</c:v>
                </c:pt>
                <c:pt idx="358">
                  <c:v>14.996721000000001</c:v>
                </c:pt>
                <c:pt idx="359">
                  <c:v>12.396330000000001</c:v>
                </c:pt>
                <c:pt idx="360">
                  <c:v>9.7269380000000005</c:v>
                </c:pt>
                <c:pt idx="361">
                  <c:v>7.2868529999999998</c:v>
                </c:pt>
                <c:pt idx="362">
                  <c:v>5.4159689999999996</c:v>
                </c:pt>
                <c:pt idx="363">
                  <c:v>4.4381019999999998</c:v>
                </c:pt>
                <c:pt idx="364">
                  <c:v>4.5628929999999999</c:v>
                </c:pt>
                <c:pt idx="365">
                  <c:v>5.8112060000000003</c:v>
                </c:pt>
                <c:pt idx="366">
                  <c:v>7.9818249999999997</c:v>
                </c:pt>
                <c:pt idx="367">
                  <c:v>10.736535</c:v>
                </c:pt>
                <c:pt idx="368">
                  <c:v>13.690158</c:v>
                </c:pt>
                <c:pt idx="369">
                  <c:v>16.503219000000001</c:v>
                </c:pt>
                <c:pt idx="370">
                  <c:v>18.928743000000001</c:v>
                </c:pt>
                <c:pt idx="371">
                  <c:v>20.812666</c:v>
                </c:pt>
                <c:pt idx="372">
                  <c:v>22.068577999999999</c:v>
                </c:pt>
                <c:pt idx="373">
                  <c:v>22.654019999999999</c:v>
                </c:pt>
                <c:pt idx="374">
                  <c:v>22.568795999999999</c:v>
                </c:pt>
                <c:pt idx="375">
                  <c:v>21.823675999999999</c:v>
                </c:pt>
                <c:pt idx="376">
                  <c:v>20.466094999999999</c:v>
                </c:pt>
                <c:pt idx="377">
                  <c:v>18.556864999999998</c:v>
                </c:pt>
                <c:pt idx="378">
                  <c:v>16.202452999999998</c:v>
                </c:pt>
                <c:pt idx="379">
                  <c:v>13.55233</c:v>
                </c:pt>
                <c:pt idx="380">
                  <c:v>10.819829</c:v>
                </c:pt>
                <c:pt idx="381">
                  <c:v>8.2789370000000009</c:v>
                </c:pt>
                <c:pt idx="382">
                  <c:v>6.2519090000000004</c:v>
                </c:pt>
                <c:pt idx="383">
                  <c:v>5.0551719999999998</c:v>
                </c:pt>
                <c:pt idx="384">
                  <c:v>4.9167829999999997</c:v>
                </c:pt>
                <c:pt idx="385">
                  <c:v>5.8995059999999997</c:v>
                </c:pt>
                <c:pt idx="386">
                  <c:v>7.8696619999999999</c:v>
                </c:pt>
                <c:pt idx="387">
                  <c:v>10.530384</c:v>
                </c:pt>
                <c:pt idx="388">
                  <c:v>13.525957</c:v>
                </c:pt>
                <c:pt idx="389">
                  <c:v>16.524664000000001</c:v>
                </c:pt>
                <c:pt idx="390">
                  <c:v>19.267589000000001</c:v>
                </c:pt>
                <c:pt idx="391">
                  <c:v>21.579429000000001</c:v>
                </c:pt>
                <c:pt idx="392">
                  <c:v>23.353104999999999</c:v>
                </c:pt>
                <c:pt idx="393">
                  <c:v>24.529177000000001</c:v>
                </c:pt>
                <c:pt idx="394">
                  <c:v>25.081554000000001</c:v>
                </c:pt>
                <c:pt idx="395">
                  <c:v>24.992667000000001</c:v>
                </c:pt>
                <c:pt idx="396">
                  <c:v>24.279228</c:v>
                </c:pt>
                <c:pt idx="397">
                  <c:v>22.961763999999999</c:v>
                </c:pt>
                <c:pt idx="398">
                  <c:v>21.090426999999998</c:v>
                </c:pt>
                <c:pt idx="399">
                  <c:v>18.733815</c:v>
                </c:pt>
                <c:pt idx="400">
                  <c:v>16.003053999999999</c:v>
                </c:pt>
                <c:pt idx="401">
                  <c:v>13.073138999999999</c:v>
                </c:pt>
                <c:pt idx="402">
                  <c:v>10.190486999999999</c:v>
                </c:pt>
                <c:pt idx="403">
                  <c:v>7.6764929999999998</c:v>
                </c:pt>
                <c:pt idx="404">
                  <c:v>5.8870100000000001</c:v>
                </c:pt>
                <c:pt idx="405">
                  <c:v>5.133286</c:v>
                </c:pt>
                <c:pt idx="406">
                  <c:v>5.5881179999999997</c:v>
                </c:pt>
                <c:pt idx="407">
                  <c:v>7.2188879999999997</c:v>
                </c:pt>
                <c:pt idx="408">
                  <c:v>9.8011009999999992</c:v>
                </c:pt>
                <c:pt idx="409">
                  <c:v>12.997919</c:v>
                </c:pt>
                <c:pt idx="410">
                  <c:v>16.441889</c:v>
                </c:pt>
                <c:pt idx="411">
                  <c:v>19.819016000000001</c:v>
                </c:pt>
                <c:pt idx="412">
                  <c:v>22.899217</c:v>
                </c:pt>
                <c:pt idx="413">
                  <c:v>25.535767</c:v>
                </c:pt>
                <c:pt idx="414">
                  <c:v>27.624959</c:v>
                </c:pt>
                <c:pt idx="415">
                  <c:v>29.132944999999999</c:v>
                </c:pt>
                <c:pt idx="416">
                  <c:v>30.028044999999999</c:v>
                </c:pt>
                <c:pt idx="417">
                  <c:v>30.288931000000002</c:v>
                </c:pt>
                <c:pt idx="418">
                  <c:v>29.915793000000001</c:v>
                </c:pt>
                <c:pt idx="419">
                  <c:v>28.890211000000001</c:v>
                </c:pt>
                <c:pt idx="420">
                  <c:v>27.215143999999999</c:v>
                </c:pt>
                <c:pt idx="421">
                  <c:v>24.909896</c:v>
                </c:pt>
                <c:pt idx="422">
                  <c:v>22.017775</c:v>
                </c:pt>
                <c:pt idx="423">
                  <c:v>18.624310000000001</c:v>
                </c:pt>
                <c:pt idx="424">
                  <c:v>14.915421</c:v>
                </c:pt>
                <c:pt idx="425">
                  <c:v>11.207359</c:v>
                </c:pt>
                <c:pt idx="426">
                  <c:v>7.9677150000000001</c:v>
                </c:pt>
                <c:pt idx="427">
                  <c:v>5.775055</c:v>
                </c:pt>
                <c:pt idx="428">
                  <c:v>5.1975040000000003</c:v>
                </c:pt>
                <c:pt idx="429">
                  <c:v>6.5403630000000001</c:v>
                </c:pt>
                <c:pt idx="430">
                  <c:v>9.7370450000000002</c:v>
                </c:pt>
                <c:pt idx="431">
                  <c:v>14.349562000000001</c:v>
                </c:pt>
                <c:pt idx="432">
                  <c:v>19.784278</c:v>
                </c:pt>
                <c:pt idx="433">
                  <c:v>25.488042</c:v>
                </c:pt>
                <c:pt idx="434">
                  <c:v>31.056049000000002</c:v>
                </c:pt>
                <c:pt idx="435">
                  <c:v>36.235686000000001</c:v>
                </c:pt>
                <c:pt idx="436">
                  <c:v>40.909123000000001</c:v>
                </c:pt>
                <c:pt idx="437">
                  <c:v>45.031990999999998</c:v>
                </c:pt>
                <c:pt idx="438">
                  <c:v>48.599687000000003</c:v>
                </c:pt>
                <c:pt idx="439">
                  <c:v>51.651311</c:v>
                </c:pt>
                <c:pt idx="440">
                  <c:v>54.209131999999997</c:v>
                </c:pt>
                <c:pt idx="441">
                  <c:v>56.318736000000001</c:v>
                </c:pt>
                <c:pt idx="442">
                  <c:v>58.012360000000001</c:v>
                </c:pt>
                <c:pt idx="443">
                  <c:v>59.326374000000001</c:v>
                </c:pt>
                <c:pt idx="444">
                  <c:v>60.276967999999997</c:v>
                </c:pt>
                <c:pt idx="445">
                  <c:v>60.896746999999998</c:v>
                </c:pt>
                <c:pt idx="446">
                  <c:v>61.203809999999997</c:v>
                </c:pt>
                <c:pt idx="447">
                  <c:v>61.207210000000003</c:v>
                </c:pt>
                <c:pt idx="448">
                  <c:v>60.916243999999999</c:v>
                </c:pt>
                <c:pt idx="449">
                  <c:v>60.332405000000001</c:v>
                </c:pt>
                <c:pt idx="450">
                  <c:v>59.448746</c:v>
                </c:pt>
                <c:pt idx="451">
                  <c:v>58.257866</c:v>
                </c:pt>
                <c:pt idx="452">
                  <c:v>56.751924000000002</c:v>
                </c:pt>
                <c:pt idx="453">
                  <c:v>54.970464</c:v>
                </c:pt>
                <c:pt idx="454">
                  <c:v>52.856087000000002</c:v>
                </c:pt>
                <c:pt idx="455">
                  <c:v>50.396459999999998</c:v>
                </c:pt>
                <c:pt idx="456">
                  <c:v>47.579281000000002</c:v>
                </c:pt>
                <c:pt idx="457">
                  <c:v>44.403224000000002</c:v>
                </c:pt>
                <c:pt idx="458">
                  <c:v>40.876511999999998</c:v>
                </c:pt>
                <c:pt idx="459">
                  <c:v>37.027749999999997</c:v>
                </c:pt>
                <c:pt idx="460">
                  <c:v>32.907158000000003</c:v>
                </c:pt>
                <c:pt idx="461">
                  <c:v>28.609022</c:v>
                </c:pt>
                <c:pt idx="462">
                  <c:v>24.265308999999998</c:v>
                </c:pt>
                <c:pt idx="463">
                  <c:v>20.022490000000001</c:v>
                </c:pt>
                <c:pt idx="464">
                  <c:v>16.052726</c:v>
                </c:pt>
                <c:pt idx="465">
                  <c:v>12.534708</c:v>
                </c:pt>
                <c:pt idx="466">
                  <c:v>9.589378</c:v>
                </c:pt>
                <c:pt idx="467">
                  <c:v>7.3027990000000003</c:v>
                </c:pt>
                <c:pt idx="468">
                  <c:v>5.6805909999999997</c:v>
                </c:pt>
                <c:pt idx="469">
                  <c:v>4.6686300000000003</c:v>
                </c:pt>
                <c:pt idx="470">
                  <c:v>4.1593640000000001</c:v>
                </c:pt>
                <c:pt idx="471">
                  <c:v>4.0351759999999999</c:v>
                </c:pt>
                <c:pt idx="472">
                  <c:v>4.1715520000000001</c:v>
                </c:pt>
                <c:pt idx="473">
                  <c:v>4.455908</c:v>
                </c:pt>
                <c:pt idx="474">
                  <c:v>4.8005129999999996</c:v>
                </c:pt>
                <c:pt idx="475">
                  <c:v>5.1350100000000003</c:v>
                </c:pt>
                <c:pt idx="476">
                  <c:v>5.411473</c:v>
                </c:pt>
                <c:pt idx="477">
                  <c:v>5.6016440000000003</c:v>
                </c:pt>
                <c:pt idx="478">
                  <c:v>5.694636</c:v>
                </c:pt>
                <c:pt idx="479">
                  <c:v>5.6973760000000002</c:v>
                </c:pt>
                <c:pt idx="480">
                  <c:v>5.6129829999999998</c:v>
                </c:pt>
                <c:pt idx="481">
                  <c:v>5.4594569999999996</c:v>
                </c:pt>
                <c:pt idx="482">
                  <c:v>5.2504920000000004</c:v>
                </c:pt>
                <c:pt idx="483">
                  <c:v>5.016921</c:v>
                </c:pt>
                <c:pt idx="484">
                  <c:v>4.7763749999999998</c:v>
                </c:pt>
                <c:pt idx="485">
                  <c:v>4.5528649999999997</c:v>
                </c:pt>
                <c:pt idx="486">
                  <c:v>4.3685359999999998</c:v>
                </c:pt>
                <c:pt idx="487">
                  <c:v>4.2428419999999996</c:v>
                </c:pt>
                <c:pt idx="488">
                  <c:v>4.1870260000000004</c:v>
                </c:pt>
                <c:pt idx="489">
                  <c:v>4.1992159999999998</c:v>
                </c:pt>
                <c:pt idx="490">
                  <c:v>4.2784259999999996</c:v>
                </c:pt>
                <c:pt idx="491">
                  <c:v>4.4174670000000003</c:v>
                </c:pt>
                <c:pt idx="492">
                  <c:v>4.5993830000000004</c:v>
                </c:pt>
                <c:pt idx="493">
                  <c:v>4.8067609999999998</c:v>
                </c:pt>
                <c:pt idx="494">
                  <c:v>5.0278919999999996</c:v>
                </c:pt>
                <c:pt idx="495">
                  <c:v>5.239573</c:v>
                </c:pt>
                <c:pt idx="496">
                  <c:v>5.4364369999999997</c:v>
                </c:pt>
                <c:pt idx="497">
                  <c:v>5.5929289999999998</c:v>
                </c:pt>
                <c:pt idx="498">
                  <c:v>5.7007079999999997</c:v>
                </c:pt>
                <c:pt idx="499">
                  <c:v>5.7531290000000004</c:v>
                </c:pt>
                <c:pt idx="500">
                  <c:v>5.7479399999999998</c:v>
                </c:pt>
                <c:pt idx="501">
                  <c:v>5.6835959999999996</c:v>
                </c:pt>
                <c:pt idx="502">
                  <c:v>5.5655279999999996</c:v>
                </c:pt>
                <c:pt idx="503">
                  <c:v>5.4004510000000003</c:v>
                </c:pt>
                <c:pt idx="504">
                  <c:v>5.2008140000000003</c:v>
                </c:pt>
                <c:pt idx="505">
                  <c:v>4.9892000000000003</c:v>
                </c:pt>
                <c:pt idx="506">
                  <c:v>4.7801850000000004</c:v>
                </c:pt>
                <c:pt idx="507">
                  <c:v>4.5912839999999999</c:v>
                </c:pt>
                <c:pt idx="508">
                  <c:v>4.4340630000000001</c:v>
                </c:pt>
                <c:pt idx="509">
                  <c:v>4.3220109999999998</c:v>
                </c:pt>
                <c:pt idx="510">
                  <c:v>4.2605810000000002</c:v>
                </c:pt>
                <c:pt idx="511">
                  <c:v>4.268535</c:v>
                </c:pt>
                <c:pt idx="512">
                  <c:v>4.3512959999999996</c:v>
                </c:pt>
                <c:pt idx="513">
                  <c:v>4.5120040000000001</c:v>
                </c:pt>
                <c:pt idx="514">
                  <c:v>4.7462059999999999</c:v>
                </c:pt>
                <c:pt idx="515">
                  <c:v>5.040546</c:v>
                </c:pt>
                <c:pt idx="516">
                  <c:v>5.3802919999999999</c:v>
                </c:pt>
                <c:pt idx="517">
                  <c:v>5.7512670000000004</c:v>
                </c:pt>
                <c:pt idx="518">
                  <c:v>6.1432659999999997</c:v>
                </c:pt>
                <c:pt idx="519">
                  <c:v>6.5361000000000002</c:v>
                </c:pt>
                <c:pt idx="520">
                  <c:v>6.9184970000000003</c:v>
                </c:pt>
                <c:pt idx="521">
                  <c:v>7.2659409999999998</c:v>
                </c:pt>
                <c:pt idx="522">
                  <c:v>7.5625270000000002</c:v>
                </c:pt>
                <c:pt idx="523">
                  <c:v>7.7911999999999999</c:v>
                </c:pt>
                <c:pt idx="524">
                  <c:v>7.9460369999999996</c:v>
                </c:pt>
                <c:pt idx="525">
                  <c:v>8.0145459999999993</c:v>
                </c:pt>
                <c:pt idx="526">
                  <c:v>8.001239</c:v>
                </c:pt>
                <c:pt idx="527">
                  <c:v>7.9034000000000004</c:v>
                </c:pt>
                <c:pt idx="528">
                  <c:v>7.7192309999999997</c:v>
                </c:pt>
                <c:pt idx="529">
                  <c:v>7.4583079999999997</c:v>
                </c:pt>
                <c:pt idx="530">
                  <c:v>7.1267370000000003</c:v>
                </c:pt>
                <c:pt idx="531">
                  <c:v>6.73217</c:v>
                </c:pt>
                <c:pt idx="532">
                  <c:v>6.2893879999999998</c:v>
                </c:pt>
                <c:pt idx="533">
                  <c:v>5.8140999999999998</c:v>
                </c:pt>
                <c:pt idx="534">
                  <c:v>5.3329000000000004</c:v>
                </c:pt>
                <c:pt idx="535">
                  <c:v>4.8662219999999996</c:v>
                </c:pt>
                <c:pt idx="536">
                  <c:v>4.4273009999999999</c:v>
                </c:pt>
                <c:pt idx="537">
                  <c:v>4.0461010000000002</c:v>
                </c:pt>
                <c:pt idx="538">
                  <c:v>3.726537</c:v>
                </c:pt>
                <c:pt idx="539">
                  <c:v>3.4982510000000002</c:v>
                </c:pt>
                <c:pt idx="540">
                  <c:v>3.357866</c:v>
                </c:pt>
                <c:pt idx="541">
                  <c:v>3.3187639999999998</c:v>
                </c:pt>
                <c:pt idx="542">
                  <c:v>3.3947850000000002</c:v>
                </c:pt>
                <c:pt idx="543">
                  <c:v>3.5749050000000002</c:v>
                </c:pt>
                <c:pt idx="544">
                  <c:v>3.8533050000000002</c:v>
                </c:pt>
                <c:pt idx="545">
                  <c:v>4.2125279999999998</c:v>
                </c:pt>
                <c:pt idx="546">
                  <c:v>4.6336589999999998</c:v>
                </c:pt>
                <c:pt idx="547">
                  <c:v>5.12127</c:v>
                </c:pt>
                <c:pt idx="548">
                  <c:v>5.6289920000000002</c:v>
                </c:pt>
                <c:pt idx="549">
                  <c:v>6.142506</c:v>
                </c:pt>
                <c:pt idx="550">
                  <c:v>6.6267440000000004</c:v>
                </c:pt>
                <c:pt idx="551">
                  <c:v>7.0876359999999998</c:v>
                </c:pt>
                <c:pt idx="552">
                  <c:v>7.5304089999999997</c:v>
                </c:pt>
                <c:pt idx="553">
                  <c:v>7.9051220000000004</c:v>
                </c:pt>
                <c:pt idx="554">
                  <c:v>8.194604</c:v>
                </c:pt>
                <c:pt idx="555">
                  <c:v>8.4123800000000006</c:v>
                </c:pt>
                <c:pt idx="556">
                  <c:v>8.5564440000000008</c:v>
                </c:pt>
                <c:pt idx="557">
                  <c:v>8.5796790000000005</c:v>
                </c:pt>
                <c:pt idx="558">
                  <c:v>8.5373760000000001</c:v>
                </c:pt>
                <c:pt idx="559">
                  <c:v>8.3956029999999995</c:v>
                </c:pt>
                <c:pt idx="560">
                  <c:v>8.1368609999999997</c:v>
                </c:pt>
                <c:pt idx="561">
                  <c:v>7.8048419999999998</c:v>
                </c:pt>
                <c:pt idx="562">
                  <c:v>7.3984100000000002</c:v>
                </c:pt>
                <c:pt idx="563">
                  <c:v>6.9185889999999999</c:v>
                </c:pt>
                <c:pt idx="564">
                  <c:v>6.3919540000000001</c:v>
                </c:pt>
                <c:pt idx="565">
                  <c:v>5.8433760000000001</c:v>
                </c:pt>
                <c:pt idx="566">
                  <c:v>5.277291</c:v>
                </c:pt>
                <c:pt idx="567">
                  <c:v>4.7072630000000002</c:v>
                </c:pt>
                <c:pt idx="568">
                  <c:v>4.1602379999999997</c:v>
                </c:pt>
                <c:pt idx="569">
                  <c:v>3.648749</c:v>
                </c:pt>
                <c:pt idx="570">
                  <c:v>3.2043529999999998</c:v>
                </c:pt>
                <c:pt idx="571">
                  <c:v>2.8594849999999998</c:v>
                </c:pt>
                <c:pt idx="572">
                  <c:v>2.5923440000000002</c:v>
                </c:pt>
                <c:pt idx="573">
                  <c:v>2.4276629999999999</c:v>
                </c:pt>
                <c:pt idx="574">
                  <c:v>2.3866969999999998</c:v>
                </c:pt>
                <c:pt idx="575">
                  <c:v>2.449859</c:v>
                </c:pt>
                <c:pt idx="576">
                  <c:v>2.612231</c:v>
                </c:pt>
                <c:pt idx="577">
                  <c:v>2.8792300000000002</c:v>
                </c:pt>
                <c:pt idx="578">
                  <c:v>3.2303169999999999</c:v>
                </c:pt>
                <c:pt idx="579">
                  <c:v>3.6534849999999999</c:v>
                </c:pt>
                <c:pt idx="580">
                  <c:v>4.1250489999999997</c:v>
                </c:pt>
                <c:pt idx="581">
                  <c:v>4.6323939999999997</c:v>
                </c:pt>
                <c:pt idx="582">
                  <c:v>5.1684000000000001</c:v>
                </c:pt>
                <c:pt idx="583">
                  <c:v>5.7144250000000003</c:v>
                </c:pt>
                <c:pt idx="584">
                  <c:v>6.2359479999999996</c:v>
                </c:pt>
                <c:pt idx="585">
                  <c:v>6.7472709999999996</c:v>
                </c:pt>
                <c:pt idx="586">
                  <c:v>7.1883429999999997</c:v>
                </c:pt>
                <c:pt idx="587">
                  <c:v>7.5895149999999996</c:v>
                </c:pt>
                <c:pt idx="588">
                  <c:v>7.884512</c:v>
                </c:pt>
                <c:pt idx="589">
                  <c:v>8.0927930000000003</c:v>
                </c:pt>
                <c:pt idx="590">
                  <c:v>8.2013130000000007</c:v>
                </c:pt>
                <c:pt idx="591">
                  <c:v>8.2248619999999999</c:v>
                </c:pt>
                <c:pt idx="592">
                  <c:v>8.1830200000000008</c:v>
                </c:pt>
                <c:pt idx="593">
                  <c:v>8.0700079999999996</c:v>
                </c:pt>
                <c:pt idx="594">
                  <c:v>7.8716150000000003</c:v>
                </c:pt>
                <c:pt idx="595">
                  <c:v>7.6004849999999999</c:v>
                </c:pt>
                <c:pt idx="596">
                  <c:v>7.2722009999999999</c:v>
                </c:pt>
                <c:pt idx="597">
                  <c:v>6.8745060000000002</c:v>
                </c:pt>
                <c:pt idx="598">
                  <c:v>6.4169359999999998</c:v>
                </c:pt>
                <c:pt idx="599">
                  <c:v>5.9152310000000003</c:v>
                </c:pt>
                <c:pt idx="600">
                  <c:v>5.3837950000000001</c:v>
                </c:pt>
                <c:pt idx="601">
                  <c:v>4.8318339999999997</c:v>
                </c:pt>
                <c:pt idx="602">
                  <c:v>4.2832939999999997</c:v>
                </c:pt>
                <c:pt idx="603">
                  <c:v>3.752462</c:v>
                </c:pt>
                <c:pt idx="604">
                  <c:v>3.2472989999999999</c:v>
                </c:pt>
                <c:pt idx="605">
                  <c:v>2.7891379999999999</c:v>
                </c:pt>
                <c:pt idx="606">
                  <c:v>2.374466</c:v>
                </c:pt>
                <c:pt idx="607">
                  <c:v>2.034319</c:v>
                </c:pt>
                <c:pt idx="608">
                  <c:v>1.778327</c:v>
                </c:pt>
                <c:pt idx="609">
                  <c:v>1.622514</c:v>
                </c:pt>
                <c:pt idx="610">
                  <c:v>1.544079</c:v>
                </c:pt>
                <c:pt idx="611">
                  <c:v>1.5517430000000001</c:v>
                </c:pt>
                <c:pt idx="612">
                  <c:v>1.6491849999999999</c:v>
                </c:pt>
                <c:pt idx="613">
                  <c:v>1.8236159999999999</c:v>
                </c:pt>
                <c:pt idx="614">
                  <c:v>2.0721989999999999</c:v>
                </c:pt>
                <c:pt idx="615">
                  <c:v>2.3831349999999998</c:v>
                </c:pt>
                <c:pt idx="616">
                  <c:v>2.7500140000000002</c:v>
                </c:pt>
                <c:pt idx="617">
                  <c:v>3.1567810000000001</c:v>
                </c:pt>
                <c:pt idx="618">
                  <c:v>3.5849160000000002</c:v>
                </c:pt>
                <c:pt idx="619">
                  <c:v>4.0395409999999998</c:v>
                </c:pt>
                <c:pt idx="620">
                  <c:v>4.4947980000000003</c:v>
                </c:pt>
                <c:pt idx="621">
                  <c:v>4.9637589999999996</c:v>
                </c:pt>
                <c:pt idx="622">
                  <c:v>5.4167059999999996</c:v>
                </c:pt>
                <c:pt idx="623">
                  <c:v>5.8147219999999997</c:v>
                </c:pt>
                <c:pt idx="624">
                  <c:v>6.1708930000000004</c:v>
                </c:pt>
                <c:pt idx="625">
                  <c:v>6.4983029999999999</c:v>
                </c:pt>
                <c:pt idx="626">
                  <c:v>6.7616259999999997</c:v>
                </c:pt>
                <c:pt idx="627">
                  <c:v>6.9979189999999996</c:v>
                </c:pt>
                <c:pt idx="628">
                  <c:v>7.1617889999999997</c:v>
                </c:pt>
                <c:pt idx="629">
                  <c:v>7.2480250000000002</c:v>
                </c:pt>
                <c:pt idx="630">
                  <c:v>7.2704880000000003</c:v>
                </c:pt>
                <c:pt idx="631">
                  <c:v>7.2425259999999998</c:v>
                </c:pt>
                <c:pt idx="632">
                  <c:v>7.1374750000000002</c:v>
                </c:pt>
                <c:pt idx="633">
                  <c:v>6.9714239999999998</c:v>
                </c:pt>
                <c:pt idx="634">
                  <c:v>6.7465140000000003</c:v>
                </c:pt>
                <c:pt idx="635">
                  <c:v>6.4709779999999997</c:v>
                </c:pt>
                <c:pt idx="636">
                  <c:v>6.1433710000000001</c:v>
                </c:pt>
                <c:pt idx="637">
                  <c:v>5.761304</c:v>
                </c:pt>
                <c:pt idx="638">
                  <c:v>5.3395780000000004</c:v>
                </c:pt>
                <c:pt idx="639">
                  <c:v>4.8893069999999996</c:v>
                </c:pt>
                <c:pt idx="640">
                  <c:v>4.4213399999999998</c:v>
                </c:pt>
                <c:pt idx="641">
                  <c:v>3.9468200000000002</c:v>
                </c:pt>
                <c:pt idx="642">
                  <c:v>3.4734349999999998</c:v>
                </c:pt>
                <c:pt idx="643">
                  <c:v>3.0175139999999998</c:v>
                </c:pt>
                <c:pt idx="644">
                  <c:v>2.588473</c:v>
                </c:pt>
                <c:pt idx="645">
                  <c:v>2.194102</c:v>
                </c:pt>
                <c:pt idx="646">
                  <c:v>1.846516</c:v>
                </c:pt>
                <c:pt idx="647">
                  <c:v>1.5549599999999999</c:v>
                </c:pt>
                <c:pt idx="648">
                  <c:v>1.323631</c:v>
                </c:pt>
                <c:pt idx="649">
                  <c:v>1.163897</c:v>
                </c:pt>
                <c:pt idx="650">
                  <c:v>1.073577</c:v>
                </c:pt>
                <c:pt idx="651">
                  <c:v>1.0547770000000001</c:v>
                </c:pt>
                <c:pt idx="652">
                  <c:v>1.101586</c:v>
                </c:pt>
                <c:pt idx="653">
                  <c:v>1.2140550000000001</c:v>
                </c:pt>
                <c:pt idx="654">
                  <c:v>1.3871979999999999</c:v>
                </c:pt>
                <c:pt idx="655">
                  <c:v>1.6081890000000001</c:v>
                </c:pt>
                <c:pt idx="656">
                  <c:v>1.8860030000000001</c:v>
                </c:pt>
                <c:pt idx="657">
                  <c:v>2.2029869999999998</c:v>
                </c:pt>
                <c:pt idx="658">
                  <c:v>2.5388069999999998</c:v>
                </c:pt>
                <c:pt idx="659">
                  <c:v>2.9109099999999999</c:v>
                </c:pt>
                <c:pt idx="660">
                  <c:v>3.2855530000000002</c:v>
                </c:pt>
                <c:pt idx="661">
                  <c:v>3.6459359999999998</c:v>
                </c:pt>
                <c:pt idx="662">
                  <c:v>4.0248280000000003</c:v>
                </c:pt>
                <c:pt idx="663">
                  <c:v>4.3763300000000003</c:v>
                </c:pt>
                <c:pt idx="664">
                  <c:v>4.7191210000000003</c:v>
                </c:pt>
                <c:pt idx="665">
                  <c:v>5.0210400000000002</c:v>
                </c:pt>
                <c:pt idx="666">
                  <c:v>5.3033530000000004</c:v>
                </c:pt>
                <c:pt idx="667">
                  <c:v>5.5502089999999997</c:v>
                </c:pt>
                <c:pt idx="668">
                  <c:v>5.7544129999999996</c:v>
                </c:pt>
                <c:pt idx="669">
                  <c:v>5.8965540000000001</c:v>
                </c:pt>
                <c:pt idx="670">
                  <c:v>5.9983259999999996</c:v>
                </c:pt>
                <c:pt idx="671">
                  <c:v>6.04962</c:v>
                </c:pt>
                <c:pt idx="672">
                  <c:v>6.0474870000000003</c:v>
                </c:pt>
                <c:pt idx="673">
                  <c:v>6.0199030000000002</c:v>
                </c:pt>
                <c:pt idx="674">
                  <c:v>5.9409869999999998</c:v>
                </c:pt>
                <c:pt idx="675">
                  <c:v>5.8049249999999999</c:v>
                </c:pt>
                <c:pt idx="676">
                  <c:v>5.6268770000000004</c:v>
                </c:pt>
                <c:pt idx="677">
                  <c:v>5.4097299999999997</c:v>
                </c:pt>
                <c:pt idx="678">
                  <c:v>5.1575240000000004</c:v>
                </c:pt>
                <c:pt idx="679">
                  <c:v>4.8697410000000003</c:v>
                </c:pt>
                <c:pt idx="680">
                  <c:v>4.556387</c:v>
                </c:pt>
                <c:pt idx="681">
                  <c:v>4.2206619999999999</c:v>
                </c:pt>
                <c:pt idx="682">
                  <c:v>3.8711989999999998</c:v>
                </c:pt>
                <c:pt idx="683">
                  <c:v>3.5150960000000002</c:v>
                </c:pt>
                <c:pt idx="684">
                  <c:v>3.160965</c:v>
                </c:pt>
                <c:pt idx="685">
                  <c:v>2.817733</c:v>
                </c:pt>
                <c:pt idx="686">
                  <c:v>2.4915820000000002</c:v>
                </c:pt>
                <c:pt idx="687">
                  <c:v>2.1878540000000002</c:v>
                </c:pt>
                <c:pt idx="688">
                  <c:v>1.913618</c:v>
                </c:pt>
                <c:pt idx="689">
                  <c:v>1.676399</c:v>
                </c:pt>
                <c:pt idx="690">
                  <c:v>1.482931</c:v>
                </c:pt>
                <c:pt idx="691">
                  <c:v>1.336708</c:v>
                </c:pt>
                <c:pt idx="692">
                  <c:v>1.23925</c:v>
                </c:pt>
                <c:pt idx="693">
                  <c:v>1.1924760000000001</c:v>
                </c:pt>
                <c:pt idx="694">
                  <c:v>1.19346</c:v>
                </c:pt>
                <c:pt idx="695">
                  <c:v>1.2375339999999999</c:v>
                </c:pt>
                <c:pt idx="696">
                  <c:v>1.3290360000000001</c:v>
                </c:pt>
                <c:pt idx="697">
                  <c:v>1.4605250000000001</c:v>
                </c:pt>
                <c:pt idx="698">
                  <c:v>1.633993</c:v>
                </c:pt>
                <c:pt idx="699">
                  <c:v>1.838592</c:v>
                </c:pt>
                <c:pt idx="700">
                  <c:v>2.0719110000000001</c:v>
                </c:pt>
                <c:pt idx="701">
                  <c:v>2.337205</c:v>
                </c:pt>
                <c:pt idx="702">
                  <c:v>2.608203</c:v>
                </c:pt>
                <c:pt idx="703">
                  <c:v>2.8760490000000001</c:v>
                </c:pt>
                <c:pt idx="704">
                  <c:v>3.1330879999999999</c:v>
                </c:pt>
                <c:pt idx="705">
                  <c:v>3.3712800000000001</c:v>
                </c:pt>
                <c:pt idx="706">
                  <c:v>3.6007189999999998</c:v>
                </c:pt>
                <c:pt idx="707">
                  <c:v>3.8388300000000002</c:v>
                </c:pt>
                <c:pt idx="708">
                  <c:v>4.0584410000000002</c:v>
                </c:pt>
                <c:pt idx="709">
                  <c:v>4.2481819999999999</c:v>
                </c:pt>
                <c:pt idx="710">
                  <c:v>4.4238369999999998</c:v>
                </c:pt>
                <c:pt idx="711">
                  <c:v>4.5700450000000004</c:v>
                </c:pt>
                <c:pt idx="712">
                  <c:v>4.6851830000000003</c:v>
                </c:pt>
                <c:pt idx="713">
                  <c:v>4.7576369999999999</c:v>
                </c:pt>
                <c:pt idx="714">
                  <c:v>4.803356</c:v>
                </c:pt>
                <c:pt idx="715">
                  <c:v>4.8301040000000004</c:v>
                </c:pt>
                <c:pt idx="716">
                  <c:v>4.8251860000000004</c:v>
                </c:pt>
                <c:pt idx="717">
                  <c:v>4.7919200000000002</c:v>
                </c:pt>
                <c:pt idx="718">
                  <c:v>4.716723</c:v>
                </c:pt>
                <c:pt idx="719">
                  <c:v>4.6117610000000004</c:v>
                </c:pt>
                <c:pt idx="720">
                  <c:v>4.4826709999999999</c:v>
                </c:pt>
                <c:pt idx="721">
                  <c:v>4.3413269999999997</c:v>
                </c:pt>
                <c:pt idx="722">
                  <c:v>4.1788949999999998</c:v>
                </c:pt>
                <c:pt idx="723">
                  <c:v>3.9948990000000002</c:v>
                </c:pt>
                <c:pt idx="724">
                  <c:v>3.8025929999999999</c:v>
                </c:pt>
                <c:pt idx="725">
                  <c:v>3.5972810000000002</c:v>
                </c:pt>
                <c:pt idx="726">
                  <c:v>3.3849290000000001</c:v>
                </c:pt>
                <c:pt idx="727">
                  <c:v>3.1720709999999999</c:v>
                </c:pt>
                <c:pt idx="728">
                  <c:v>2.9681250000000001</c:v>
                </c:pt>
                <c:pt idx="729">
                  <c:v>2.7704260000000001</c:v>
                </c:pt>
                <c:pt idx="730">
                  <c:v>2.5882740000000002</c:v>
                </c:pt>
                <c:pt idx="731">
                  <c:v>2.4266779999999999</c:v>
                </c:pt>
                <c:pt idx="732">
                  <c:v>2.285304</c:v>
                </c:pt>
                <c:pt idx="733">
                  <c:v>2.1686179999999999</c:v>
                </c:pt>
                <c:pt idx="734">
                  <c:v>2.0797509999999999</c:v>
                </c:pt>
                <c:pt idx="735">
                  <c:v>2.022446</c:v>
                </c:pt>
                <c:pt idx="736">
                  <c:v>1.997004</c:v>
                </c:pt>
                <c:pt idx="737">
                  <c:v>2.0030100000000002</c:v>
                </c:pt>
                <c:pt idx="738">
                  <c:v>2.0500690000000001</c:v>
                </c:pt>
                <c:pt idx="739">
                  <c:v>2.122166</c:v>
                </c:pt>
                <c:pt idx="740">
                  <c:v>2.2234159999999998</c:v>
                </c:pt>
                <c:pt idx="741">
                  <c:v>2.3465280000000002</c:v>
                </c:pt>
                <c:pt idx="742">
                  <c:v>2.5027819999999998</c:v>
                </c:pt>
                <c:pt idx="743">
                  <c:v>2.6686290000000001</c:v>
                </c:pt>
                <c:pt idx="744">
                  <c:v>2.8520829999999999</c:v>
                </c:pt>
                <c:pt idx="745">
                  <c:v>3.0451139999999999</c:v>
                </c:pt>
                <c:pt idx="746">
                  <c:v>3.240688</c:v>
                </c:pt>
                <c:pt idx="747">
                  <c:v>3.4449960000000002</c:v>
                </c:pt>
                <c:pt idx="748">
                  <c:v>3.63944</c:v>
                </c:pt>
                <c:pt idx="749">
                  <c:v>3.8161640000000001</c:v>
                </c:pt>
                <c:pt idx="750">
                  <c:v>3.980972</c:v>
                </c:pt>
                <c:pt idx="751">
                  <c:v>4.1360089999999996</c:v>
                </c:pt>
                <c:pt idx="752">
                  <c:v>4.2753129999999997</c:v>
                </c:pt>
                <c:pt idx="753">
                  <c:v>4.3985519999999996</c:v>
                </c:pt>
                <c:pt idx="754">
                  <c:v>4.5049830000000002</c:v>
                </c:pt>
                <c:pt idx="755">
                  <c:v>4.581061</c:v>
                </c:pt>
                <c:pt idx="756">
                  <c:v>4.627516</c:v>
                </c:pt>
                <c:pt idx="757">
                  <c:v>4.6430480000000003</c:v>
                </c:pt>
                <c:pt idx="758">
                  <c:v>4.6344609999999999</c:v>
                </c:pt>
                <c:pt idx="759">
                  <c:v>4.5970490000000002</c:v>
                </c:pt>
                <c:pt idx="760">
                  <c:v>4.5381260000000001</c:v>
                </c:pt>
                <c:pt idx="761">
                  <c:v>4.4579019999999998</c:v>
                </c:pt>
                <c:pt idx="762">
                  <c:v>4.3521619999999999</c:v>
                </c:pt>
                <c:pt idx="763">
                  <c:v>4.2272780000000001</c:v>
                </c:pt>
                <c:pt idx="764">
                  <c:v>4.0792619999999999</c:v>
                </c:pt>
                <c:pt idx="765">
                  <c:v>3.919133</c:v>
                </c:pt>
                <c:pt idx="766">
                  <c:v>3.7429260000000002</c:v>
                </c:pt>
                <c:pt idx="767">
                  <c:v>3.5623369999999999</c:v>
                </c:pt>
                <c:pt idx="768">
                  <c:v>3.3816470000000001</c:v>
                </c:pt>
                <c:pt idx="769">
                  <c:v>3.2030400000000001</c:v>
                </c:pt>
                <c:pt idx="770">
                  <c:v>3.0301089999999999</c:v>
                </c:pt>
                <c:pt idx="771">
                  <c:v>2.8619629999999998</c:v>
                </c:pt>
                <c:pt idx="772">
                  <c:v>2.710321</c:v>
                </c:pt>
                <c:pt idx="773">
                  <c:v>2.5729739999999999</c:v>
                </c:pt>
                <c:pt idx="774">
                  <c:v>2.4572509999999999</c:v>
                </c:pt>
                <c:pt idx="775">
                  <c:v>2.3611780000000002</c:v>
                </c:pt>
                <c:pt idx="776">
                  <c:v>2.287649</c:v>
                </c:pt>
                <c:pt idx="777">
                  <c:v>2.245501</c:v>
                </c:pt>
                <c:pt idx="778">
                  <c:v>2.2344460000000002</c:v>
                </c:pt>
                <c:pt idx="779">
                  <c:v>2.2669869999999999</c:v>
                </c:pt>
                <c:pt idx="780">
                  <c:v>2.3292269999999999</c:v>
                </c:pt>
                <c:pt idx="781">
                  <c:v>2.4263819999999998</c:v>
                </c:pt>
                <c:pt idx="782">
                  <c:v>2.5679319999999999</c:v>
                </c:pt>
                <c:pt idx="783">
                  <c:v>2.7409819999999998</c:v>
                </c:pt>
                <c:pt idx="784">
                  <c:v>2.9405570000000001</c:v>
                </c:pt>
                <c:pt idx="785">
                  <c:v>3.1585190000000001</c:v>
                </c:pt>
                <c:pt idx="786">
                  <c:v>3.4114420000000001</c:v>
                </c:pt>
                <c:pt idx="787">
                  <c:v>3.6835270000000002</c:v>
                </c:pt>
                <c:pt idx="788">
                  <c:v>3.974043</c:v>
                </c:pt>
                <c:pt idx="789">
                  <c:v>4.2825709999999999</c:v>
                </c:pt>
                <c:pt idx="790">
                  <c:v>4.595847</c:v>
                </c:pt>
                <c:pt idx="791">
                  <c:v>4.9130729999999998</c:v>
                </c:pt>
                <c:pt idx="792">
                  <c:v>5.2297960000000003</c:v>
                </c:pt>
                <c:pt idx="793">
                  <c:v>5.5508420000000003</c:v>
                </c:pt>
                <c:pt idx="794">
                  <c:v>5.8587020000000001</c:v>
                </c:pt>
                <c:pt idx="795">
                  <c:v>6.1633880000000003</c:v>
                </c:pt>
                <c:pt idx="796">
                  <c:v>6.456156</c:v>
                </c:pt>
                <c:pt idx="797">
                  <c:v>6.7045880000000002</c:v>
                </c:pt>
                <c:pt idx="798">
                  <c:v>6.9081510000000002</c:v>
                </c:pt>
                <c:pt idx="799">
                  <c:v>7.0793340000000002</c:v>
                </c:pt>
                <c:pt idx="800">
                  <c:v>7.2141859999999998</c:v>
                </c:pt>
                <c:pt idx="801">
                  <c:v>7.318187</c:v>
                </c:pt>
                <c:pt idx="802">
                  <c:v>7.3794420000000001</c:v>
                </c:pt>
                <c:pt idx="803">
                  <c:v>7.401713</c:v>
                </c:pt>
                <c:pt idx="804">
                  <c:v>7.3848520000000004</c:v>
                </c:pt>
                <c:pt idx="805">
                  <c:v>7.3325139999999998</c:v>
                </c:pt>
                <c:pt idx="806">
                  <c:v>7.2440790000000002</c:v>
                </c:pt>
                <c:pt idx="807">
                  <c:v>7.1101729999999996</c:v>
                </c:pt>
                <c:pt idx="808">
                  <c:v>6.9350560000000003</c:v>
                </c:pt>
                <c:pt idx="809">
                  <c:v>6.7276379999999998</c:v>
                </c:pt>
                <c:pt idx="810">
                  <c:v>6.4857269999999998</c:v>
                </c:pt>
                <c:pt idx="811">
                  <c:v>6.2089420000000004</c:v>
                </c:pt>
                <c:pt idx="812">
                  <c:v>5.9044679999999996</c:v>
                </c:pt>
                <c:pt idx="813">
                  <c:v>5.5786610000000003</c:v>
                </c:pt>
                <c:pt idx="814">
                  <c:v>5.2383220000000001</c:v>
                </c:pt>
                <c:pt idx="815">
                  <c:v>4.8881569999999996</c:v>
                </c:pt>
                <c:pt idx="816">
                  <c:v>4.5333969999999999</c:v>
                </c:pt>
                <c:pt idx="817">
                  <c:v>4.1798640000000002</c:v>
                </c:pt>
                <c:pt idx="818">
                  <c:v>3.8340000000000001</c:v>
                </c:pt>
                <c:pt idx="819">
                  <c:v>3.5037379999999998</c:v>
                </c:pt>
                <c:pt idx="820">
                  <c:v>3.1964959999999998</c:v>
                </c:pt>
                <c:pt idx="821">
                  <c:v>2.9185490000000001</c:v>
                </c:pt>
                <c:pt idx="822">
                  <c:v>2.6736979999999999</c:v>
                </c:pt>
                <c:pt idx="823">
                  <c:v>2.4733900000000002</c:v>
                </c:pt>
                <c:pt idx="824">
                  <c:v>2.3207309999999999</c:v>
                </c:pt>
                <c:pt idx="825">
                  <c:v>2.2225769999999998</c:v>
                </c:pt>
                <c:pt idx="826">
                  <c:v>2.1826569999999998</c:v>
                </c:pt>
                <c:pt idx="827">
                  <c:v>2.2001759999999999</c:v>
                </c:pt>
                <c:pt idx="828">
                  <c:v>2.2821250000000002</c:v>
                </c:pt>
                <c:pt idx="829">
                  <c:v>2.418901</c:v>
                </c:pt>
                <c:pt idx="830">
                  <c:v>2.6223830000000001</c:v>
                </c:pt>
                <c:pt idx="831">
                  <c:v>2.8860999999999999</c:v>
                </c:pt>
                <c:pt idx="832">
                  <c:v>3.2059489999999999</c:v>
                </c:pt>
                <c:pt idx="833">
                  <c:v>3.5893570000000001</c:v>
                </c:pt>
                <c:pt idx="834">
                  <c:v>4.0226769999999998</c:v>
                </c:pt>
                <c:pt idx="835">
                  <c:v>4.5192909999999999</c:v>
                </c:pt>
                <c:pt idx="836">
                  <c:v>5.0367199999999999</c:v>
                </c:pt>
                <c:pt idx="837">
                  <c:v>5.6002580000000002</c:v>
                </c:pt>
                <c:pt idx="838">
                  <c:v>6.1613579999999999</c:v>
                </c:pt>
                <c:pt idx="839">
                  <c:v>6.737082</c:v>
                </c:pt>
                <c:pt idx="840">
                  <c:v>7.3319130000000001</c:v>
                </c:pt>
                <c:pt idx="841">
                  <c:v>7.9224990000000002</c:v>
                </c:pt>
                <c:pt idx="842">
                  <c:v>8.5260560000000005</c:v>
                </c:pt>
                <c:pt idx="843">
                  <c:v>9.1190739999999995</c:v>
                </c:pt>
                <c:pt idx="844">
                  <c:v>9.6963259999999991</c:v>
                </c:pt>
                <c:pt idx="845">
                  <c:v>10.241891000000001</c:v>
                </c:pt>
                <c:pt idx="846">
                  <c:v>10.771680999999999</c:v>
                </c:pt>
                <c:pt idx="847">
                  <c:v>11.259904000000001</c:v>
                </c:pt>
                <c:pt idx="848">
                  <c:v>11.68398</c:v>
                </c:pt>
                <c:pt idx="849">
                  <c:v>12.078587000000001</c:v>
                </c:pt>
                <c:pt idx="850">
                  <c:v>12.425878000000001</c:v>
                </c:pt>
                <c:pt idx="851">
                  <c:v>12.719211</c:v>
                </c:pt>
                <c:pt idx="852">
                  <c:v>12.943709999999999</c:v>
                </c:pt>
                <c:pt idx="853">
                  <c:v>13.106904999999999</c:v>
                </c:pt>
                <c:pt idx="854">
                  <c:v>13.210424</c:v>
                </c:pt>
                <c:pt idx="855">
                  <c:v>13.247531</c:v>
                </c:pt>
                <c:pt idx="856">
                  <c:v>13.223034999999999</c:v>
                </c:pt>
                <c:pt idx="857">
                  <c:v>13.133330000000001</c:v>
                </c:pt>
                <c:pt idx="858">
                  <c:v>12.978337</c:v>
                </c:pt>
                <c:pt idx="859">
                  <c:v>12.754505999999999</c:v>
                </c:pt>
                <c:pt idx="860">
                  <c:v>12.466131000000001</c:v>
                </c:pt>
                <c:pt idx="861">
                  <c:v>12.114680999999999</c:v>
                </c:pt>
                <c:pt idx="862">
                  <c:v>11.706875999999999</c:v>
                </c:pt>
                <c:pt idx="863">
                  <c:v>11.250705999999999</c:v>
                </c:pt>
                <c:pt idx="864">
                  <c:v>10.752653</c:v>
                </c:pt>
                <c:pt idx="865">
                  <c:v>10.219220999999999</c:v>
                </c:pt>
                <c:pt idx="866">
                  <c:v>9.6598229999999994</c:v>
                </c:pt>
                <c:pt idx="867">
                  <c:v>9.0855010000000007</c:v>
                </c:pt>
                <c:pt idx="868">
                  <c:v>8.5099859999999996</c:v>
                </c:pt>
                <c:pt idx="869">
                  <c:v>7.94665</c:v>
                </c:pt>
                <c:pt idx="870">
                  <c:v>7.4105540000000003</c:v>
                </c:pt>
                <c:pt idx="871">
                  <c:v>6.9133290000000001</c:v>
                </c:pt>
                <c:pt idx="872">
                  <c:v>6.4690649999999996</c:v>
                </c:pt>
                <c:pt idx="873">
                  <c:v>6.0910099999999998</c:v>
                </c:pt>
                <c:pt idx="874">
                  <c:v>5.7918880000000001</c:v>
                </c:pt>
                <c:pt idx="875">
                  <c:v>5.5825870000000002</c:v>
                </c:pt>
                <c:pt idx="876">
                  <c:v>5.4695229999999997</c:v>
                </c:pt>
                <c:pt idx="877">
                  <c:v>5.4580120000000001</c:v>
                </c:pt>
                <c:pt idx="878">
                  <c:v>5.5441719999999997</c:v>
                </c:pt>
                <c:pt idx="879">
                  <c:v>5.7311899999999998</c:v>
                </c:pt>
                <c:pt idx="880">
                  <c:v>6.0157870000000004</c:v>
                </c:pt>
                <c:pt idx="881">
                  <c:v>6.3998390000000001</c:v>
                </c:pt>
                <c:pt idx="882">
                  <c:v>6.8612950000000001</c:v>
                </c:pt>
                <c:pt idx="883">
                  <c:v>7.3882849999999998</c:v>
                </c:pt>
                <c:pt idx="884">
                  <c:v>7.9774940000000001</c:v>
                </c:pt>
                <c:pt idx="885">
                  <c:v>8.6232849999999992</c:v>
                </c:pt>
                <c:pt idx="886">
                  <c:v>9.3101979999999998</c:v>
                </c:pt>
                <c:pt idx="887">
                  <c:v>10.023564</c:v>
                </c:pt>
                <c:pt idx="888">
                  <c:v>10.753710999999999</c:v>
                </c:pt>
                <c:pt idx="889">
                  <c:v>11.493857999999999</c:v>
                </c:pt>
                <c:pt idx="890">
                  <c:v>12.235013</c:v>
                </c:pt>
                <c:pt idx="891">
                  <c:v>12.970328</c:v>
                </c:pt>
                <c:pt idx="892">
                  <c:v>13.696512999999999</c:v>
                </c:pt>
                <c:pt idx="893">
                  <c:v>14.411612</c:v>
                </c:pt>
                <c:pt idx="894">
                  <c:v>15.124836999999999</c:v>
                </c:pt>
                <c:pt idx="895">
                  <c:v>15.830842000000001</c:v>
                </c:pt>
                <c:pt idx="896">
                  <c:v>16.511946999999999</c:v>
                </c:pt>
                <c:pt idx="897">
                  <c:v>17.147746000000001</c:v>
                </c:pt>
                <c:pt idx="898">
                  <c:v>17.752597999999999</c:v>
                </c:pt>
                <c:pt idx="899">
                  <c:v>18.324356000000002</c:v>
                </c:pt>
                <c:pt idx="900">
                  <c:v>18.859608999999999</c:v>
                </c:pt>
                <c:pt idx="901">
                  <c:v>19.342216000000001</c:v>
                </c:pt>
                <c:pt idx="902">
                  <c:v>19.787996</c:v>
                </c:pt>
                <c:pt idx="903">
                  <c:v>20.178139999999999</c:v>
                </c:pt>
                <c:pt idx="904">
                  <c:v>20.518839</c:v>
                </c:pt>
                <c:pt idx="905">
                  <c:v>20.779198000000001</c:v>
                </c:pt>
                <c:pt idx="906">
                  <c:v>20.957757999999998</c:v>
                </c:pt>
                <c:pt idx="907">
                  <c:v>21.054977999999998</c:v>
                </c:pt>
                <c:pt idx="908">
                  <c:v>21.061361000000002</c:v>
                </c:pt>
                <c:pt idx="909">
                  <c:v>20.968919</c:v>
                </c:pt>
                <c:pt idx="910">
                  <c:v>20.772912999999999</c:v>
                </c:pt>
                <c:pt idx="911">
                  <c:v>20.467053</c:v>
                </c:pt>
                <c:pt idx="912">
                  <c:v>20.049564</c:v>
                </c:pt>
                <c:pt idx="913">
                  <c:v>19.518910000000002</c:v>
                </c:pt>
                <c:pt idx="914">
                  <c:v>18.875223999999999</c:v>
                </c:pt>
                <c:pt idx="915">
                  <c:v>18.126657000000002</c:v>
                </c:pt>
                <c:pt idx="916">
                  <c:v>17.286313</c:v>
                </c:pt>
                <c:pt idx="917">
                  <c:v>16.385183999999999</c:v>
                </c:pt>
                <c:pt idx="918">
                  <c:v>15.453906</c:v>
                </c:pt>
                <c:pt idx="919">
                  <c:v>14.53767</c:v>
                </c:pt>
                <c:pt idx="920">
                  <c:v>13.688038000000001</c:v>
                </c:pt>
                <c:pt idx="921">
                  <c:v>12.964592</c:v>
                </c:pt>
                <c:pt idx="922">
                  <c:v>12.436311999999999</c:v>
                </c:pt>
                <c:pt idx="923">
                  <c:v>12.172929</c:v>
                </c:pt>
                <c:pt idx="924">
                  <c:v>12.234851000000001</c:v>
                </c:pt>
                <c:pt idx="925">
                  <c:v>12.671025999999999</c:v>
                </c:pt>
                <c:pt idx="926">
                  <c:v>13.488799</c:v>
                </c:pt>
                <c:pt idx="927">
                  <c:v>14.667994999999999</c:v>
                </c:pt>
                <c:pt idx="928">
                  <c:v>16.180723</c:v>
                </c:pt>
                <c:pt idx="929">
                  <c:v>17.968640000000001</c:v>
                </c:pt>
                <c:pt idx="930">
                  <c:v>19.975342000000001</c:v>
                </c:pt>
                <c:pt idx="931">
                  <c:v>22.082747999999999</c:v>
                </c:pt>
                <c:pt idx="932">
                  <c:v>24.20598</c:v>
                </c:pt>
                <c:pt idx="933">
                  <c:v>26.288349</c:v>
                </c:pt>
                <c:pt idx="934">
                  <c:v>28.276294</c:v>
                </c:pt>
                <c:pt idx="935">
                  <c:v>30.096810999999999</c:v>
                </c:pt>
                <c:pt idx="936">
                  <c:v>31.732811999999999</c:v>
                </c:pt>
                <c:pt idx="937">
                  <c:v>33.170637999999997</c:v>
                </c:pt>
                <c:pt idx="938">
                  <c:v>34.40766</c:v>
                </c:pt>
                <c:pt idx="939">
                  <c:v>35.444702999999997</c:v>
                </c:pt>
                <c:pt idx="940">
                  <c:v>36.277493</c:v>
                </c:pt>
                <c:pt idx="941">
                  <c:v>36.916933</c:v>
                </c:pt>
                <c:pt idx="942">
                  <c:v>37.368243</c:v>
                </c:pt>
                <c:pt idx="943">
                  <c:v>37.642226999999998</c:v>
                </c:pt>
                <c:pt idx="944">
                  <c:v>37.747931000000001</c:v>
                </c:pt>
                <c:pt idx="945">
                  <c:v>37.695005000000002</c:v>
                </c:pt>
                <c:pt idx="946">
                  <c:v>37.494396000000002</c:v>
                </c:pt>
                <c:pt idx="947">
                  <c:v>37.154344999999999</c:v>
                </c:pt>
                <c:pt idx="948">
                  <c:v>36.678742999999997</c:v>
                </c:pt>
                <c:pt idx="949">
                  <c:v>36.075941999999998</c:v>
                </c:pt>
                <c:pt idx="950">
                  <c:v>35.351570000000002</c:v>
                </c:pt>
                <c:pt idx="951">
                  <c:v>34.502524000000001</c:v>
                </c:pt>
                <c:pt idx="952">
                  <c:v>33.523220000000002</c:v>
                </c:pt>
                <c:pt idx="953">
                  <c:v>32.397689</c:v>
                </c:pt>
                <c:pt idx="954">
                  <c:v>31.10136</c:v>
                </c:pt>
                <c:pt idx="955">
                  <c:v>29.586006999999999</c:v>
                </c:pt>
                <c:pt idx="956">
                  <c:v>27.797287000000001</c:v>
                </c:pt>
                <c:pt idx="957">
                  <c:v>25.646215999999999</c:v>
                </c:pt>
                <c:pt idx="958">
                  <c:v>23.026685000000001</c:v>
                </c:pt>
                <c:pt idx="959">
                  <c:v>19.824686</c:v>
                </c:pt>
                <c:pt idx="960">
                  <c:v>15.959603</c:v>
                </c:pt>
                <c:pt idx="961">
                  <c:v>11.513173</c:v>
                </c:pt>
                <c:pt idx="962">
                  <c:v>7.0195730000000003</c:v>
                </c:pt>
                <c:pt idx="963">
                  <c:v>3.7703630000000001</c:v>
                </c:pt>
                <c:pt idx="964">
                  <c:v>3.7597969999999998</c:v>
                </c:pt>
                <c:pt idx="965">
                  <c:v>8.3437789999999996</c:v>
                </c:pt>
                <c:pt idx="966">
                  <c:v>16.676607000000001</c:v>
                </c:pt>
                <c:pt idx="967">
                  <c:v>26.247724999999999</c:v>
                </c:pt>
                <c:pt idx="968">
                  <c:v>34.975245000000001</c:v>
                </c:pt>
                <c:pt idx="969">
                  <c:v>42.072842000000001</c:v>
                </c:pt>
                <c:pt idx="970">
                  <c:v>47.603009</c:v>
                </c:pt>
                <c:pt idx="971">
                  <c:v>51.907743000000004</c:v>
                </c:pt>
                <c:pt idx="972">
                  <c:v>55.318263000000002</c:v>
                </c:pt>
                <c:pt idx="973">
                  <c:v>58.079034</c:v>
                </c:pt>
                <c:pt idx="974">
                  <c:v>60.383785000000003</c:v>
                </c:pt>
                <c:pt idx="975">
                  <c:v>62.339744000000003</c:v>
                </c:pt>
                <c:pt idx="976">
                  <c:v>64.035672000000005</c:v>
                </c:pt>
                <c:pt idx="977">
                  <c:v>65.526854999999998</c:v>
                </c:pt>
                <c:pt idx="978">
                  <c:v>66.851949000000005</c:v>
                </c:pt>
                <c:pt idx="979">
                  <c:v>68.033674000000005</c:v>
                </c:pt>
                <c:pt idx="980">
                  <c:v>69.093869999999995</c:v>
                </c:pt>
                <c:pt idx="981">
                  <c:v>70.048242000000002</c:v>
                </c:pt>
                <c:pt idx="982">
                  <c:v>70.902646000000004</c:v>
                </c:pt>
                <c:pt idx="983">
                  <c:v>71.667175</c:v>
                </c:pt>
                <c:pt idx="984">
                  <c:v>72.345049000000003</c:v>
                </c:pt>
                <c:pt idx="985">
                  <c:v>72.936779999999999</c:v>
                </c:pt>
                <c:pt idx="986">
                  <c:v>73.446304999999995</c:v>
                </c:pt>
                <c:pt idx="987">
                  <c:v>73.875647999999998</c:v>
                </c:pt>
                <c:pt idx="988">
                  <c:v>74.227521999999993</c:v>
                </c:pt>
                <c:pt idx="989">
                  <c:v>74.502771999999993</c:v>
                </c:pt>
                <c:pt idx="990">
                  <c:v>74.702374000000006</c:v>
                </c:pt>
                <c:pt idx="991">
                  <c:v>74.824116000000004</c:v>
                </c:pt>
                <c:pt idx="992">
                  <c:v>74.867316000000002</c:v>
                </c:pt>
                <c:pt idx="993">
                  <c:v>74.828325000000007</c:v>
                </c:pt>
                <c:pt idx="994">
                  <c:v>74.703874999999996</c:v>
                </c:pt>
                <c:pt idx="995">
                  <c:v>74.489146000000005</c:v>
                </c:pt>
                <c:pt idx="996">
                  <c:v>74.181321999999994</c:v>
                </c:pt>
                <c:pt idx="997">
                  <c:v>73.773617000000002</c:v>
                </c:pt>
                <c:pt idx="998">
                  <c:v>73.255863000000005</c:v>
                </c:pt>
                <c:pt idx="999">
                  <c:v>72.627398999999997</c:v>
                </c:pt>
                <c:pt idx="1000">
                  <c:v>71.870900000000006</c:v>
                </c:pt>
                <c:pt idx="1001">
                  <c:v>70.972029000000006</c:v>
                </c:pt>
                <c:pt idx="1002">
                  <c:v>69.925892000000005</c:v>
                </c:pt>
                <c:pt idx="1003">
                  <c:v>68.717545999999999</c:v>
                </c:pt>
                <c:pt idx="1004">
                  <c:v>67.331359000000006</c:v>
                </c:pt>
                <c:pt idx="1005">
                  <c:v>65.759662000000006</c:v>
                </c:pt>
                <c:pt idx="1006">
                  <c:v>64.015119999999996</c:v>
                </c:pt>
                <c:pt idx="1007">
                  <c:v>62.088000999999998</c:v>
                </c:pt>
                <c:pt idx="1008">
                  <c:v>60.010694999999998</c:v>
                </c:pt>
                <c:pt idx="1009">
                  <c:v>57.832236999999999</c:v>
                </c:pt>
                <c:pt idx="1010">
                  <c:v>55.625900999999999</c:v>
                </c:pt>
                <c:pt idx="1011">
                  <c:v>53.540895999999996</c:v>
                </c:pt>
                <c:pt idx="1012">
                  <c:v>51.754604</c:v>
                </c:pt>
                <c:pt idx="1013">
                  <c:v>50.498631000000003</c:v>
                </c:pt>
                <c:pt idx="1014">
                  <c:v>50.015210000000003</c:v>
                </c:pt>
                <c:pt idx="1015">
                  <c:v>50.513497000000001</c:v>
                </c:pt>
                <c:pt idx="1016">
                  <c:v>52.093926000000003</c:v>
                </c:pt>
                <c:pt idx="1017">
                  <c:v>54.711542000000001</c:v>
                </c:pt>
                <c:pt idx="1018">
                  <c:v>58.175905</c:v>
                </c:pt>
                <c:pt idx="1019">
                  <c:v>62.207360000000001</c:v>
                </c:pt>
                <c:pt idx="1020">
                  <c:v>66.463735999999997</c:v>
                </c:pt>
                <c:pt idx="1021">
                  <c:v>70.674008999999998</c:v>
                </c:pt>
                <c:pt idx="1022">
                  <c:v>74.623519000000002</c:v>
                </c:pt>
                <c:pt idx="1023">
                  <c:v>78.183456000000007</c:v>
                </c:pt>
                <c:pt idx="1024">
                  <c:v>81.318448000000004</c:v>
                </c:pt>
                <c:pt idx="1025">
                  <c:v>84.022942999999998</c:v>
                </c:pt>
                <c:pt idx="1026">
                  <c:v>86.326154000000002</c:v>
                </c:pt>
                <c:pt idx="1027">
                  <c:v>88.282456999999994</c:v>
                </c:pt>
                <c:pt idx="1028">
                  <c:v>89.93432</c:v>
                </c:pt>
                <c:pt idx="1029">
                  <c:v>91.328569000000002</c:v>
                </c:pt>
                <c:pt idx="1030">
                  <c:v>92.502495999999994</c:v>
                </c:pt>
                <c:pt idx="1031">
                  <c:v>93.493684000000002</c:v>
                </c:pt>
                <c:pt idx="1032">
                  <c:v>94.333104000000006</c:v>
                </c:pt>
                <c:pt idx="1033">
                  <c:v>95.045956000000004</c:v>
                </c:pt>
                <c:pt idx="1034">
                  <c:v>95.652895000000001</c:v>
                </c:pt>
                <c:pt idx="1035">
                  <c:v>96.172083000000001</c:v>
                </c:pt>
                <c:pt idx="1036">
                  <c:v>96.617667999999995</c:v>
                </c:pt>
                <c:pt idx="1037">
                  <c:v>97.001367999999999</c:v>
                </c:pt>
                <c:pt idx="1038">
                  <c:v>97.332992000000004</c:v>
                </c:pt>
                <c:pt idx="1039">
                  <c:v>97.620405000000005</c:v>
                </c:pt>
                <c:pt idx="1040">
                  <c:v>97.870355000000004</c:v>
                </c:pt>
                <c:pt idx="1041">
                  <c:v>98.088312999999999</c:v>
                </c:pt>
                <c:pt idx="1042">
                  <c:v>98.279364999999999</c:v>
                </c:pt>
                <c:pt idx="1043">
                  <c:v>98.446966000000003</c:v>
                </c:pt>
                <c:pt idx="1044">
                  <c:v>98.594824000000003</c:v>
                </c:pt>
                <c:pt idx="1045">
                  <c:v>98.725800000000007</c:v>
                </c:pt>
                <c:pt idx="1046">
                  <c:v>98.841977</c:v>
                </c:pt>
                <c:pt idx="1047">
                  <c:v>98.945027999999994</c:v>
                </c:pt>
                <c:pt idx="1048">
                  <c:v>99.036856</c:v>
                </c:pt>
                <c:pt idx="1049">
                  <c:v>99.118899999999996</c:v>
                </c:pt>
                <c:pt idx="1050">
                  <c:v>99.192344000000006</c:v>
                </c:pt>
                <c:pt idx="1051">
                  <c:v>99.258128999999997</c:v>
                </c:pt>
                <c:pt idx="1052">
                  <c:v>99.317595999999995</c:v>
                </c:pt>
                <c:pt idx="1053">
                  <c:v>99.371063000000007</c:v>
                </c:pt>
                <c:pt idx="1054">
                  <c:v>99.419244000000006</c:v>
                </c:pt>
                <c:pt idx="1055">
                  <c:v>99.462790999999996</c:v>
                </c:pt>
                <c:pt idx="1056">
                  <c:v>99.502339000000006</c:v>
                </c:pt>
                <c:pt idx="1057">
                  <c:v>99.538155000000003</c:v>
                </c:pt>
                <c:pt idx="1058">
                  <c:v>99.570843999999994</c:v>
                </c:pt>
                <c:pt idx="1059">
                  <c:v>99.600633999999999</c:v>
                </c:pt>
                <c:pt idx="1060">
                  <c:v>99.627852000000004</c:v>
                </c:pt>
                <c:pt idx="1061">
                  <c:v>99.652709999999999</c:v>
                </c:pt>
                <c:pt idx="1062">
                  <c:v>99.675477000000001</c:v>
                </c:pt>
                <c:pt idx="1063">
                  <c:v>99.696450999999996</c:v>
                </c:pt>
                <c:pt idx="1064">
                  <c:v>99.715630000000004</c:v>
                </c:pt>
                <c:pt idx="1065">
                  <c:v>99.733288999999999</c:v>
                </c:pt>
                <c:pt idx="1066">
                  <c:v>99.749699000000007</c:v>
                </c:pt>
                <c:pt idx="1067">
                  <c:v>99.764730999999998</c:v>
                </c:pt>
                <c:pt idx="1068">
                  <c:v>99.778537999999998</c:v>
                </c:pt>
                <c:pt idx="1069">
                  <c:v>99.791346000000004</c:v>
                </c:pt>
                <c:pt idx="1070">
                  <c:v>99.803157999999996</c:v>
                </c:pt>
                <c:pt idx="1071">
                  <c:v>99.814133999999996</c:v>
                </c:pt>
                <c:pt idx="1072">
                  <c:v>99.824391000000006</c:v>
                </c:pt>
                <c:pt idx="1073">
                  <c:v>99.833939999999998</c:v>
                </c:pt>
                <c:pt idx="1074">
                  <c:v>99.842815000000002</c:v>
                </c:pt>
                <c:pt idx="1075">
                  <c:v>99.851080999999994</c:v>
                </c:pt>
                <c:pt idx="1076">
                  <c:v>99.858823999999998</c:v>
                </c:pt>
                <c:pt idx="1077">
                  <c:v>99.866038000000003</c:v>
                </c:pt>
                <c:pt idx="1078">
                  <c:v>99.872690000000006</c:v>
                </c:pt>
                <c:pt idx="1079">
                  <c:v>99.878894000000003</c:v>
                </c:pt>
                <c:pt idx="1080">
                  <c:v>99.884736000000004</c:v>
                </c:pt>
                <c:pt idx="1081">
                  <c:v>99.890189000000007</c:v>
                </c:pt>
                <c:pt idx="1082">
                  <c:v>99.895289000000005</c:v>
                </c:pt>
                <c:pt idx="1083">
                  <c:v>99.900094999999993</c:v>
                </c:pt>
                <c:pt idx="1084">
                  <c:v>99.904612</c:v>
                </c:pt>
                <c:pt idx="1085">
                  <c:v>99.908886999999993</c:v>
                </c:pt>
                <c:pt idx="1086">
                  <c:v>99.912870999999996</c:v>
                </c:pt>
                <c:pt idx="1087">
                  <c:v>99.916589000000002</c:v>
                </c:pt>
                <c:pt idx="1088">
                  <c:v>99.920085999999998</c:v>
                </c:pt>
                <c:pt idx="1089">
                  <c:v>99.923394000000002</c:v>
                </c:pt>
                <c:pt idx="1090">
                  <c:v>99.926526999999993</c:v>
                </c:pt>
                <c:pt idx="1091">
                  <c:v>99.929488000000006</c:v>
                </c:pt>
                <c:pt idx="1092">
                  <c:v>99.932293000000001</c:v>
                </c:pt>
                <c:pt idx="1093">
                  <c:v>99.934961000000001</c:v>
                </c:pt>
                <c:pt idx="1094">
                  <c:v>99.937468999999993</c:v>
                </c:pt>
                <c:pt idx="1095">
                  <c:v>99.939813000000001</c:v>
                </c:pt>
                <c:pt idx="1096">
                  <c:v>99.942030000000003</c:v>
                </c:pt>
                <c:pt idx="1097">
                  <c:v>99.944132999999994</c:v>
                </c:pt>
                <c:pt idx="1098">
                  <c:v>99.946098000000006</c:v>
                </c:pt>
                <c:pt idx="1099">
                  <c:v>99.948014000000001</c:v>
                </c:pt>
                <c:pt idx="1100">
                  <c:v>99.949833999999996</c:v>
                </c:pt>
                <c:pt idx="1101">
                  <c:v>99.951553000000004</c:v>
                </c:pt>
                <c:pt idx="1102">
                  <c:v>99.953228999999993</c:v>
                </c:pt>
                <c:pt idx="1103">
                  <c:v>99.954813000000001</c:v>
                </c:pt>
                <c:pt idx="1104">
                  <c:v>99.956316000000001</c:v>
                </c:pt>
                <c:pt idx="1105">
                  <c:v>99.957696999999996</c:v>
                </c:pt>
                <c:pt idx="1106">
                  <c:v>99.959025999999994</c:v>
                </c:pt>
                <c:pt idx="1107">
                  <c:v>99.960307999999998</c:v>
                </c:pt>
                <c:pt idx="1108">
                  <c:v>99.961519999999993</c:v>
                </c:pt>
                <c:pt idx="1109">
                  <c:v>99.962663000000006</c:v>
                </c:pt>
                <c:pt idx="1110">
                  <c:v>99.963769999999997</c:v>
                </c:pt>
                <c:pt idx="1111">
                  <c:v>99.964843999999999</c:v>
                </c:pt>
                <c:pt idx="1112">
                  <c:v>99.965839000000003</c:v>
                </c:pt>
                <c:pt idx="1113">
                  <c:v>99.966801000000004</c:v>
                </c:pt>
                <c:pt idx="1114">
                  <c:v>99.96772</c:v>
                </c:pt>
                <c:pt idx="1115">
                  <c:v>99.968579000000005</c:v>
                </c:pt>
                <c:pt idx="1116">
                  <c:v>99.969435000000004</c:v>
                </c:pt>
                <c:pt idx="1117">
                  <c:v>99.970253</c:v>
                </c:pt>
                <c:pt idx="1118">
                  <c:v>99.971040000000002</c:v>
                </c:pt>
                <c:pt idx="1119">
                  <c:v>99.971756999999997</c:v>
                </c:pt>
                <c:pt idx="1120">
                  <c:v>99.972454999999997</c:v>
                </c:pt>
                <c:pt idx="1121">
                  <c:v>99.973130999999995</c:v>
                </c:pt>
                <c:pt idx="1122">
                  <c:v>99.973774000000006</c:v>
                </c:pt>
                <c:pt idx="1123">
                  <c:v>99.974395999999999</c:v>
                </c:pt>
                <c:pt idx="1124">
                  <c:v>99.975005999999993</c:v>
                </c:pt>
                <c:pt idx="1125">
                  <c:v>99.975594999999998</c:v>
                </c:pt>
                <c:pt idx="1126">
                  <c:v>99.976155000000006</c:v>
                </c:pt>
                <c:pt idx="1127">
                  <c:v>99.976680000000002</c:v>
                </c:pt>
                <c:pt idx="1128">
                  <c:v>99.977176999999998</c:v>
                </c:pt>
                <c:pt idx="1129">
                  <c:v>99.977633999999995</c:v>
                </c:pt>
                <c:pt idx="1130">
                  <c:v>99.978072999999995</c:v>
                </c:pt>
                <c:pt idx="1131">
                  <c:v>99.978504000000001</c:v>
                </c:pt>
                <c:pt idx="1132">
                  <c:v>99.978922999999995</c:v>
                </c:pt>
                <c:pt idx="1133">
                  <c:v>99.979337999999998</c:v>
                </c:pt>
                <c:pt idx="1134">
                  <c:v>99.979758000000004</c:v>
                </c:pt>
                <c:pt idx="1135">
                  <c:v>99.980160999999995</c:v>
                </c:pt>
                <c:pt idx="1136">
                  <c:v>99.980532999999994</c:v>
                </c:pt>
                <c:pt idx="1137">
                  <c:v>99.980891</c:v>
                </c:pt>
                <c:pt idx="1138">
                  <c:v>99.981234999999998</c:v>
                </c:pt>
                <c:pt idx="1139">
                  <c:v>99.981554000000003</c:v>
                </c:pt>
                <c:pt idx="1140">
                  <c:v>99.981866999999994</c:v>
                </c:pt>
                <c:pt idx="1141">
                  <c:v>99.982166000000007</c:v>
                </c:pt>
                <c:pt idx="1142">
                  <c:v>99.982461000000001</c:v>
                </c:pt>
                <c:pt idx="1143">
                  <c:v>99.982748000000001</c:v>
                </c:pt>
                <c:pt idx="1144">
                  <c:v>99.983016000000006</c:v>
                </c:pt>
                <c:pt idx="1145">
                  <c:v>99.983276000000004</c:v>
                </c:pt>
                <c:pt idx="1146">
                  <c:v>99.983519999999999</c:v>
                </c:pt>
                <c:pt idx="1147">
                  <c:v>99.983750000000001</c:v>
                </c:pt>
                <c:pt idx="1148">
                  <c:v>99.983977999999993</c:v>
                </c:pt>
                <c:pt idx="1149">
                  <c:v>99.984199000000004</c:v>
                </c:pt>
                <c:pt idx="1150">
                  <c:v>99.984402000000003</c:v>
                </c:pt>
                <c:pt idx="1151">
                  <c:v>99.984612999999996</c:v>
                </c:pt>
                <c:pt idx="1152">
                  <c:v>99.984819000000002</c:v>
                </c:pt>
                <c:pt idx="1153">
                  <c:v>99.985009000000005</c:v>
                </c:pt>
                <c:pt idx="1154">
                  <c:v>99.985197999999997</c:v>
                </c:pt>
                <c:pt idx="1155">
                  <c:v>99.985377999999997</c:v>
                </c:pt>
                <c:pt idx="1156">
                  <c:v>99.985556000000003</c:v>
                </c:pt>
                <c:pt idx="1157">
                  <c:v>99.985719000000003</c:v>
                </c:pt>
                <c:pt idx="1158">
                  <c:v>99.985865000000004</c:v>
                </c:pt>
                <c:pt idx="1159">
                  <c:v>99.986012000000002</c:v>
                </c:pt>
                <c:pt idx="1160">
                  <c:v>99.986158000000003</c:v>
                </c:pt>
                <c:pt idx="1161">
                  <c:v>99.986293000000003</c:v>
                </c:pt>
                <c:pt idx="1162">
                  <c:v>99.986419999999995</c:v>
                </c:pt>
                <c:pt idx="1163">
                  <c:v>99.986543999999995</c:v>
                </c:pt>
                <c:pt idx="1164">
                  <c:v>99.986653000000004</c:v>
                </c:pt>
                <c:pt idx="1165">
                  <c:v>99.986773999999997</c:v>
                </c:pt>
                <c:pt idx="1166">
                  <c:v>99.986891</c:v>
                </c:pt>
                <c:pt idx="1167">
                  <c:v>99.987005999999994</c:v>
                </c:pt>
                <c:pt idx="1168">
                  <c:v>99.987116</c:v>
                </c:pt>
                <c:pt idx="1169">
                  <c:v>99.987222000000003</c:v>
                </c:pt>
                <c:pt idx="1170">
                  <c:v>99.987324999999998</c:v>
                </c:pt>
                <c:pt idx="1171">
                  <c:v>99.987413000000004</c:v>
                </c:pt>
                <c:pt idx="1172">
                  <c:v>99.987488999999997</c:v>
                </c:pt>
                <c:pt idx="1173">
                  <c:v>99.987567999999996</c:v>
                </c:pt>
                <c:pt idx="1174">
                  <c:v>99.987638000000004</c:v>
                </c:pt>
                <c:pt idx="1175">
                  <c:v>99.987710000000007</c:v>
                </c:pt>
                <c:pt idx="1176">
                  <c:v>99.987773000000004</c:v>
                </c:pt>
                <c:pt idx="1177">
                  <c:v>99.987837999999996</c:v>
                </c:pt>
                <c:pt idx="1178">
                  <c:v>99.987894999999995</c:v>
                </c:pt>
                <c:pt idx="1179">
                  <c:v>99.987943999999999</c:v>
                </c:pt>
                <c:pt idx="1180">
                  <c:v>99.987992000000006</c:v>
                </c:pt>
                <c:pt idx="1181">
                  <c:v>99.988037000000006</c:v>
                </c:pt>
                <c:pt idx="1182">
                  <c:v>99.988085999999996</c:v>
                </c:pt>
                <c:pt idx="1183">
                  <c:v>99.988135</c:v>
                </c:pt>
                <c:pt idx="1184">
                  <c:v>99.988185000000001</c:v>
                </c:pt>
                <c:pt idx="1185">
                  <c:v>99.988225</c:v>
                </c:pt>
                <c:pt idx="1186">
                  <c:v>99.988256000000007</c:v>
                </c:pt>
                <c:pt idx="1187">
                  <c:v>99.988279000000006</c:v>
                </c:pt>
                <c:pt idx="1188">
                  <c:v>99.988296000000005</c:v>
                </c:pt>
                <c:pt idx="1189">
                  <c:v>99.988308000000004</c:v>
                </c:pt>
                <c:pt idx="1190">
                  <c:v>99.988314000000003</c:v>
                </c:pt>
                <c:pt idx="1191">
                  <c:v>99.988332</c:v>
                </c:pt>
                <c:pt idx="1192">
                  <c:v>99.988353000000004</c:v>
                </c:pt>
                <c:pt idx="1193">
                  <c:v>99.988365999999999</c:v>
                </c:pt>
                <c:pt idx="1194">
                  <c:v>99.988381000000004</c:v>
                </c:pt>
                <c:pt idx="1195">
                  <c:v>99.988384999999994</c:v>
                </c:pt>
                <c:pt idx="1196">
                  <c:v>99.988382999999999</c:v>
                </c:pt>
                <c:pt idx="1197">
                  <c:v>99.988376000000002</c:v>
                </c:pt>
                <c:pt idx="1198">
                  <c:v>99.988371000000001</c:v>
                </c:pt>
                <c:pt idx="1199">
                  <c:v>99.988365000000002</c:v>
                </c:pt>
                <c:pt idx="1200">
                  <c:v>99.988363000000007</c:v>
                </c:pt>
                <c:pt idx="1201">
                  <c:v>99.988352000000006</c:v>
                </c:pt>
                <c:pt idx="1202">
                  <c:v>99.988341000000005</c:v>
                </c:pt>
                <c:pt idx="1203">
                  <c:v>99.988322999999994</c:v>
                </c:pt>
                <c:pt idx="1204">
                  <c:v>99.988294999999994</c:v>
                </c:pt>
                <c:pt idx="1205">
                  <c:v>99.988265999999996</c:v>
                </c:pt>
                <c:pt idx="1206">
                  <c:v>99.988237999999996</c:v>
                </c:pt>
                <c:pt idx="1207">
                  <c:v>99.988204999999994</c:v>
                </c:pt>
                <c:pt idx="1208">
                  <c:v>99.988168000000002</c:v>
                </c:pt>
                <c:pt idx="1209">
                  <c:v>99.988135</c:v>
                </c:pt>
                <c:pt idx="1210">
                  <c:v>99.988089000000002</c:v>
                </c:pt>
                <c:pt idx="1211">
                  <c:v>99.988041999999993</c:v>
                </c:pt>
                <c:pt idx="1212">
                  <c:v>99.987990999999994</c:v>
                </c:pt>
                <c:pt idx="1213">
                  <c:v>99.987934999999993</c:v>
                </c:pt>
                <c:pt idx="1214">
                  <c:v>99.987885000000006</c:v>
                </c:pt>
                <c:pt idx="1215">
                  <c:v>99.987825999999998</c:v>
                </c:pt>
                <c:pt idx="1216">
                  <c:v>99.987768000000003</c:v>
                </c:pt>
                <c:pt idx="1217">
                  <c:v>99.987703999999994</c:v>
                </c:pt>
                <c:pt idx="1218">
                  <c:v>99.987639999999999</c:v>
                </c:pt>
                <c:pt idx="1219">
                  <c:v>99.987566999999999</c:v>
                </c:pt>
                <c:pt idx="1220">
                  <c:v>99.987498000000002</c:v>
                </c:pt>
                <c:pt idx="1221">
                  <c:v>99.98742</c:v>
                </c:pt>
                <c:pt idx="1222">
                  <c:v>99.987331999999995</c:v>
                </c:pt>
                <c:pt idx="1223">
                  <c:v>99.987245999999999</c:v>
                </c:pt>
                <c:pt idx="1224">
                  <c:v>99.987161999999998</c:v>
                </c:pt>
                <c:pt idx="1225">
                  <c:v>99.987069000000005</c:v>
                </c:pt>
                <c:pt idx="1226">
                  <c:v>99.986974000000004</c:v>
                </c:pt>
                <c:pt idx="1227">
                  <c:v>99.986874999999998</c:v>
                </c:pt>
                <c:pt idx="1228">
                  <c:v>99.986778000000001</c:v>
                </c:pt>
                <c:pt idx="1229">
                  <c:v>99.986677999999998</c:v>
                </c:pt>
                <c:pt idx="1230">
                  <c:v>99.986575000000002</c:v>
                </c:pt>
                <c:pt idx="1231">
                  <c:v>99.986456000000004</c:v>
                </c:pt>
                <c:pt idx="1232">
                  <c:v>99.986344000000003</c:v>
                </c:pt>
                <c:pt idx="1233">
                  <c:v>99.986220000000003</c:v>
                </c:pt>
                <c:pt idx="1234">
                  <c:v>99.986099999999993</c:v>
                </c:pt>
                <c:pt idx="1235">
                  <c:v>99.985968</c:v>
                </c:pt>
                <c:pt idx="1236">
                  <c:v>99.985826000000003</c:v>
                </c:pt>
                <c:pt idx="1237">
                  <c:v>99.985680000000002</c:v>
                </c:pt>
                <c:pt idx="1238">
                  <c:v>99.985532000000006</c:v>
                </c:pt>
                <c:pt idx="1239">
                  <c:v>99.985375000000005</c:v>
                </c:pt>
                <c:pt idx="1240">
                  <c:v>99.985215999999994</c:v>
                </c:pt>
                <c:pt idx="1241">
                  <c:v>99.985051999999996</c:v>
                </c:pt>
                <c:pt idx="1242">
                  <c:v>99.984881000000001</c:v>
                </c:pt>
                <c:pt idx="1243">
                  <c:v>99.984714999999994</c:v>
                </c:pt>
                <c:pt idx="1244">
                  <c:v>99.984544</c:v>
                </c:pt>
                <c:pt idx="1245">
                  <c:v>99.984361000000007</c:v>
                </c:pt>
                <c:pt idx="1246">
                  <c:v>99.984176000000005</c:v>
                </c:pt>
                <c:pt idx="1247">
                  <c:v>99.983977999999993</c:v>
                </c:pt>
                <c:pt idx="1248">
                  <c:v>99.983785999999995</c:v>
                </c:pt>
                <c:pt idx="1249">
                  <c:v>99.983575999999999</c:v>
                </c:pt>
                <c:pt idx="1250">
                  <c:v>99.983362999999997</c:v>
                </c:pt>
                <c:pt idx="1251">
                  <c:v>99.983131999999998</c:v>
                </c:pt>
                <c:pt idx="1252">
                  <c:v>99.982892000000007</c:v>
                </c:pt>
                <c:pt idx="1253">
                  <c:v>99.982652999999999</c:v>
                </c:pt>
                <c:pt idx="1254">
                  <c:v>99.982412999999994</c:v>
                </c:pt>
                <c:pt idx="1255">
                  <c:v>99.982158999999996</c:v>
                </c:pt>
                <c:pt idx="1256">
                  <c:v>99.981900999999993</c:v>
                </c:pt>
                <c:pt idx="1257">
                  <c:v>99.981644000000003</c:v>
                </c:pt>
                <c:pt idx="1258">
                  <c:v>99.981375</c:v>
                </c:pt>
                <c:pt idx="1259">
                  <c:v>99.981099999999998</c:v>
                </c:pt>
                <c:pt idx="1260">
                  <c:v>99.980807999999996</c:v>
                </c:pt>
                <c:pt idx="1261">
                  <c:v>99.980502999999999</c:v>
                </c:pt>
                <c:pt idx="1262">
                  <c:v>99.980197000000004</c:v>
                </c:pt>
                <c:pt idx="1263">
                  <c:v>99.979877999999999</c:v>
                </c:pt>
                <c:pt idx="1264">
                  <c:v>99.979553999999993</c:v>
                </c:pt>
                <c:pt idx="1265">
                  <c:v>99.979213999999999</c:v>
                </c:pt>
                <c:pt idx="1266">
                  <c:v>99.978855999999993</c:v>
                </c:pt>
                <c:pt idx="1267">
                  <c:v>99.978487999999999</c:v>
                </c:pt>
                <c:pt idx="1268">
                  <c:v>99.978116</c:v>
                </c:pt>
                <c:pt idx="1269">
                  <c:v>99.977725000000007</c:v>
                </c:pt>
                <c:pt idx="1270">
                  <c:v>99.977335999999994</c:v>
                </c:pt>
                <c:pt idx="1271">
                  <c:v>99.976933000000002</c:v>
                </c:pt>
                <c:pt idx="1272">
                  <c:v>99.976517999999999</c:v>
                </c:pt>
                <c:pt idx="1273">
                  <c:v>99.976095999999998</c:v>
                </c:pt>
                <c:pt idx="1274">
                  <c:v>99.975654000000006</c:v>
                </c:pt>
                <c:pt idx="1275">
                  <c:v>99.975195999999997</c:v>
                </c:pt>
                <c:pt idx="1276">
                  <c:v>99.974729999999994</c:v>
                </c:pt>
                <c:pt idx="1277">
                  <c:v>99.974232999999998</c:v>
                </c:pt>
                <c:pt idx="1278">
                  <c:v>99.973715999999996</c:v>
                </c:pt>
                <c:pt idx="1279">
                  <c:v>99.973184000000003</c:v>
                </c:pt>
                <c:pt idx="1280">
                  <c:v>99.972633999999999</c:v>
                </c:pt>
                <c:pt idx="1281">
                  <c:v>99.972071</c:v>
                </c:pt>
                <c:pt idx="1282">
                  <c:v>99.971483000000006</c:v>
                </c:pt>
                <c:pt idx="1283">
                  <c:v>99.970887000000005</c:v>
                </c:pt>
                <c:pt idx="1284">
                  <c:v>99.970299999999995</c:v>
                </c:pt>
                <c:pt idx="1285">
                  <c:v>99.969673999999998</c:v>
                </c:pt>
                <c:pt idx="1286">
                  <c:v>99.969012000000006</c:v>
                </c:pt>
                <c:pt idx="1287">
                  <c:v>99.968329999999995</c:v>
                </c:pt>
                <c:pt idx="1288">
                  <c:v>99.967618000000002</c:v>
                </c:pt>
                <c:pt idx="1289">
                  <c:v>99.966894999999994</c:v>
                </c:pt>
                <c:pt idx="1290">
                  <c:v>99.966162999999995</c:v>
                </c:pt>
                <c:pt idx="1291">
                  <c:v>99.965394000000003</c:v>
                </c:pt>
                <c:pt idx="1292">
                  <c:v>99.964607999999998</c:v>
                </c:pt>
                <c:pt idx="1293">
                  <c:v>99.963767000000004</c:v>
                </c:pt>
                <c:pt idx="1294">
                  <c:v>99.962900000000005</c:v>
                </c:pt>
                <c:pt idx="1295">
                  <c:v>99.962008999999995</c:v>
                </c:pt>
                <c:pt idx="1296">
                  <c:v>99.961070000000007</c:v>
                </c:pt>
                <c:pt idx="1297">
                  <c:v>99.96011</c:v>
                </c:pt>
                <c:pt idx="1298">
                  <c:v>99.959149999999994</c:v>
                </c:pt>
                <c:pt idx="1299">
                  <c:v>99.958158999999995</c:v>
                </c:pt>
                <c:pt idx="1300">
                  <c:v>99.957093</c:v>
                </c:pt>
                <c:pt idx="1301">
                  <c:v>99.955993000000007</c:v>
                </c:pt>
                <c:pt idx="1302">
                  <c:v>99.954847000000001</c:v>
                </c:pt>
                <c:pt idx="1303">
                  <c:v>99.953665999999998</c:v>
                </c:pt>
                <c:pt idx="1304">
                  <c:v>99.952440999999993</c:v>
                </c:pt>
                <c:pt idx="1305">
                  <c:v>99.951172</c:v>
                </c:pt>
                <c:pt idx="1306">
                  <c:v>99.949854000000002</c:v>
                </c:pt>
                <c:pt idx="1307">
                  <c:v>99.948493999999997</c:v>
                </c:pt>
                <c:pt idx="1308">
                  <c:v>99.947090000000003</c:v>
                </c:pt>
                <c:pt idx="1309">
                  <c:v>99.945618999999994</c:v>
                </c:pt>
                <c:pt idx="1310">
                  <c:v>99.944092999999995</c:v>
                </c:pt>
                <c:pt idx="1311">
                  <c:v>99.942504999999997</c:v>
                </c:pt>
                <c:pt idx="1312">
                  <c:v>99.940888999999999</c:v>
                </c:pt>
                <c:pt idx="1313">
                  <c:v>99.939200999999997</c:v>
                </c:pt>
                <c:pt idx="1314">
                  <c:v>99.937413000000006</c:v>
                </c:pt>
                <c:pt idx="1315">
                  <c:v>99.935564999999997</c:v>
                </c:pt>
                <c:pt idx="1316">
                  <c:v>99.933661000000001</c:v>
                </c:pt>
                <c:pt idx="1317">
                  <c:v>99.93168</c:v>
                </c:pt>
                <c:pt idx="1318">
                  <c:v>99.929627999999994</c:v>
                </c:pt>
                <c:pt idx="1319">
                  <c:v>99.927469000000002</c:v>
                </c:pt>
                <c:pt idx="1320">
                  <c:v>99.925206000000003</c:v>
                </c:pt>
                <c:pt idx="1321">
                  <c:v>99.922865000000002</c:v>
                </c:pt>
                <c:pt idx="1322">
                  <c:v>99.920440999999997</c:v>
                </c:pt>
                <c:pt idx="1323">
                  <c:v>99.917908999999995</c:v>
                </c:pt>
                <c:pt idx="1324">
                  <c:v>99.915270000000007</c:v>
                </c:pt>
                <c:pt idx="1325">
                  <c:v>99.912530000000004</c:v>
                </c:pt>
                <c:pt idx="1326">
                  <c:v>99.909722000000002</c:v>
                </c:pt>
                <c:pt idx="1327">
                  <c:v>99.906752999999995</c:v>
                </c:pt>
                <c:pt idx="1328">
                  <c:v>99.903622999999996</c:v>
                </c:pt>
                <c:pt idx="1329">
                  <c:v>99.900356000000002</c:v>
                </c:pt>
                <c:pt idx="1330">
                  <c:v>99.896951999999999</c:v>
                </c:pt>
                <c:pt idx="1331">
                  <c:v>99.893377000000001</c:v>
                </c:pt>
                <c:pt idx="1332">
                  <c:v>99.889628000000002</c:v>
                </c:pt>
                <c:pt idx="1333">
                  <c:v>99.885710000000003</c:v>
                </c:pt>
                <c:pt idx="1334">
                  <c:v>99.881641999999999</c:v>
                </c:pt>
                <c:pt idx="1335">
                  <c:v>99.877436000000003</c:v>
                </c:pt>
                <c:pt idx="1336">
                  <c:v>99.873079000000004</c:v>
                </c:pt>
                <c:pt idx="1337">
                  <c:v>99.868516</c:v>
                </c:pt>
                <c:pt idx="1338">
                  <c:v>99.863671999999994</c:v>
                </c:pt>
                <c:pt idx="1339">
                  <c:v>99.858667999999994</c:v>
                </c:pt>
                <c:pt idx="1340">
                  <c:v>99.853413000000003</c:v>
                </c:pt>
                <c:pt idx="1341">
                  <c:v>99.847798999999995</c:v>
                </c:pt>
                <c:pt idx="1342">
                  <c:v>99.841933999999995</c:v>
                </c:pt>
                <c:pt idx="1343">
                  <c:v>99.835794000000007</c:v>
                </c:pt>
                <c:pt idx="1344">
                  <c:v>99.829432999999995</c:v>
                </c:pt>
                <c:pt idx="1345">
                  <c:v>99.822730000000007</c:v>
                </c:pt>
                <c:pt idx="1346">
                  <c:v>99.815673000000004</c:v>
                </c:pt>
                <c:pt idx="1347">
                  <c:v>99.808279999999996</c:v>
                </c:pt>
                <c:pt idx="1348">
                  <c:v>99.800477000000001</c:v>
                </c:pt>
                <c:pt idx="1349">
                  <c:v>99.792265999999998</c:v>
                </c:pt>
                <c:pt idx="1350">
                  <c:v>99.783645000000007</c:v>
                </c:pt>
                <c:pt idx="1351">
                  <c:v>99.774550000000005</c:v>
                </c:pt>
                <c:pt idx="1352">
                  <c:v>99.764957999999993</c:v>
                </c:pt>
                <c:pt idx="1353">
                  <c:v>99.754937999999996</c:v>
                </c:pt>
                <c:pt idx="1354">
                  <c:v>99.744401999999994</c:v>
                </c:pt>
                <c:pt idx="1355">
                  <c:v>99.733227999999997</c:v>
                </c:pt>
                <c:pt idx="1356">
                  <c:v>99.721406000000002</c:v>
                </c:pt>
                <c:pt idx="1357">
                  <c:v>99.708920000000006</c:v>
                </c:pt>
                <c:pt idx="1358">
                  <c:v>99.695781999999994</c:v>
                </c:pt>
                <c:pt idx="1359">
                  <c:v>99.681922999999998</c:v>
                </c:pt>
                <c:pt idx="1360">
                  <c:v>99.667331000000004</c:v>
                </c:pt>
                <c:pt idx="1361">
                  <c:v>99.651950999999997</c:v>
                </c:pt>
                <c:pt idx="1362">
                  <c:v>99.635666000000001</c:v>
                </c:pt>
                <c:pt idx="1363">
                  <c:v>99.618323000000004</c:v>
                </c:pt>
                <c:pt idx="1364">
                  <c:v>99.599980000000002</c:v>
                </c:pt>
                <c:pt idx="1365">
                  <c:v>99.580494999999999</c:v>
                </c:pt>
                <c:pt idx="1366">
                  <c:v>99.559877</c:v>
                </c:pt>
                <c:pt idx="1367">
                  <c:v>99.537927999999994</c:v>
                </c:pt>
                <c:pt idx="1368">
                  <c:v>99.514674999999997</c:v>
                </c:pt>
                <c:pt idx="1369">
                  <c:v>99.490110999999999</c:v>
                </c:pt>
                <c:pt idx="1370">
                  <c:v>99.464017999999996</c:v>
                </c:pt>
                <c:pt idx="1371">
                  <c:v>99.436203000000006</c:v>
                </c:pt>
                <c:pt idx="1372">
                  <c:v>99.406470999999996</c:v>
                </c:pt>
                <c:pt idx="1373">
                  <c:v>99.374717000000004</c:v>
                </c:pt>
                <c:pt idx="1374">
                  <c:v>99.340835999999996</c:v>
                </c:pt>
                <c:pt idx="1375">
                  <c:v>99.304794999999999</c:v>
                </c:pt>
                <c:pt idx="1376">
                  <c:v>99.266527999999994</c:v>
                </c:pt>
                <c:pt idx="1377">
                  <c:v>99.225575000000006</c:v>
                </c:pt>
                <c:pt idx="1378">
                  <c:v>99.181971000000004</c:v>
                </c:pt>
                <c:pt idx="1379">
                  <c:v>99.135309000000007</c:v>
                </c:pt>
                <c:pt idx="1380">
                  <c:v>99.085429000000005</c:v>
                </c:pt>
                <c:pt idx="1381">
                  <c:v>99.031875999999997</c:v>
                </c:pt>
                <c:pt idx="1382">
                  <c:v>98.974351999999996</c:v>
                </c:pt>
                <c:pt idx="1383">
                  <c:v>98.912533999999994</c:v>
                </c:pt>
                <c:pt idx="1384">
                  <c:v>98.846209999999999</c:v>
                </c:pt>
                <c:pt idx="1385">
                  <c:v>98.774825000000007</c:v>
                </c:pt>
                <c:pt idx="1386">
                  <c:v>98.698121</c:v>
                </c:pt>
                <c:pt idx="1387">
                  <c:v>98.615510999999998</c:v>
                </c:pt>
                <c:pt idx="1388">
                  <c:v>98.526415999999998</c:v>
                </c:pt>
                <c:pt idx="1389">
                  <c:v>98.430299000000005</c:v>
                </c:pt>
                <c:pt idx="1390">
                  <c:v>98.326544999999996</c:v>
                </c:pt>
                <c:pt idx="1391">
                  <c:v>98.214305999999993</c:v>
                </c:pt>
                <c:pt idx="1392">
                  <c:v>98.092838999999998</c:v>
                </c:pt>
                <c:pt idx="1393">
                  <c:v>97.961209999999994</c:v>
                </c:pt>
                <c:pt idx="1394">
                  <c:v>97.818442000000005</c:v>
                </c:pt>
                <c:pt idx="1395">
                  <c:v>97.663455999999996</c:v>
                </c:pt>
                <c:pt idx="1396">
                  <c:v>97.494994000000005</c:v>
                </c:pt>
                <c:pt idx="1397">
                  <c:v>97.311791999999997</c:v>
                </c:pt>
                <c:pt idx="1398">
                  <c:v>97.112153000000006</c:v>
                </c:pt>
                <c:pt idx="1399">
                  <c:v>96.894352999999995</c:v>
                </c:pt>
                <c:pt idx="1400">
                  <c:v>96.656560999999996</c:v>
                </c:pt>
                <c:pt idx="1401">
                  <c:v>96.396369000000007</c:v>
                </c:pt>
                <c:pt idx="1402">
                  <c:v>96.111788000000004</c:v>
                </c:pt>
                <c:pt idx="1403">
                  <c:v>95.799926999999997</c:v>
                </c:pt>
                <c:pt idx="1404">
                  <c:v>95.457735</c:v>
                </c:pt>
                <c:pt idx="1405">
                  <c:v>95.082977</c:v>
                </c:pt>
                <c:pt idx="1406">
                  <c:v>94.67071</c:v>
                </c:pt>
                <c:pt idx="1407">
                  <c:v>94.217299999999994</c:v>
                </c:pt>
                <c:pt idx="1408">
                  <c:v>93.718040000000002</c:v>
                </c:pt>
                <c:pt idx="1409">
                  <c:v>93.166679000000002</c:v>
                </c:pt>
                <c:pt idx="1410">
                  <c:v>92.556758000000002</c:v>
                </c:pt>
                <c:pt idx="1411">
                  <c:v>91.885412000000002</c:v>
                </c:pt>
                <c:pt idx="1412">
                  <c:v>91.146027000000004</c:v>
                </c:pt>
                <c:pt idx="1413">
                  <c:v>90.327394999999996</c:v>
                </c:pt>
                <c:pt idx="1414">
                  <c:v>89.425522999999998</c:v>
                </c:pt>
                <c:pt idx="1415">
                  <c:v>88.427665000000005</c:v>
                </c:pt>
                <c:pt idx="1416">
                  <c:v>87.328864999999993</c:v>
                </c:pt>
                <c:pt idx="1417">
                  <c:v>86.114631000000003</c:v>
                </c:pt>
                <c:pt idx="1418">
                  <c:v>84.780159999999995</c:v>
                </c:pt>
                <c:pt idx="1419">
                  <c:v>83.323956999999993</c:v>
                </c:pt>
                <c:pt idx="1420">
                  <c:v>81.729322999999994</c:v>
                </c:pt>
                <c:pt idx="1421">
                  <c:v>79.995613000000006</c:v>
                </c:pt>
                <c:pt idx="1422">
                  <c:v>78.128606000000005</c:v>
                </c:pt>
                <c:pt idx="1423">
                  <c:v>76.116279000000006</c:v>
                </c:pt>
                <c:pt idx="1424">
                  <c:v>73.957987000000003</c:v>
                </c:pt>
                <c:pt idx="1425">
                  <c:v>71.677059999999997</c:v>
                </c:pt>
                <c:pt idx="1426">
                  <c:v>69.300298999999995</c:v>
                </c:pt>
                <c:pt idx="1427">
                  <c:v>66.864756999999997</c:v>
                </c:pt>
                <c:pt idx="1428">
                  <c:v>64.407239000000004</c:v>
                </c:pt>
                <c:pt idx="1429">
                  <c:v>61.982024000000003</c:v>
                </c:pt>
                <c:pt idx="1430">
                  <c:v>59.663567</c:v>
                </c:pt>
                <c:pt idx="1431">
                  <c:v>57.480034000000003</c:v>
                </c:pt>
                <c:pt idx="1432">
                  <c:v>55.502325999999996</c:v>
                </c:pt>
                <c:pt idx="1433">
                  <c:v>53.79222</c:v>
                </c:pt>
                <c:pt idx="1434">
                  <c:v>52.375216000000002</c:v>
                </c:pt>
                <c:pt idx="1435">
                  <c:v>51.291117</c:v>
                </c:pt>
                <c:pt idx="1436">
                  <c:v>50.561518</c:v>
                </c:pt>
                <c:pt idx="1437">
                  <c:v>50.185136999999997</c:v>
                </c:pt>
                <c:pt idx="1438">
                  <c:v>50.140479999999997</c:v>
                </c:pt>
                <c:pt idx="1439">
                  <c:v>50.392505999999997</c:v>
                </c:pt>
                <c:pt idx="1440">
                  <c:v>50.900295999999997</c:v>
                </c:pt>
                <c:pt idx="1441">
                  <c:v>51.618828000000001</c:v>
                </c:pt>
                <c:pt idx="1442">
                  <c:v>52.511648999999998</c:v>
                </c:pt>
                <c:pt idx="1443">
                  <c:v>53.540646000000002</c:v>
                </c:pt>
                <c:pt idx="1444">
                  <c:v>54.660722999999997</c:v>
                </c:pt>
                <c:pt idx="1445">
                  <c:v>55.841639000000001</c:v>
                </c:pt>
                <c:pt idx="1446">
                  <c:v>57.053356999999998</c:v>
                </c:pt>
                <c:pt idx="1447">
                  <c:v>58.258273000000003</c:v>
                </c:pt>
                <c:pt idx="1448">
                  <c:v>59.451880000000003</c:v>
                </c:pt>
                <c:pt idx="1449">
                  <c:v>60.613486999999999</c:v>
                </c:pt>
                <c:pt idx="1450">
                  <c:v>61.735230000000001</c:v>
                </c:pt>
                <c:pt idx="1451">
                  <c:v>62.810547</c:v>
                </c:pt>
                <c:pt idx="1452">
                  <c:v>63.842047000000001</c:v>
                </c:pt>
                <c:pt idx="1453">
                  <c:v>64.817032999999995</c:v>
                </c:pt>
                <c:pt idx="1454">
                  <c:v>65.737662999999998</c:v>
                </c:pt>
                <c:pt idx="1455">
                  <c:v>66.599874</c:v>
                </c:pt>
                <c:pt idx="1456">
                  <c:v>67.406694999999999</c:v>
                </c:pt>
                <c:pt idx="1457">
                  <c:v>68.159023000000005</c:v>
                </c:pt>
                <c:pt idx="1458">
                  <c:v>68.857902999999993</c:v>
                </c:pt>
                <c:pt idx="1459">
                  <c:v>69.507379999999998</c:v>
                </c:pt>
                <c:pt idx="1460">
                  <c:v>70.107343</c:v>
                </c:pt>
                <c:pt idx="1461">
                  <c:v>70.656493999999995</c:v>
                </c:pt>
                <c:pt idx="1462">
                  <c:v>71.163578000000001</c:v>
                </c:pt>
                <c:pt idx="1463">
                  <c:v>71.628905000000003</c:v>
                </c:pt>
                <c:pt idx="1464">
                  <c:v>72.052465999999995</c:v>
                </c:pt>
                <c:pt idx="1465">
                  <c:v>72.435620999999998</c:v>
                </c:pt>
                <c:pt idx="1466">
                  <c:v>72.782855999999995</c:v>
                </c:pt>
                <c:pt idx="1467">
                  <c:v>73.095330000000004</c:v>
                </c:pt>
                <c:pt idx="1468">
                  <c:v>73.374632000000005</c:v>
                </c:pt>
                <c:pt idx="1469">
                  <c:v>73.621906999999993</c:v>
                </c:pt>
                <c:pt idx="1470">
                  <c:v>73.839062999999996</c:v>
                </c:pt>
                <c:pt idx="1471">
                  <c:v>74.026859000000002</c:v>
                </c:pt>
                <c:pt idx="1472">
                  <c:v>74.186792999999994</c:v>
                </c:pt>
                <c:pt idx="1473">
                  <c:v>74.319592999999998</c:v>
                </c:pt>
                <c:pt idx="1474">
                  <c:v>74.426150000000007</c:v>
                </c:pt>
                <c:pt idx="1475">
                  <c:v>74.507487999999995</c:v>
                </c:pt>
                <c:pt idx="1476">
                  <c:v>74.564024000000003</c:v>
                </c:pt>
                <c:pt idx="1477">
                  <c:v>74.597296999999998</c:v>
                </c:pt>
                <c:pt idx="1478">
                  <c:v>74.605497</c:v>
                </c:pt>
                <c:pt idx="1479">
                  <c:v>74.592161000000004</c:v>
                </c:pt>
                <c:pt idx="1480">
                  <c:v>74.557395999999997</c:v>
                </c:pt>
                <c:pt idx="1481">
                  <c:v>74.501079000000004</c:v>
                </c:pt>
                <c:pt idx="1482">
                  <c:v>74.425144000000003</c:v>
                </c:pt>
                <c:pt idx="1483">
                  <c:v>74.331468000000001</c:v>
                </c:pt>
                <c:pt idx="1484">
                  <c:v>74.213170000000005</c:v>
                </c:pt>
                <c:pt idx="1485">
                  <c:v>74.075637</c:v>
                </c:pt>
                <c:pt idx="1486">
                  <c:v>73.913751000000005</c:v>
                </c:pt>
                <c:pt idx="1487">
                  <c:v>73.729937000000007</c:v>
                </c:pt>
                <c:pt idx="1488">
                  <c:v>73.52431</c:v>
                </c:pt>
                <c:pt idx="1489">
                  <c:v>73.298777000000001</c:v>
                </c:pt>
                <c:pt idx="1490">
                  <c:v>73.055848999999995</c:v>
                </c:pt>
                <c:pt idx="1491">
                  <c:v>72.795558999999997</c:v>
                </c:pt>
                <c:pt idx="1492">
                  <c:v>72.510036999999997</c:v>
                </c:pt>
                <c:pt idx="1493">
                  <c:v>72.205252000000002</c:v>
                </c:pt>
                <c:pt idx="1494">
                  <c:v>71.880242999999993</c:v>
                </c:pt>
                <c:pt idx="1495">
                  <c:v>71.531782000000007</c:v>
                </c:pt>
                <c:pt idx="1496">
                  <c:v>71.160041000000007</c:v>
                </c:pt>
                <c:pt idx="1497">
                  <c:v>70.773921999999999</c:v>
                </c:pt>
                <c:pt idx="1498">
                  <c:v>70.353818000000004</c:v>
                </c:pt>
                <c:pt idx="1499">
                  <c:v>69.909319999999994</c:v>
                </c:pt>
                <c:pt idx="1500">
                  <c:v>69.436048999999997</c:v>
                </c:pt>
                <c:pt idx="1501">
                  <c:v>68.940441000000007</c:v>
                </c:pt>
                <c:pt idx="1502">
                  <c:v>68.411322999999996</c:v>
                </c:pt>
                <c:pt idx="1503">
                  <c:v>67.845761999999993</c:v>
                </c:pt>
                <c:pt idx="1504">
                  <c:v>67.253679000000005</c:v>
                </c:pt>
                <c:pt idx="1505">
                  <c:v>66.632559999999998</c:v>
                </c:pt>
                <c:pt idx="1506">
                  <c:v>65.976893000000004</c:v>
                </c:pt>
                <c:pt idx="1507">
                  <c:v>65.277777</c:v>
                </c:pt>
                <c:pt idx="1508">
                  <c:v>64.541286999999997</c:v>
                </c:pt>
                <c:pt idx="1509">
                  <c:v>63.745432000000001</c:v>
                </c:pt>
                <c:pt idx="1510">
                  <c:v>62.901457999999998</c:v>
                </c:pt>
                <c:pt idx="1511">
                  <c:v>62.000014</c:v>
                </c:pt>
                <c:pt idx="1512">
                  <c:v>61.019492999999997</c:v>
                </c:pt>
                <c:pt idx="1513">
                  <c:v>59.960821000000003</c:v>
                </c:pt>
                <c:pt idx="1514">
                  <c:v>58.815449999999998</c:v>
                </c:pt>
                <c:pt idx="1515">
                  <c:v>57.589697000000001</c:v>
                </c:pt>
                <c:pt idx="1516">
                  <c:v>56.256895999999998</c:v>
                </c:pt>
                <c:pt idx="1517">
                  <c:v>54.788713999999999</c:v>
                </c:pt>
                <c:pt idx="1518">
                  <c:v>53.159148999999999</c:v>
                </c:pt>
                <c:pt idx="1519">
                  <c:v>51.376018999999999</c:v>
                </c:pt>
                <c:pt idx="1520">
                  <c:v>49.393948000000002</c:v>
                </c:pt>
                <c:pt idx="1521">
                  <c:v>47.173383999999999</c:v>
                </c:pt>
                <c:pt idx="1522">
                  <c:v>44.701030000000003</c:v>
                </c:pt>
                <c:pt idx="1523">
                  <c:v>41.918532999999996</c:v>
                </c:pt>
                <c:pt idx="1524">
                  <c:v>38.842331999999999</c:v>
                </c:pt>
                <c:pt idx="1525">
                  <c:v>35.495530000000002</c:v>
                </c:pt>
                <c:pt idx="1526">
                  <c:v>31.843222000000001</c:v>
                </c:pt>
                <c:pt idx="1527">
                  <c:v>27.961179999999999</c:v>
                </c:pt>
                <c:pt idx="1528">
                  <c:v>23.918657</c:v>
                </c:pt>
                <c:pt idx="1529">
                  <c:v>19.856873</c:v>
                </c:pt>
                <c:pt idx="1530">
                  <c:v>15.950804</c:v>
                </c:pt>
                <c:pt idx="1531">
                  <c:v>12.425934</c:v>
                </c:pt>
                <c:pt idx="1532">
                  <c:v>9.4548919999999992</c:v>
                </c:pt>
                <c:pt idx="1533">
                  <c:v>7.2293180000000001</c:v>
                </c:pt>
                <c:pt idx="1534">
                  <c:v>5.812538</c:v>
                </c:pt>
                <c:pt idx="1535">
                  <c:v>5.2117789999999999</c:v>
                </c:pt>
                <c:pt idx="1536">
                  <c:v>5.3350660000000003</c:v>
                </c:pt>
                <c:pt idx="1537">
                  <c:v>6.0435530000000002</c:v>
                </c:pt>
                <c:pt idx="1538">
                  <c:v>7.1879780000000002</c:v>
                </c:pt>
                <c:pt idx="1539">
                  <c:v>8.6296700000000008</c:v>
                </c:pt>
                <c:pt idx="1540">
                  <c:v>10.239591000000001</c:v>
                </c:pt>
                <c:pt idx="1541">
                  <c:v>11.920628000000001</c:v>
                </c:pt>
                <c:pt idx="1542">
                  <c:v>13.598371</c:v>
                </c:pt>
                <c:pt idx="1543">
                  <c:v>15.225702999999999</c:v>
                </c:pt>
                <c:pt idx="1544">
                  <c:v>16.775214999999999</c:v>
                </c:pt>
                <c:pt idx="1545">
                  <c:v>18.228528000000001</c:v>
                </c:pt>
                <c:pt idx="1546">
                  <c:v>19.580725000000001</c:v>
                </c:pt>
                <c:pt idx="1547">
                  <c:v>20.834111</c:v>
                </c:pt>
                <c:pt idx="1548">
                  <c:v>21.992038000000001</c:v>
                </c:pt>
                <c:pt idx="1549">
                  <c:v>23.060438000000001</c:v>
                </c:pt>
                <c:pt idx="1550">
                  <c:v>24.045712000000002</c:v>
                </c:pt>
                <c:pt idx="1551">
                  <c:v>24.957557000000001</c:v>
                </c:pt>
                <c:pt idx="1552">
                  <c:v>25.802198000000001</c:v>
                </c:pt>
                <c:pt idx="1553">
                  <c:v>26.58164</c:v>
                </c:pt>
                <c:pt idx="1554">
                  <c:v>27.305437999999999</c:v>
                </c:pt>
                <c:pt idx="1555">
                  <c:v>27.980440999999999</c:v>
                </c:pt>
                <c:pt idx="1556">
                  <c:v>28.608986999999999</c:v>
                </c:pt>
                <c:pt idx="1557">
                  <c:v>29.197676999999999</c:v>
                </c:pt>
                <c:pt idx="1558">
                  <c:v>29.746008</c:v>
                </c:pt>
                <c:pt idx="1559">
                  <c:v>30.261823</c:v>
                </c:pt>
                <c:pt idx="1560">
                  <c:v>30.744637999999998</c:v>
                </c:pt>
                <c:pt idx="1561">
                  <c:v>31.199057</c:v>
                </c:pt>
                <c:pt idx="1562">
                  <c:v>31.624230000000001</c:v>
                </c:pt>
                <c:pt idx="1563">
                  <c:v>32.020955000000001</c:v>
                </c:pt>
                <c:pt idx="1564">
                  <c:v>32.390557000000001</c:v>
                </c:pt>
                <c:pt idx="1565">
                  <c:v>32.734713999999997</c:v>
                </c:pt>
                <c:pt idx="1566">
                  <c:v>33.053316000000002</c:v>
                </c:pt>
                <c:pt idx="1567">
                  <c:v>33.346862000000002</c:v>
                </c:pt>
                <c:pt idx="1568">
                  <c:v>33.615884999999999</c:v>
                </c:pt>
                <c:pt idx="1569">
                  <c:v>33.860751999999998</c:v>
                </c:pt>
                <c:pt idx="1570">
                  <c:v>34.081513999999999</c:v>
                </c:pt>
                <c:pt idx="1571">
                  <c:v>34.276107000000003</c:v>
                </c:pt>
                <c:pt idx="1572">
                  <c:v>34.446599999999997</c:v>
                </c:pt>
                <c:pt idx="1573">
                  <c:v>34.589607999999998</c:v>
                </c:pt>
                <c:pt idx="1574">
                  <c:v>34.708750000000002</c:v>
                </c:pt>
                <c:pt idx="1575">
                  <c:v>34.800232999999999</c:v>
                </c:pt>
                <c:pt idx="1576">
                  <c:v>34.866225</c:v>
                </c:pt>
                <c:pt idx="1577">
                  <c:v>34.905737000000002</c:v>
                </c:pt>
                <c:pt idx="1578">
                  <c:v>34.917704000000001</c:v>
                </c:pt>
                <c:pt idx="1579">
                  <c:v>34.899901999999997</c:v>
                </c:pt>
                <c:pt idx="1580">
                  <c:v>34.850459999999998</c:v>
                </c:pt>
                <c:pt idx="1581">
                  <c:v>34.781466000000002</c:v>
                </c:pt>
                <c:pt idx="1582">
                  <c:v>34.686416000000001</c:v>
                </c:pt>
                <c:pt idx="1583">
                  <c:v>34.560403000000001</c:v>
                </c:pt>
                <c:pt idx="1584">
                  <c:v>34.419919999999998</c:v>
                </c:pt>
                <c:pt idx="1585">
                  <c:v>34.249358000000001</c:v>
                </c:pt>
                <c:pt idx="1586">
                  <c:v>34.034345000000002</c:v>
                </c:pt>
                <c:pt idx="1587">
                  <c:v>33.780976000000003</c:v>
                </c:pt>
                <c:pt idx="1588">
                  <c:v>33.497937</c:v>
                </c:pt>
                <c:pt idx="1589">
                  <c:v>33.179152999999999</c:v>
                </c:pt>
                <c:pt idx="1590">
                  <c:v>32.835338999999998</c:v>
                </c:pt>
                <c:pt idx="1591">
                  <c:v>32.471527000000002</c:v>
                </c:pt>
                <c:pt idx="1592">
                  <c:v>32.089289999999998</c:v>
                </c:pt>
                <c:pt idx="1593">
                  <c:v>31.675561999999999</c:v>
                </c:pt>
                <c:pt idx="1594">
                  <c:v>31.225574999999999</c:v>
                </c:pt>
                <c:pt idx="1595">
                  <c:v>30.782527999999999</c:v>
                </c:pt>
                <c:pt idx="1596">
                  <c:v>30.286584000000001</c:v>
                </c:pt>
                <c:pt idx="1597">
                  <c:v>29.751065000000001</c:v>
                </c:pt>
                <c:pt idx="1598">
                  <c:v>29.196926999999999</c:v>
                </c:pt>
                <c:pt idx="1599">
                  <c:v>28.627753999999999</c:v>
                </c:pt>
                <c:pt idx="1600">
                  <c:v>28.013808000000001</c:v>
                </c:pt>
                <c:pt idx="1601">
                  <c:v>27.383883999999998</c:v>
                </c:pt>
                <c:pt idx="1602">
                  <c:v>26.741292000000001</c:v>
                </c:pt>
                <c:pt idx="1603">
                  <c:v>26.087962000000001</c:v>
                </c:pt>
                <c:pt idx="1604">
                  <c:v>25.424346</c:v>
                </c:pt>
                <c:pt idx="1605">
                  <c:v>24.773258999999999</c:v>
                </c:pt>
                <c:pt idx="1606">
                  <c:v>24.138152000000002</c:v>
                </c:pt>
                <c:pt idx="1607">
                  <c:v>23.476528999999999</c:v>
                </c:pt>
                <c:pt idx="1608">
                  <c:v>22.821859</c:v>
                </c:pt>
                <c:pt idx="1609">
                  <c:v>22.172813999999999</c:v>
                </c:pt>
                <c:pt idx="1610">
                  <c:v>21.515460999999998</c:v>
                </c:pt>
                <c:pt idx="1611">
                  <c:v>20.907595000000001</c:v>
                </c:pt>
                <c:pt idx="1612">
                  <c:v>20.26163</c:v>
                </c:pt>
                <c:pt idx="1613">
                  <c:v>19.621881999999999</c:v>
                </c:pt>
                <c:pt idx="1614">
                  <c:v>19.003177999999998</c:v>
                </c:pt>
                <c:pt idx="1615">
                  <c:v>18.428025999999999</c:v>
                </c:pt>
                <c:pt idx="1616">
                  <c:v>17.876265</c:v>
                </c:pt>
                <c:pt idx="1617">
                  <c:v>17.356580000000001</c:v>
                </c:pt>
                <c:pt idx="1618">
                  <c:v>16.881955999999999</c:v>
                </c:pt>
                <c:pt idx="1619">
                  <c:v>16.437868999999999</c:v>
                </c:pt>
                <c:pt idx="1620">
                  <c:v>16.065107999999999</c:v>
                </c:pt>
                <c:pt idx="1621">
                  <c:v>15.720936999999999</c:v>
                </c:pt>
                <c:pt idx="1622">
                  <c:v>15.406356000000001</c:v>
                </c:pt>
                <c:pt idx="1623">
                  <c:v>15.121435999999999</c:v>
                </c:pt>
                <c:pt idx="1624">
                  <c:v>14.858734999999999</c:v>
                </c:pt>
                <c:pt idx="1625">
                  <c:v>14.654048</c:v>
                </c:pt>
                <c:pt idx="1626">
                  <c:v>14.471382999999999</c:v>
                </c:pt>
                <c:pt idx="1627">
                  <c:v>14.315543</c:v>
                </c:pt>
                <c:pt idx="1628">
                  <c:v>14.205023000000001</c:v>
                </c:pt>
                <c:pt idx="1629">
                  <c:v>14.127655000000001</c:v>
                </c:pt>
                <c:pt idx="1630">
                  <c:v>14.096266</c:v>
                </c:pt>
                <c:pt idx="1631">
                  <c:v>14.088369999999999</c:v>
                </c:pt>
                <c:pt idx="1632">
                  <c:v>14.118126</c:v>
                </c:pt>
                <c:pt idx="1633">
                  <c:v>14.165461000000001</c:v>
                </c:pt>
                <c:pt idx="1634">
                  <c:v>14.240833</c:v>
                </c:pt>
                <c:pt idx="1635">
                  <c:v>14.329731000000001</c:v>
                </c:pt>
                <c:pt idx="1636">
                  <c:v>14.43838</c:v>
                </c:pt>
                <c:pt idx="1637">
                  <c:v>14.570721000000001</c:v>
                </c:pt>
                <c:pt idx="1638">
                  <c:v>14.709436</c:v>
                </c:pt>
                <c:pt idx="1639">
                  <c:v>14.866296</c:v>
                </c:pt>
                <c:pt idx="1640">
                  <c:v>15.043043000000001</c:v>
                </c:pt>
                <c:pt idx="1641">
                  <c:v>15.220687</c:v>
                </c:pt>
                <c:pt idx="1642">
                  <c:v>15.403909000000001</c:v>
                </c:pt>
                <c:pt idx="1643">
                  <c:v>15.590731</c:v>
                </c:pt>
                <c:pt idx="1644">
                  <c:v>15.777214000000001</c:v>
                </c:pt>
                <c:pt idx="1645">
                  <c:v>15.953051</c:v>
                </c:pt>
                <c:pt idx="1646">
                  <c:v>16.126636999999999</c:v>
                </c:pt>
                <c:pt idx="1647">
                  <c:v>16.300751999999999</c:v>
                </c:pt>
                <c:pt idx="1648">
                  <c:v>16.475784999999998</c:v>
                </c:pt>
                <c:pt idx="1649">
                  <c:v>16.638266000000002</c:v>
                </c:pt>
                <c:pt idx="1650">
                  <c:v>16.801904</c:v>
                </c:pt>
                <c:pt idx="1651">
                  <c:v>16.956</c:v>
                </c:pt>
                <c:pt idx="1652">
                  <c:v>17.103535999999998</c:v>
                </c:pt>
                <c:pt idx="1653">
                  <c:v>17.240888999999999</c:v>
                </c:pt>
                <c:pt idx="1654">
                  <c:v>17.378768000000001</c:v>
                </c:pt>
                <c:pt idx="1655">
                  <c:v>17.508998999999999</c:v>
                </c:pt>
                <c:pt idx="1656">
                  <c:v>17.631305999999999</c:v>
                </c:pt>
                <c:pt idx="1657">
                  <c:v>17.740952</c:v>
                </c:pt>
                <c:pt idx="1658">
                  <c:v>17.841812000000001</c:v>
                </c:pt>
                <c:pt idx="1659">
                  <c:v>17.922535</c:v>
                </c:pt>
                <c:pt idx="1660">
                  <c:v>17.982330000000001</c:v>
                </c:pt>
                <c:pt idx="1661">
                  <c:v>18.030650999999999</c:v>
                </c:pt>
                <c:pt idx="1662">
                  <c:v>18.07536</c:v>
                </c:pt>
                <c:pt idx="1663">
                  <c:v>18.104727</c:v>
                </c:pt>
                <c:pt idx="1664">
                  <c:v>18.144591999999999</c:v>
                </c:pt>
                <c:pt idx="1665">
                  <c:v>18.167079999999999</c:v>
                </c:pt>
                <c:pt idx="1666">
                  <c:v>18.186371000000001</c:v>
                </c:pt>
                <c:pt idx="1667">
                  <c:v>18.170594999999999</c:v>
                </c:pt>
                <c:pt idx="1668">
                  <c:v>18.135366000000001</c:v>
                </c:pt>
                <c:pt idx="1669">
                  <c:v>18.090049</c:v>
                </c:pt>
                <c:pt idx="1670">
                  <c:v>18.062594000000001</c:v>
                </c:pt>
                <c:pt idx="1671">
                  <c:v>18.016173999999999</c:v>
                </c:pt>
                <c:pt idx="1672">
                  <c:v>17.980141</c:v>
                </c:pt>
                <c:pt idx="1673">
                  <c:v>17.92924</c:v>
                </c:pt>
                <c:pt idx="1674">
                  <c:v>17.870463000000001</c:v>
                </c:pt>
                <c:pt idx="1675">
                  <c:v>17.792480000000001</c:v>
                </c:pt>
                <c:pt idx="1676">
                  <c:v>17.697009999999999</c:v>
                </c:pt>
                <c:pt idx="1677">
                  <c:v>17.579733000000001</c:v>
                </c:pt>
                <c:pt idx="1678">
                  <c:v>17.463601000000001</c:v>
                </c:pt>
                <c:pt idx="1679">
                  <c:v>17.344766</c:v>
                </c:pt>
                <c:pt idx="1680">
                  <c:v>17.229203999999999</c:v>
                </c:pt>
                <c:pt idx="1681">
                  <c:v>17.122910000000001</c:v>
                </c:pt>
                <c:pt idx="1682">
                  <c:v>17.001639999999998</c:v>
                </c:pt>
                <c:pt idx="1683">
                  <c:v>16.872076</c:v>
                </c:pt>
                <c:pt idx="1684">
                  <c:v>16.751374999999999</c:v>
                </c:pt>
                <c:pt idx="1685">
                  <c:v>16.605167000000002</c:v>
                </c:pt>
                <c:pt idx="1686">
                  <c:v>16.453792</c:v>
                </c:pt>
                <c:pt idx="1687">
                  <c:v>16.286754999999999</c:v>
                </c:pt>
                <c:pt idx="1688">
                  <c:v>16.128162</c:v>
                </c:pt>
                <c:pt idx="1689">
                  <c:v>15.946676</c:v>
                </c:pt>
                <c:pt idx="1690">
                  <c:v>15.759218000000001</c:v>
                </c:pt>
                <c:pt idx="1691">
                  <c:v>15.591097</c:v>
                </c:pt>
                <c:pt idx="1692">
                  <c:v>15.44242</c:v>
                </c:pt>
                <c:pt idx="1693">
                  <c:v>15.312344</c:v>
                </c:pt>
                <c:pt idx="1694">
                  <c:v>15.162595</c:v>
                </c:pt>
                <c:pt idx="1695">
                  <c:v>15.005732999999999</c:v>
                </c:pt>
                <c:pt idx="1696">
                  <c:v>14.818664999999999</c:v>
                </c:pt>
                <c:pt idx="1697">
                  <c:v>14.628764</c:v>
                </c:pt>
                <c:pt idx="1698">
                  <c:v>14.443484</c:v>
                </c:pt>
                <c:pt idx="1699">
                  <c:v>14.24813</c:v>
                </c:pt>
                <c:pt idx="1700">
                  <c:v>14.056288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91C-4941-B85A-58CAED9B3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1900"/>
          <c:min val="12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inorUnit val="10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R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79004141782073267"/>
          <c:y val="6.6353943429684051E-2"/>
          <c:w val="0.12844908310496697"/>
          <c:h val="0.12792845860809188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'TFVM-405'!$B$2</c:f>
              <c:strCache>
                <c:ptCount val="1"/>
                <c:pt idx="0">
                  <c:v> 0°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'TFVM-405'!$A$4:$A$1804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</c:numCache>
            </c:numRef>
          </c:xVal>
          <c:yVal>
            <c:numRef>
              <c:f>'TFVM-405'!$B$4:$B$1804</c:f>
              <c:numCache>
                <c:formatCode>General</c:formatCode>
                <c:ptCount val="1801"/>
                <c:pt idx="0">
                  <c:v>5.1939310000000001</c:v>
                </c:pt>
                <c:pt idx="1">
                  <c:v>5.7875459999999999</c:v>
                </c:pt>
                <c:pt idx="2">
                  <c:v>5.3760310000000002</c:v>
                </c:pt>
                <c:pt idx="3">
                  <c:v>4.2050809999999998</c:v>
                </c:pt>
                <c:pt idx="4">
                  <c:v>2.7136960000000001</c:v>
                </c:pt>
                <c:pt idx="5">
                  <c:v>1.480523</c:v>
                </c:pt>
                <c:pt idx="6">
                  <c:v>0.95512900000000001</c:v>
                </c:pt>
                <c:pt idx="7">
                  <c:v>1.2732730000000001</c:v>
                </c:pt>
                <c:pt idx="8">
                  <c:v>2.2207180000000002</c:v>
                </c:pt>
                <c:pt idx="9">
                  <c:v>3.4038330000000001</c:v>
                </c:pt>
                <c:pt idx="10">
                  <c:v>4.3970390000000004</c:v>
                </c:pt>
                <c:pt idx="11">
                  <c:v>4.9337160000000004</c:v>
                </c:pt>
                <c:pt idx="12">
                  <c:v>4.9776360000000004</c:v>
                </c:pt>
                <c:pt idx="13">
                  <c:v>4.6586530000000002</c:v>
                </c:pt>
                <c:pt idx="14">
                  <c:v>4.1914720000000001</c:v>
                </c:pt>
                <c:pt idx="15">
                  <c:v>3.7582930000000001</c:v>
                </c:pt>
                <c:pt idx="16">
                  <c:v>3.4879039999999999</c:v>
                </c:pt>
                <c:pt idx="17">
                  <c:v>3.3726980000000002</c:v>
                </c:pt>
                <c:pt idx="18">
                  <c:v>3.357529</c:v>
                </c:pt>
                <c:pt idx="19">
                  <c:v>3.3776549999999999</c:v>
                </c:pt>
                <c:pt idx="20">
                  <c:v>3.4061919999999999</c:v>
                </c:pt>
                <c:pt idx="21">
                  <c:v>3.5256759999999998</c:v>
                </c:pt>
                <c:pt idx="22">
                  <c:v>3.8414540000000001</c:v>
                </c:pt>
                <c:pt idx="23">
                  <c:v>4.4693079999999998</c:v>
                </c:pt>
                <c:pt idx="24">
                  <c:v>5.4057529999999998</c:v>
                </c:pt>
                <c:pt idx="25">
                  <c:v>6.5221479999999996</c:v>
                </c:pt>
                <c:pt idx="26">
                  <c:v>7.5235640000000004</c:v>
                </c:pt>
                <c:pt idx="27">
                  <c:v>8.1240439999999996</c:v>
                </c:pt>
                <c:pt idx="28">
                  <c:v>8.0677050000000001</c:v>
                </c:pt>
                <c:pt idx="29">
                  <c:v>7.2930169999999999</c:v>
                </c:pt>
                <c:pt idx="30">
                  <c:v>5.8934939999999996</c:v>
                </c:pt>
                <c:pt idx="31">
                  <c:v>4.3378699999999997</c:v>
                </c:pt>
                <c:pt idx="32">
                  <c:v>3.072247</c:v>
                </c:pt>
                <c:pt idx="33">
                  <c:v>2.6529419999999999</c:v>
                </c:pt>
                <c:pt idx="34">
                  <c:v>3.4587509999999999</c:v>
                </c:pt>
                <c:pt idx="35">
                  <c:v>5.5546949999999997</c:v>
                </c:pt>
                <c:pt idx="36">
                  <c:v>8.3852949999999993</c:v>
                </c:pt>
                <c:pt idx="37">
                  <c:v>11.384200999999999</c:v>
                </c:pt>
                <c:pt idx="38">
                  <c:v>14.123348</c:v>
                </c:pt>
                <c:pt idx="39">
                  <c:v>16.098624999999998</c:v>
                </c:pt>
                <c:pt idx="40">
                  <c:v>16.930724000000001</c:v>
                </c:pt>
                <c:pt idx="41">
                  <c:v>16.453942000000001</c:v>
                </c:pt>
                <c:pt idx="42">
                  <c:v>14.632662</c:v>
                </c:pt>
                <c:pt idx="43">
                  <c:v>11.631954</c:v>
                </c:pt>
                <c:pt idx="44">
                  <c:v>7.9168669999999999</c:v>
                </c:pt>
                <c:pt idx="45">
                  <c:v>4.3432490000000001</c:v>
                </c:pt>
                <c:pt idx="46">
                  <c:v>2.0983399999999999</c:v>
                </c:pt>
                <c:pt idx="47">
                  <c:v>2.360385</c:v>
                </c:pt>
                <c:pt idx="48">
                  <c:v>5.6131390000000003</c:v>
                </c:pt>
                <c:pt idx="49">
                  <c:v>11.255974999999999</c:v>
                </c:pt>
                <c:pt idx="50">
                  <c:v>17.955162999999999</c:v>
                </c:pt>
                <c:pt idx="51">
                  <c:v>24.293759000000001</c:v>
                </c:pt>
                <c:pt idx="52">
                  <c:v>29.289434</c:v>
                </c:pt>
                <c:pt idx="53">
                  <c:v>32.392344000000001</c:v>
                </c:pt>
                <c:pt idx="54">
                  <c:v>33.319378999999998</c:v>
                </c:pt>
                <c:pt idx="55">
                  <c:v>31.883178999999998</c:v>
                </c:pt>
                <c:pt idx="56">
                  <c:v>27.865534</c:v>
                </c:pt>
                <c:pt idx="57">
                  <c:v>21.194859999999998</c:v>
                </c:pt>
                <c:pt idx="58">
                  <c:v>12.516429</c:v>
                </c:pt>
                <c:pt idx="59">
                  <c:v>4.3000579999999999</c:v>
                </c:pt>
                <c:pt idx="60">
                  <c:v>1.311958</c:v>
                </c:pt>
                <c:pt idx="61">
                  <c:v>7.5399609999999999</c:v>
                </c:pt>
                <c:pt idx="62">
                  <c:v>21.077940999999999</c:v>
                </c:pt>
                <c:pt idx="63">
                  <c:v>35.982711000000002</c:v>
                </c:pt>
                <c:pt idx="64">
                  <c:v>48.137658000000002</c:v>
                </c:pt>
                <c:pt idx="65">
                  <c:v>56.378926999999997</c:v>
                </c:pt>
                <c:pt idx="66">
                  <c:v>60.901943000000003</c:v>
                </c:pt>
                <c:pt idx="67">
                  <c:v>61.841287000000001</c:v>
                </c:pt>
                <c:pt idx="68">
                  <c:v>58.458336000000003</c:v>
                </c:pt>
                <c:pt idx="69">
                  <c:v>48.014707999999999</c:v>
                </c:pt>
                <c:pt idx="70">
                  <c:v>24.637830000000001</c:v>
                </c:pt>
                <c:pt idx="71">
                  <c:v>1.1789959999999999</c:v>
                </c:pt>
                <c:pt idx="72">
                  <c:v>41.101326</c:v>
                </c:pt>
                <c:pt idx="73">
                  <c:v>78.129251999999994</c:v>
                </c:pt>
                <c:pt idx="74">
                  <c:v>91.125578000000004</c:v>
                </c:pt>
                <c:pt idx="75">
                  <c:v>95.860968</c:v>
                </c:pt>
                <c:pt idx="76">
                  <c:v>97.845893000000004</c:v>
                </c:pt>
                <c:pt idx="77">
                  <c:v>98.782606000000001</c:v>
                </c:pt>
                <c:pt idx="78">
                  <c:v>99.266980000000004</c:v>
                </c:pt>
                <c:pt idx="79">
                  <c:v>99.535921999999999</c:v>
                </c:pt>
                <c:pt idx="80">
                  <c:v>99.693836000000005</c:v>
                </c:pt>
                <c:pt idx="81">
                  <c:v>99.790582000000001</c:v>
                </c:pt>
                <c:pt idx="82">
                  <c:v>99.852473000000003</c:v>
                </c:pt>
                <c:pt idx="83">
                  <c:v>99.893389999999997</c:v>
                </c:pt>
                <c:pt idx="84">
                  <c:v>99.921215000000004</c:v>
                </c:pt>
                <c:pt idx="85">
                  <c:v>99.940622000000005</c:v>
                </c:pt>
                <c:pt idx="86">
                  <c:v>99.954426999999995</c:v>
                </c:pt>
                <c:pt idx="87">
                  <c:v>99.964455000000001</c:v>
                </c:pt>
                <c:pt idx="88">
                  <c:v>99.971857</c:v>
                </c:pt>
                <c:pt idx="89">
                  <c:v>99.977407999999997</c:v>
                </c:pt>
                <c:pt idx="90">
                  <c:v>99.981623999999996</c:v>
                </c:pt>
                <c:pt idx="91">
                  <c:v>99.984872999999993</c:v>
                </c:pt>
                <c:pt idx="92">
                  <c:v>99.987403999999998</c:v>
                </c:pt>
                <c:pt idx="93">
                  <c:v>99.989402999999996</c:v>
                </c:pt>
                <c:pt idx="94">
                  <c:v>99.990998000000005</c:v>
                </c:pt>
                <c:pt idx="95">
                  <c:v>99.992278999999996</c:v>
                </c:pt>
                <c:pt idx="96">
                  <c:v>99.993319</c:v>
                </c:pt>
                <c:pt idx="97">
                  <c:v>99.994168999999999</c:v>
                </c:pt>
                <c:pt idx="98">
                  <c:v>99.994868999999994</c:v>
                </c:pt>
                <c:pt idx="99">
                  <c:v>99.995453999999995</c:v>
                </c:pt>
                <c:pt idx="100">
                  <c:v>99.995943999999994</c:v>
                </c:pt>
                <c:pt idx="101">
                  <c:v>99.996356000000006</c:v>
                </c:pt>
                <c:pt idx="102">
                  <c:v>99.996703999999994</c:v>
                </c:pt>
                <c:pt idx="103">
                  <c:v>99.997000999999997</c:v>
                </c:pt>
                <c:pt idx="104">
                  <c:v>99.997254999999996</c:v>
                </c:pt>
                <c:pt idx="105">
                  <c:v>99.997472000000002</c:v>
                </c:pt>
                <c:pt idx="106">
                  <c:v>99.997658000000001</c:v>
                </c:pt>
                <c:pt idx="107">
                  <c:v>99.997817999999995</c:v>
                </c:pt>
                <c:pt idx="108">
                  <c:v>99.997957</c:v>
                </c:pt>
                <c:pt idx="109">
                  <c:v>99.998075</c:v>
                </c:pt>
                <c:pt idx="110">
                  <c:v>99.998177999999996</c:v>
                </c:pt>
                <c:pt idx="111">
                  <c:v>99.998266999999998</c:v>
                </c:pt>
                <c:pt idx="112">
                  <c:v>99.998344000000003</c:v>
                </c:pt>
                <c:pt idx="113">
                  <c:v>99.998410000000007</c:v>
                </c:pt>
                <c:pt idx="114">
                  <c:v>99.998465999999993</c:v>
                </c:pt>
                <c:pt idx="115">
                  <c:v>99.998513000000003</c:v>
                </c:pt>
                <c:pt idx="116">
                  <c:v>99.998552000000004</c:v>
                </c:pt>
                <c:pt idx="117">
                  <c:v>99.998583999999994</c:v>
                </c:pt>
                <c:pt idx="118">
                  <c:v>99.998609000000002</c:v>
                </c:pt>
                <c:pt idx="119">
                  <c:v>99.998630000000006</c:v>
                </c:pt>
                <c:pt idx="120">
                  <c:v>99.998644999999996</c:v>
                </c:pt>
                <c:pt idx="121">
                  <c:v>99.998654999999999</c:v>
                </c:pt>
                <c:pt idx="122">
                  <c:v>99.998659000000004</c:v>
                </c:pt>
                <c:pt idx="123">
                  <c:v>99.998658000000006</c:v>
                </c:pt>
                <c:pt idx="124">
                  <c:v>99.998650999999995</c:v>
                </c:pt>
                <c:pt idx="125">
                  <c:v>99.998638999999997</c:v>
                </c:pt>
                <c:pt idx="126">
                  <c:v>99.998621</c:v>
                </c:pt>
                <c:pt idx="127">
                  <c:v>99.998598999999999</c:v>
                </c:pt>
                <c:pt idx="128">
                  <c:v>99.998570999999998</c:v>
                </c:pt>
                <c:pt idx="129">
                  <c:v>99.998538999999994</c:v>
                </c:pt>
                <c:pt idx="130">
                  <c:v>99.998502000000002</c:v>
                </c:pt>
                <c:pt idx="131">
                  <c:v>99.998458999999997</c:v>
                </c:pt>
                <c:pt idx="132">
                  <c:v>99.998408999999995</c:v>
                </c:pt>
                <c:pt idx="133">
                  <c:v>99.998351</c:v>
                </c:pt>
                <c:pt idx="134">
                  <c:v>99.998284999999996</c:v>
                </c:pt>
                <c:pt idx="135">
                  <c:v>99.99821</c:v>
                </c:pt>
                <c:pt idx="136">
                  <c:v>99.998125999999999</c:v>
                </c:pt>
                <c:pt idx="137">
                  <c:v>99.998030999999997</c:v>
                </c:pt>
                <c:pt idx="138">
                  <c:v>99.997923999999998</c:v>
                </c:pt>
                <c:pt idx="139">
                  <c:v>99.997804000000002</c:v>
                </c:pt>
                <c:pt idx="140">
                  <c:v>99.997668000000004</c:v>
                </c:pt>
                <c:pt idx="141">
                  <c:v>99.997516000000005</c:v>
                </c:pt>
                <c:pt idx="142">
                  <c:v>99.997344999999996</c:v>
                </c:pt>
                <c:pt idx="143">
                  <c:v>99.997152</c:v>
                </c:pt>
                <c:pt idx="144">
                  <c:v>99.996936000000005</c:v>
                </c:pt>
                <c:pt idx="145">
                  <c:v>99.996690999999998</c:v>
                </c:pt>
                <c:pt idx="146">
                  <c:v>99.996414000000001</c:v>
                </c:pt>
                <c:pt idx="147">
                  <c:v>99.996099999999998</c:v>
                </c:pt>
                <c:pt idx="148">
                  <c:v>99.995744000000002</c:v>
                </c:pt>
                <c:pt idx="149">
                  <c:v>99.995339999999999</c:v>
                </c:pt>
                <c:pt idx="150">
                  <c:v>99.994878999999997</c:v>
                </c:pt>
                <c:pt idx="151">
                  <c:v>99.994349999999997</c:v>
                </c:pt>
                <c:pt idx="152">
                  <c:v>99.993745000000004</c:v>
                </c:pt>
                <c:pt idx="153">
                  <c:v>99.993048999999999</c:v>
                </c:pt>
                <c:pt idx="154">
                  <c:v>99.992247000000006</c:v>
                </c:pt>
                <c:pt idx="155">
                  <c:v>99.991319000000004</c:v>
                </c:pt>
                <c:pt idx="156">
                  <c:v>99.99024</c:v>
                </c:pt>
                <c:pt idx="157">
                  <c:v>99.988980999999995</c:v>
                </c:pt>
                <c:pt idx="158">
                  <c:v>99.987508000000005</c:v>
                </c:pt>
                <c:pt idx="159">
                  <c:v>99.985781000000003</c:v>
                </c:pt>
                <c:pt idx="160">
                  <c:v>99.983742000000007</c:v>
                </c:pt>
                <c:pt idx="161">
                  <c:v>99.981329000000002</c:v>
                </c:pt>
                <c:pt idx="162">
                  <c:v>99.978457000000006</c:v>
                </c:pt>
                <c:pt idx="163">
                  <c:v>99.975031999999999</c:v>
                </c:pt>
                <c:pt idx="164">
                  <c:v>99.970920000000007</c:v>
                </c:pt>
                <c:pt idx="165">
                  <c:v>99.965992</c:v>
                </c:pt>
                <c:pt idx="166">
                  <c:v>99.960194000000001</c:v>
                </c:pt>
                <c:pt idx="167">
                  <c:v>99.953169000000003</c:v>
                </c:pt>
                <c:pt idx="168">
                  <c:v>99.944597000000002</c:v>
                </c:pt>
                <c:pt idx="169">
                  <c:v>99.934089999999998</c:v>
                </c:pt>
                <c:pt idx="170">
                  <c:v>99.921104999999997</c:v>
                </c:pt>
                <c:pt idx="171">
                  <c:v>99.904962999999995</c:v>
                </c:pt>
                <c:pt idx="172">
                  <c:v>99.884748999999999</c:v>
                </c:pt>
                <c:pt idx="173">
                  <c:v>99.859246999999996</c:v>
                </c:pt>
                <c:pt idx="174">
                  <c:v>99.826801000000003</c:v>
                </c:pt>
                <c:pt idx="175">
                  <c:v>99.785144000000003</c:v>
                </c:pt>
                <c:pt idx="176">
                  <c:v>99.731108000000006</c:v>
                </c:pt>
                <c:pt idx="177">
                  <c:v>99.660273000000004</c:v>
                </c:pt>
                <c:pt idx="178">
                  <c:v>99.566266999999996</c:v>
                </c:pt>
                <c:pt idx="179">
                  <c:v>99.439910999999995</c:v>
                </c:pt>
                <c:pt idx="180">
                  <c:v>99.267538999999999</c:v>
                </c:pt>
                <c:pt idx="181">
                  <c:v>99.028516999999994</c:v>
                </c:pt>
                <c:pt idx="182">
                  <c:v>98.690873999999994</c:v>
                </c:pt>
                <c:pt idx="183">
                  <c:v>98.203879000000001</c:v>
                </c:pt>
                <c:pt idx="184">
                  <c:v>97.484572999999997</c:v>
                </c:pt>
                <c:pt idx="185">
                  <c:v>96.392795000000007</c:v>
                </c:pt>
                <c:pt idx="186">
                  <c:v>94.68356</c:v>
                </c:pt>
                <c:pt idx="187">
                  <c:v>91.914244999999994</c:v>
                </c:pt>
                <c:pt idx="188">
                  <c:v>87.263758999999993</c:v>
                </c:pt>
                <c:pt idx="189">
                  <c:v>79.215367999999998</c:v>
                </c:pt>
                <c:pt idx="190">
                  <c:v>65.240037999999998</c:v>
                </c:pt>
                <c:pt idx="191">
                  <c:v>42.850766999999998</c:v>
                </c:pt>
                <c:pt idx="192">
                  <c:v>16.034403000000001</c:v>
                </c:pt>
                <c:pt idx="193">
                  <c:v>1.255628</c:v>
                </c:pt>
                <c:pt idx="194">
                  <c:v>6.8711520000000004</c:v>
                </c:pt>
                <c:pt idx="195">
                  <c:v>21.234850000000002</c:v>
                </c:pt>
                <c:pt idx="196">
                  <c:v>34.351976999999998</c:v>
                </c:pt>
                <c:pt idx="197">
                  <c:v>43.839590000000001</c:v>
                </c:pt>
                <c:pt idx="198">
                  <c:v>50.168837000000003</c:v>
                </c:pt>
                <c:pt idx="199">
                  <c:v>54.160305999999999</c:v>
                </c:pt>
                <c:pt idx="200">
                  <c:v>56.439495999999998</c:v>
                </c:pt>
                <c:pt idx="201">
                  <c:v>57.411974000000001</c:v>
                </c:pt>
                <c:pt idx="202">
                  <c:v>57.324216</c:v>
                </c:pt>
                <c:pt idx="203">
                  <c:v>56.315987999999997</c:v>
                </c:pt>
                <c:pt idx="204">
                  <c:v>54.458368999999998</c:v>
                </c:pt>
                <c:pt idx="205">
                  <c:v>51.780517000000003</c:v>
                </c:pt>
                <c:pt idx="206">
                  <c:v>48.293608999999996</c:v>
                </c:pt>
                <c:pt idx="207">
                  <c:v>44.008788000000003</c:v>
                </c:pt>
                <c:pt idx="208">
                  <c:v>38.964084999999997</c:v>
                </c:pt>
                <c:pt idx="209">
                  <c:v>33.260592000000003</c:v>
                </c:pt>
                <c:pt idx="210">
                  <c:v>27.087827999999998</c:v>
                </c:pt>
                <c:pt idx="211">
                  <c:v>20.851132</c:v>
                </c:pt>
                <c:pt idx="212">
                  <c:v>14.898656000000001</c:v>
                </c:pt>
                <c:pt idx="213">
                  <c:v>9.5911469999999994</c:v>
                </c:pt>
                <c:pt idx="214">
                  <c:v>5.3602980000000002</c:v>
                </c:pt>
                <c:pt idx="215">
                  <c:v>2.5296780000000001</c:v>
                </c:pt>
                <c:pt idx="216">
                  <c:v>1.2355849999999999</c:v>
                </c:pt>
                <c:pt idx="217">
                  <c:v>1.412825</c:v>
                </c:pt>
                <c:pt idx="218">
                  <c:v>2.8226149999999999</c:v>
                </c:pt>
                <c:pt idx="219">
                  <c:v>5.1330210000000003</c:v>
                </c:pt>
                <c:pt idx="220">
                  <c:v>7.9983529999999998</c:v>
                </c:pt>
                <c:pt idx="221">
                  <c:v>11.105642</c:v>
                </c:pt>
                <c:pt idx="222">
                  <c:v>14.209892</c:v>
                </c:pt>
                <c:pt idx="223">
                  <c:v>17.138254</c:v>
                </c:pt>
                <c:pt idx="224">
                  <c:v>19.779351999999999</c:v>
                </c:pt>
                <c:pt idx="225">
                  <c:v>22.066786</c:v>
                </c:pt>
                <c:pt idx="226">
                  <c:v>23.968827999999998</c:v>
                </c:pt>
                <c:pt idx="227">
                  <c:v>25.475991</c:v>
                </c:pt>
                <c:pt idx="228">
                  <c:v>26.591783</c:v>
                </c:pt>
                <c:pt idx="229">
                  <c:v>27.329128000000001</c:v>
                </c:pt>
                <c:pt idx="230">
                  <c:v>27.704097999999998</c:v>
                </c:pt>
                <c:pt idx="231">
                  <c:v>27.735772000000001</c:v>
                </c:pt>
                <c:pt idx="232">
                  <c:v>27.444140000000001</c:v>
                </c:pt>
                <c:pt idx="233">
                  <c:v>26.849571000000001</c:v>
                </c:pt>
                <c:pt idx="234">
                  <c:v>25.970438000000001</c:v>
                </c:pt>
                <c:pt idx="235">
                  <c:v>24.831945000000001</c:v>
                </c:pt>
                <c:pt idx="236">
                  <c:v>23.461136</c:v>
                </c:pt>
                <c:pt idx="237">
                  <c:v>21.885513</c:v>
                </c:pt>
                <c:pt idx="238">
                  <c:v>20.140913000000001</c:v>
                </c:pt>
                <c:pt idx="239">
                  <c:v>18.264212000000001</c:v>
                </c:pt>
                <c:pt idx="240">
                  <c:v>16.300650999999998</c:v>
                </c:pt>
                <c:pt idx="241">
                  <c:v>14.291064</c:v>
                </c:pt>
                <c:pt idx="242">
                  <c:v>12.28753</c:v>
                </c:pt>
                <c:pt idx="243">
                  <c:v>10.339066000000001</c:v>
                </c:pt>
                <c:pt idx="244">
                  <c:v>8.4991810000000001</c:v>
                </c:pt>
                <c:pt idx="245">
                  <c:v>6.8131820000000003</c:v>
                </c:pt>
                <c:pt idx="246">
                  <c:v>5.3288890000000002</c:v>
                </c:pt>
                <c:pt idx="247">
                  <c:v>4.0798779999999999</c:v>
                </c:pt>
                <c:pt idx="248">
                  <c:v>3.094141</c:v>
                </c:pt>
                <c:pt idx="249">
                  <c:v>2.3884470000000002</c:v>
                </c:pt>
                <c:pt idx="250">
                  <c:v>1.9622059999999999</c:v>
                </c:pt>
                <c:pt idx="251">
                  <c:v>1.804792</c:v>
                </c:pt>
                <c:pt idx="252">
                  <c:v>1.8956059999999999</c:v>
                </c:pt>
                <c:pt idx="253">
                  <c:v>2.207077</c:v>
                </c:pt>
                <c:pt idx="254">
                  <c:v>2.7060960000000001</c:v>
                </c:pt>
                <c:pt idx="255">
                  <c:v>3.3563749999999999</c:v>
                </c:pt>
                <c:pt idx="256">
                  <c:v>4.1201540000000003</c:v>
                </c:pt>
                <c:pt idx="257">
                  <c:v>4.9605180000000004</c:v>
                </c:pt>
                <c:pt idx="258">
                  <c:v>5.84239</c:v>
                </c:pt>
                <c:pt idx="259">
                  <c:v>6.7356020000000001</c:v>
                </c:pt>
                <c:pt idx="260">
                  <c:v>7.6109489999999997</c:v>
                </c:pt>
                <c:pt idx="261">
                  <c:v>8.4463340000000002</c:v>
                </c:pt>
                <c:pt idx="262">
                  <c:v>9.2233149999999995</c:v>
                </c:pt>
                <c:pt idx="263">
                  <c:v>9.9265129999999999</c:v>
                </c:pt>
                <c:pt idx="264">
                  <c:v>10.544674000000001</c:v>
                </c:pt>
                <c:pt idx="265">
                  <c:v>11.069766</c:v>
                </c:pt>
                <c:pt idx="266">
                  <c:v>11.496282000000001</c:v>
                </c:pt>
                <c:pt idx="267">
                  <c:v>11.820515</c:v>
                </c:pt>
                <c:pt idx="268">
                  <c:v>12.042755</c:v>
                </c:pt>
                <c:pt idx="269">
                  <c:v>12.163385999999999</c:v>
                </c:pt>
                <c:pt idx="270">
                  <c:v>12.188732</c:v>
                </c:pt>
                <c:pt idx="271">
                  <c:v>12.123348999999999</c:v>
                </c:pt>
                <c:pt idx="272">
                  <c:v>11.973502999999999</c:v>
                </c:pt>
                <c:pt idx="273">
                  <c:v>11.742527000000001</c:v>
                </c:pt>
                <c:pt idx="274">
                  <c:v>11.440314000000001</c:v>
                </c:pt>
                <c:pt idx="275">
                  <c:v>11.074192</c:v>
                </c:pt>
                <c:pt idx="276">
                  <c:v>10.649292000000001</c:v>
                </c:pt>
                <c:pt idx="277">
                  <c:v>10.173859</c:v>
                </c:pt>
                <c:pt idx="278">
                  <c:v>9.6600389999999994</c:v>
                </c:pt>
                <c:pt idx="279">
                  <c:v>9.1161429999999992</c:v>
                </c:pt>
                <c:pt idx="280">
                  <c:v>8.5532459999999997</c:v>
                </c:pt>
                <c:pt idx="281">
                  <c:v>7.9752999999999998</c:v>
                </c:pt>
                <c:pt idx="282">
                  <c:v>7.3956</c:v>
                </c:pt>
                <c:pt idx="283">
                  <c:v>6.824065</c:v>
                </c:pt>
                <c:pt idx="284">
                  <c:v>6.2684850000000001</c:v>
                </c:pt>
                <c:pt idx="285">
                  <c:v>5.7355039999999997</c:v>
                </c:pt>
                <c:pt idx="286">
                  <c:v>5.2328869999999998</c:v>
                </c:pt>
                <c:pt idx="287">
                  <c:v>4.7665470000000001</c:v>
                </c:pt>
                <c:pt idx="288">
                  <c:v>4.3415889999999999</c:v>
                </c:pt>
                <c:pt idx="289">
                  <c:v>3.9617209999999998</c:v>
                </c:pt>
                <c:pt idx="290">
                  <c:v>3.6307589999999998</c:v>
                </c:pt>
                <c:pt idx="291">
                  <c:v>3.3492259999999998</c:v>
                </c:pt>
                <c:pt idx="292">
                  <c:v>3.1193149999999998</c:v>
                </c:pt>
                <c:pt idx="293">
                  <c:v>2.9397989999999998</c:v>
                </c:pt>
                <c:pt idx="294">
                  <c:v>2.810772</c:v>
                </c:pt>
                <c:pt idx="295">
                  <c:v>2.7283080000000002</c:v>
                </c:pt>
                <c:pt idx="296">
                  <c:v>2.690048</c:v>
                </c:pt>
                <c:pt idx="297">
                  <c:v>2.692148</c:v>
                </c:pt>
                <c:pt idx="298">
                  <c:v>2.729339</c:v>
                </c:pt>
                <c:pt idx="299">
                  <c:v>2.7983280000000001</c:v>
                </c:pt>
                <c:pt idx="300">
                  <c:v>2.8935270000000002</c:v>
                </c:pt>
                <c:pt idx="301">
                  <c:v>3.0105460000000002</c:v>
                </c:pt>
                <c:pt idx="302">
                  <c:v>3.1446960000000002</c:v>
                </c:pt>
                <c:pt idx="303">
                  <c:v>3.2907280000000001</c:v>
                </c:pt>
                <c:pt idx="304">
                  <c:v>3.444553</c:v>
                </c:pt>
                <c:pt idx="305">
                  <c:v>3.6021489999999998</c:v>
                </c:pt>
                <c:pt idx="306">
                  <c:v>3.7594690000000002</c:v>
                </c:pt>
                <c:pt idx="307">
                  <c:v>3.912693</c:v>
                </c:pt>
                <c:pt idx="308">
                  <c:v>4.0586970000000004</c:v>
                </c:pt>
                <c:pt idx="309">
                  <c:v>4.1951530000000004</c:v>
                </c:pt>
                <c:pt idx="310">
                  <c:v>4.3197789999999996</c:v>
                </c:pt>
                <c:pt idx="311">
                  <c:v>4.4315810000000004</c:v>
                </c:pt>
                <c:pt idx="312">
                  <c:v>4.528168</c:v>
                </c:pt>
                <c:pt idx="313">
                  <c:v>4.6098429999999997</c:v>
                </c:pt>
                <c:pt idx="314">
                  <c:v>4.675605</c:v>
                </c:pt>
                <c:pt idx="315">
                  <c:v>4.7252900000000002</c:v>
                </c:pt>
                <c:pt idx="316">
                  <c:v>4.7581870000000004</c:v>
                </c:pt>
                <c:pt idx="317">
                  <c:v>4.7743469999999997</c:v>
                </c:pt>
                <c:pt idx="318">
                  <c:v>4.7754880000000002</c:v>
                </c:pt>
                <c:pt idx="319">
                  <c:v>4.7626809999999997</c:v>
                </c:pt>
                <c:pt idx="320">
                  <c:v>4.7372259999999997</c:v>
                </c:pt>
                <c:pt idx="321">
                  <c:v>4.7009299999999996</c:v>
                </c:pt>
                <c:pt idx="322">
                  <c:v>4.653009</c:v>
                </c:pt>
                <c:pt idx="323">
                  <c:v>4.5991049999999998</c:v>
                </c:pt>
                <c:pt idx="324">
                  <c:v>4.5372709999999996</c:v>
                </c:pt>
                <c:pt idx="325">
                  <c:v>4.4703840000000001</c:v>
                </c:pt>
                <c:pt idx="326">
                  <c:v>4.3999949999999997</c:v>
                </c:pt>
                <c:pt idx="327">
                  <c:v>4.3265399999999996</c:v>
                </c:pt>
                <c:pt idx="328">
                  <c:v>4.2536509999999996</c:v>
                </c:pt>
                <c:pt idx="329">
                  <c:v>4.18126</c:v>
                </c:pt>
                <c:pt idx="330">
                  <c:v>4.1098990000000004</c:v>
                </c:pt>
                <c:pt idx="331">
                  <c:v>4.0426460000000004</c:v>
                </c:pt>
                <c:pt idx="332">
                  <c:v>3.978443</c:v>
                </c:pt>
                <c:pt idx="333">
                  <c:v>3.91967</c:v>
                </c:pt>
                <c:pt idx="334">
                  <c:v>3.8678089999999998</c:v>
                </c:pt>
                <c:pt idx="335">
                  <c:v>3.822835</c:v>
                </c:pt>
                <c:pt idx="336">
                  <c:v>3.7827989999999998</c:v>
                </c:pt>
                <c:pt idx="337">
                  <c:v>3.750038</c:v>
                </c:pt>
                <c:pt idx="338">
                  <c:v>3.724237</c:v>
                </c:pt>
                <c:pt idx="339">
                  <c:v>3.704593</c:v>
                </c:pt>
                <c:pt idx="340">
                  <c:v>3.6915119999999999</c:v>
                </c:pt>
                <c:pt idx="341">
                  <c:v>3.6827510000000001</c:v>
                </c:pt>
                <c:pt idx="342">
                  <c:v>3.6803880000000002</c:v>
                </c:pt>
                <c:pt idx="343">
                  <c:v>3.6803759999999999</c:v>
                </c:pt>
                <c:pt idx="344">
                  <c:v>3.684231</c:v>
                </c:pt>
                <c:pt idx="345">
                  <c:v>3.6938040000000001</c:v>
                </c:pt>
                <c:pt idx="346">
                  <c:v>3.7029019999999999</c:v>
                </c:pt>
                <c:pt idx="347">
                  <c:v>3.712796</c:v>
                </c:pt>
                <c:pt idx="348">
                  <c:v>3.7219419999999999</c:v>
                </c:pt>
                <c:pt idx="349">
                  <c:v>3.7308110000000001</c:v>
                </c:pt>
                <c:pt idx="350">
                  <c:v>3.7371460000000001</c:v>
                </c:pt>
                <c:pt idx="351">
                  <c:v>3.7379470000000001</c:v>
                </c:pt>
                <c:pt idx="352">
                  <c:v>3.7345250000000001</c:v>
                </c:pt>
                <c:pt idx="353">
                  <c:v>3.72567</c:v>
                </c:pt>
                <c:pt idx="354">
                  <c:v>3.7106840000000001</c:v>
                </c:pt>
                <c:pt idx="355">
                  <c:v>3.690744</c:v>
                </c:pt>
                <c:pt idx="356">
                  <c:v>3.6654529999999999</c:v>
                </c:pt>
                <c:pt idx="357">
                  <c:v>3.631872</c:v>
                </c:pt>
                <c:pt idx="358">
                  <c:v>3.590392</c:v>
                </c:pt>
                <c:pt idx="359">
                  <c:v>3.540734</c:v>
                </c:pt>
                <c:pt idx="360">
                  <c:v>3.4831889999999999</c:v>
                </c:pt>
                <c:pt idx="361">
                  <c:v>3.4189400000000001</c:v>
                </c:pt>
                <c:pt idx="362">
                  <c:v>3.3465539999999998</c:v>
                </c:pt>
                <c:pt idx="363">
                  <c:v>3.2673570000000001</c:v>
                </c:pt>
                <c:pt idx="364">
                  <c:v>3.1826270000000001</c:v>
                </c:pt>
                <c:pt idx="365">
                  <c:v>3.0903640000000001</c:v>
                </c:pt>
                <c:pt idx="366">
                  <c:v>2.9946540000000001</c:v>
                </c:pt>
                <c:pt idx="367">
                  <c:v>2.8938030000000001</c:v>
                </c:pt>
                <c:pt idx="368">
                  <c:v>2.787023</c:v>
                </c:pt>
                <c:pt idx="369">
                  <c:v>2.676825</c:v>
                </c:pt>
                <c:pt idx="370">
                  <c:v>2.564683</c:v>
                </c:pt>
                <c:pt idx="371">
                  <c:v>2.4525969999999999</c:v>
                </c:pt>
                <c:pt idx="372">
                  <c:v>2.340932</c:v>
                </c:pt>
                <c:pt idx="373">
                  <c:v>2.229155</c:v>
                </c:pt>
                <c:pt idx="374">
                  <c:v>2.11985</c:v>
                </c:pt>
                <c:pt idx="375">
                  <c:v>2.0120710000000002</c:v>
                </c:pt>
                <c:pt idx="376">
                  <c:v>1.9088959999999999</c:v>
                </c:pt>
                <c:pt idx="377">
                  <c:v>1.810044</c:v>
                </c:pt>
                <c:pt idx="378">
                  <c:v>1.7178530000000001</c:v>
                </c:pt>
                <c:pt idx="379">
                  <c:v>1.6330990000000001</c:v>
                </c:pt>
                <c:pt idx="380">
                  <c:v>1.5577129999999999</c:v>
                </c:pt>
                <c:pt idx="381">
                  <c:v>1.4918199999999999</c:v>
                </c:pt>
                <c:pt idx="382">
                  <c:v>1.4367019999999999</c:v>
                </c:pt>
                <c:pt idx="383">
                  <c:v>1.3924989999999999</c:v>
                </c:pt>
                <c:pt idx="384">
                  <c:v>1.3599410000000001</c:v>
                </c:pt>
                <c:pt idx="385">
                  <c:v>1.3389219999999999</c:v>
                </c:pt>
                <c:pt idx="386">
                  <c:v>1.3288340000000001</c:v>
                </c:pt>
                <c:pt idx="387">
                  <c:v>1.3310919999999999</c:v>
                </c:pt>
                <c:pt idx="388">
                  <c:v>1.345896</c:v>
                </c:pt>
                <c:pt idx="389">
                  <c:v>1.373545</c:v>
                </c:pt>
                <c:pt idx="390">
                  <c:v>1.413999</c:v>
                </c:pt>
                <c:pt idx="391">
                  <c:v>1.467284</c:v>
                </c:pt>
                <c:pt idx="392">
                  <c:v>1.533015</c:v>
                </c:pt>
                <c:pt idx="393">
                  <c:v>1.6105879999999999</c:v>
                </c:pt>
                <c:pt idx="394">
                  <c:v>1.69947</c:v>
                </c:pt>
                <c:pt idx="395">
                  <c:v>1.798208</c:v>
                </c:pt>
                <c:pt idx="396">
                  <c:v>1.906709</c:v>
                </c:pt>
                <c:pt idx="397">
                  <c:v>2.0239449999999999</c:v>
                </c:pt>
                <c:pt idx="398">
                  <c:v>2.1495540000000002</c:v>
                </c:pt>
                <c:pt idx="399">
                  <c:v>2.2824680000000002</c:v>
                </c:pt>
                <c:pt idx="400">
                  <c:v>2.4214720000000001</c:v>
                </c:pt>
                <c:pt idx="401">
                  <c:v>2.565677</c:v>
                </c:pt>
                <c:pt idx="402">
                  <c:v>2.713632</c:v>
                </c:pt>
                <c:pt idx="403">
                  <c:v>2.864036</c:v>
                </c:pt>
                <c:pt idx="404">
                  <c:v>3.0157850000000002</c:v>
                </c:pt>
                <c:pt idx="405">
                  <c:v>3.1678679999999999</c:v>
                </c:pt>
                <c:pt idx="406">
                  <c:v>3.3191519999999999</c:v>
                </c:pt>
                <c:pt idx="407">
                  <c:v>3.468998</c:v>
                </c:pt>
                <c:pt idx="408">
                  <c:v>3.6171380000000002</c:v>
                </c:pt>
                <c:pt idx="409">
                  <c:v>3.7602730000000002</c:v>
                </c:pt>
                <c:pt idx="410">
                  <c:v>3.8987479999999999</c:v>
                </c:pt>
                <c:pt idx="411">
                  <c:v>4.0305960000000001</c:v>
                </c:pt>
                <c:pt idx="412">
                  <c:v>4.1554060000000002</c:v>
                </c:pt>
                <c:pt idx="413">
                  <c:v>4.2733160000000003</c:v>
                </c:pt>
                <c:pt idx="414">
                  <c:v>4.38056</c:v>
                </c:pt>
                <c:pt idx="415">
                  <c:v>4.4800050000000002</c:v>
                </c:pt>
                <c:pt idx="416">
                  <c:v>4.5699040000000002</c:v>
                </c:pt>
                <c:pt idx="417">
                  <c:v>4.6481669999999999</c:v>
                </c:pt>
                <c:pt idx="418">
                  <c:v>4.7165499999999998</c:v>
                </c:pt>
                <c:pt idx="419">
                  <c:v>4.771458</c:v>
                </c:pt>
                <c:pt idx="420">
                  <c:v>4.813008</c:v>
                </c:pt>
                <c:pt idx="421">
                  <c:v>4.842867</c:v>
                </c:pt>
                <c:pt idx="422">
                  <c:v>4.8626639999999997</c:v>
                </c:pt>
                <c:pt idx="423">
                  <c:v>4.8687100000000001</c:v>
                </c:pt>
                <c:pt idx="424">
                  <c:v>4.8606860000000003</c:v>
                </c:pt>
                <c:pt idx="425">
                  <c:v>4.8411619999999997</c:v>
                </c:pt>
                <c:pt idx="426">
                  <c:v>4.807677</c:v>
                </c:pt>
                <c:pt idx="427">
                  <c:v>4.7641900000000001</c:v>
                </c:pt>
                <c:pt idx="428">
                  <c:v>4.7029100000000001</c:v>
                </c:pt>
                <c:pt idx="429">
                  <c:v>4.6330249999999999</c:v>
                </c:pt>
                <c:pt idx="430">
                  <c:v>4.5485389999999999</c:v>
                </c:pt>
                <c:pt idx="431">
                  <c:v>4.4537940000000003</c:v>
                </c:pt>
                <c:pt idx="432">
                  <c:v>4.3494840000000003</c:v>
                </c:pt>
                <c:pt idx="433">
                  <c:v>4.2349360000000003</c:v>
                </c:pt>
                <c:pt idx="434">
                  <c:v>4.1107199999999997</c:v>
                </c:pt>
                <c:pt idx="435">
                  <c:v>3.9741960000000001</c:v>
                </c:pt>
                <c:pt idx="436">
                  <c:v>3.8297340000000002</c:v>
                </c:pt>
                <c:pt idx="437">
                  <c:v>3.6781730000000001</c:v>
                </c:pt>
                <c:pt idx="438">
                  <c:v>3.5176059999999998</c:v>
                </c:pt>
                <c:pt idx="439">
                  <c:v>3.3558690000000002</c:v>
                </c:pt>
                <c:pt idx="440">
                  <c:v>3.1873990000000001</c:v>
                </c:pt>
                <c:pt idx="441">
                  <c:v>3.0168200000000001</c:v>
                </c:pt>
                <c:pt idx="442">
                  <c:v>2.842673</c:v>
                </c:pt>
                <c:pt idx="443">
                  <c:v>2.6678519999999999</c:v>
                </c:pt>
                <c:pt idx="444">
                  <c:v>2.4860159999999998</c:v>
                </c:pt>
                <c:pt idx="445">
                  <c:v>2.3039679999999998</c:v>
                </c:pt>
                <c:pt idx="446">
                  <c:v>2.1253350000000002</c:v>
                </c:pt>
                <c:pt idx="447">
                  <c:v>1.9480390000000001</c:v>
                </c:pt>
                <c:pt idx="448">
                  <c:v>1.777687</c:v>
                </c:pt>
                <c:pt idx="449">
                  <c:v>1.6141490000000001</c:v>
                </c:pt>
                <c:pt idx="450">
                  <c:v>1.4544999999999999</c:v>
                </c:pt>
                <c:pt idx="451">
                  <c:v>1.2996970000000001</c:v>
                </c:pt>
                <c:pt idx="452">
                  <c:v>1.152728</c:v>
                </c:pt>
                <c:pt idx="453">
                  <c:v>1.0115019999999999</c:v>
                </c:pt>
                <c:pt idx="454">
                  <c:v>0.87775499999999995</c:v>
                </c:pt>
                <c:pt idx="455">
                  <c:v>0.75162099999999998</c:v>
                </c:pt>
                <c:pt idx="456">
                  <c:v>0.63770000000000004</c:v>
                </c:pt>
                <c:pt idx="457">
                  <c:v>0.53317999999999999</c:v>
                </c:pt>
                <c:pt idx="458">
                  <c:v>0.43986500000000001</c:v>
                </c:pt>
                <c:pt idx="459">
                  <c:v>0.35811599999999999</c:v>
                </c:pt>
                <c:pt idx="460">
                  <c:v>0.289462</c:v>
                </c:pt>
                <c:pt idx="461">
                  <c:v>0.232765</c:v>
                </c:pt>
                <c:pt idx="462">
                  <c:v>0.187919</c:v>
                </c:pt>
                <c:pt idx="463">
                  <c:v>0.15703600000000001</c:v>
                </c:pt>
                <c:pt idx="464">
                  <c:v>0.140343</c:v>
                </c:pt>
                <c:pt idx="465">
                  <c:v>0.13710700000000001</c:v>
                </c:pt>
                <c:pt idx="466">
                  <c:v>0.14810200000000001</c:v>
                </c:pt>
                <c:pt idx="467">
                  <c:v>0.17249600000000001</c:v>
                </c:pt>
                <c:pt idx="468">
                  <c:v>0.21012900000000001</c:v>
                </c:pt>
                <c:pt idx="469">
                  <c:v>0.26081300000000002</c:v>
                </c:pt>
                <c:pt idx="470">
                  <c:v>0.32421299999999997</c:v>
                </c:pt>
                <c:pt idx="471">
                  <c:v>0.40021099999999998</c:v>
                </c:pt>
                <c:pt idx="472">
                  <c:v>0.48851699999999998</c:v>
                </c:pt>
                <c:pt idx="473">
                  <c:v>0.58844099999999999</c:v>
                </c:pt>
                <c:pt idx="474">
                  <c:v>0.69961499999999999</c:v>
                </c:pt>
                <c:pt idx="475">
                  <c:v>0.82108199999999998</c:v>
                </c:pt>
                <c:pt idx="476">
                  <c:v>0.95201400000000003</c:v>
                </c:pt>
                <c:pt idx="477">
                  <c:v>1.0917619999999999</c:v>
                </c:pt>
                <c:pt idx="478">
                  <c:v>1.239919</c:v>
                </c:pt>
                <c:pt idx="479">
                  <c:v>1.3967240000000001</c:v>
                </c:pt>
                <c:pt idx="480">
                  <c:v>1.5607120000000001</c:v>
                </c:pt>
                <c:pt idx="481">
                  <c:v>1.731387</c:v>
                </c:pt>
                <c:pt idx="482">
                  <c:v>1.9070009999999999</c:v>
                </c:pt>
                <c:pt idx="483">
                  <c:v>2.0877539999999999</c:v>
                </c:pt>
                <c:pt idx="484">
                  <c:v>2.2718219999999998</c:v>
                </c:pt>
                <c:pt idx="485">
                  <c:v>2.458294</c:v>
                </c:pt>
                <c:pt idx="486">
                  <c:v>2.6462159999999999</c:v>
                </c:pt>
                <c:pt idx="487">
                  <c:v>2.8353060000000001</c:v>
                </c:pt>
                <c:pt idx="488">
                  <c:v>3.024851</c:v>
                </c:pt>
                <c:pt idx="489">
                  <c:v>3.2144409999999999</c:v>
                </c:pt>
                <c:pt idx="490">
                  <c:v>3.4027180000000001</c:v>
                </c:pt>
                <c:pt idx="491">
                  <c:v>3.5890059999999999</c:v>
                </c:pt>
                <c:pt idx="492">
                  <c:v>3.7725</c:v>
                </c:pt>
                <c:pt idx="493">
                  <c:v>3.9522539999999999</c:v>
                </c:pt>
                <c:pt idx="494">
                  <c:v>4.1279339999999998</c:v>
                </c:pt>
                <c:pt idx="495">
                  <c:v>4.2983279999999997</c:v>
                </c:pt>
                <c:pt idx="496">
                  <c:v>4.4644719999999998</c:v>
                </c:pt>
                <c:pt idx="497">
                  <c:v>4.6242489999999998</c:v>
                </c:pt>
                <c:pt idx="498">
                  <c:v>4.7773500000000002</c:v>
                </c:pt>
                <c:pt idx="499">
                  <c:v>4.9232449999999996</c:v>
                </c:pt>
                <c:pt idx="500">
                  <c:v>5.0634860000000002</c:v>
                </c:pt>
                <c:pt idx="501">
                  <c:v>5.1937660000000001</c:v>
                </c:pt>
                <c:pt idx="502">
                  <c:v>5.3171929999999996</c:v>
                </c:pt>
                <c:pt idx="503">
                  <c:v>5.4332190000000002</c:v>
                </c:pt>
                <c:pt idx="504">
                  <c:v>5.54068</c:v>
                </c:pt>
                <c:pt idx="505">
                  <c:v>5.6351579999999997</c:v>
                </c:pt>
                <c:pt idx="506">
                  <c:v>5.7181199999999999</c:v>
                </c:pt>
                <c:pt idx="507">
                  <c:v>5.7888830000000002</c:v>
                </c:pt>
                <c:pt idx="508">
                  <c:v>5.8493959999999996</c:v>
                </c:pt>
                <c:pt idx="509">
                  <c:v>5.8999879999999996</c:v>
                </c:pt>
                <c:pt idx="510">
                  <c:v>5.9458859999999998</c:v>
                </c:pt>
                <c:pt idx="511">
                  <c:v>5.9821600000000004</c:v>
                </c:pt>
                <c:pt idx="512">
                  <c:v>6.0098929999999999</c:v>
                </c:pt>
                <c:pt idx="513">
                  <c:v>6.0271059999999999</c:v>
                </c:pt>
                <c:pt idx="514">
                  <c:v>6.0316369999999999</c:v>
                </c:pt>
                <c:pt idx="515">
                  <c:v>6.017055</c:v>
                </c:pt>
                <c:pt idx="516">
                  <c:v>5.9916270000000003</c:v>
                </c:pt>
                <c:pt idx="517">
                  <c:v>5.956207</c:v>
                </c:pt>
                <c:pt idx="518">
                  <c:v>5.9162080000000001</c:v>
                </c:pt>
                <c:pt idx="519">
                  <c:v>5.8670679999999997</c:v>
                </c:pt>
                <c:pt idx="520">
                  <c:v>5.81351</c:v>
                </c:pt>
                <c:pt idx="521">
                  <c:v>5.7495229999999999</c:v>
                </c:pt>
                <c:pt idx="522">
                  <c:v>5.6753289999999996</c:v>
                </c:pt>
                <c:pt idx="523">
                  <c:v>5.5884780000000003</c:v>
                </c:pt>
                <c:pt idx="524">
                  <c:v>5.492502</c:v>
                </c:pt>
                <c:pt idx="525">
                  <c:v>5.3832680000000002</c:v>
                </c:pt>
                <c:pt idx="526">
                  <c:v>5.2681990000000001</c:v>
                </c:pt>
                <c:pt idx="527">
                  <c:v>5.1470770000000003</c:v>
                </c:pt>
                <c:pt idx="528">
                  <c:v>5.0157670000000003</c:v>
                </c:pt>
                <c:pt idx="529">
                  <c:v>4.8815350000000004</c:v>
                </c:pt>
                <c:pt idx="530">
                  <c:v>4.7468389999999996</c:v>
                </c:pt>
                <c:pt idx="531">
                  <c:v>4.6070770000000003</c:v>
                </c:pt>
                <c:pt idx="532">
                  <c:v>4.4590899999999998</c:v>
                </c:pt>
                <c:pt idx="533">
                  <c:v>4.310371</c:v>
                </c:pt>
                <c:pt idx="534">
                  <c:v>4.1464639999999999</c:v>
                </c:pt>
                <c:pt idx="535">
                  <c:v>3.9750709999999998</c:v>
                </c:pt>
                <c:pt idx="536">
                  <c:v>3.8064149999999999</c:v>
                </c:pt>
                <c:pt idx="537">
                  <c:v>3.6289579999999999</c:v>
                </c:pt>
                <c:pt idx="538">
                  <c:v>3.4583680000000001</c:v>
                </c:pt>
                <c:pt idx="539">
                  <c:v>3.2803119999999999</c:v>
                </c:pt>
                <c:pt idx="540">
                  <c:v>3.11138</c:v>
                </c:pt>
                <c:pt idx="541">
                  <c:v>2.9483440000000001</c:v>
                </c:pt>
                <c:pt idx="542">
                  <c:v>2.7771849999999998</c:v>
                </c:pt>
                <c:pt idx="543">
                  <c:v>2.609623</c:v>
                </c:pt>
                <c:pt idx="544">
                  <c:v>2.4352019999999999</c:v>
                </c:pt>
                <c:pt idx="545">
                  <c:v>2.2623009999999999</c:v>
                </c:pt>
                <c:pt idx="546">
                  <c:v>2.0880320000000001</c:v>
                </c:pt>
                <c:pt idx="547">
                  <c:v>1.9415640000000001</c:v>
                </c:pt>
                <c:pt idx="548">
                  <c:v>1.78338</c:v>
                </c:pt>
                <c:pt idx="549">
                  <c:v>1.6270929999999999</c:v>
                </c:pt>
                <c:pt idx="550">
                  <c:v>1.466264</c:v>
                </c:pt>
                <c:pt idx="551">
                  <c:v>1.3160689999999999</c:v>
                </c:pt>
                <c:pt idx="552">
                  <c:v>1.1836949999999999</c:v>
                </c:pt>
                <c:pt idx="553">
                  <c:v>1.053212</c:v>
                </c:pt>
                <c:pt idx="554">
                  <c:v>0.92451300000000003</c:v>
                </c:pt>
                <c:pt idx="555">
                  <c:v>0.80639700000000003</c:v>
                </c:pt>
                <c:pt idx="556">
                  <c:v>0.70035000000000003</c:v>
                </c:pt>
                <c:pt idx="557">
                  <c:v>0.59365800000000002</c:v>
                </c:pt>
                <c:pt idx="558">
                  <c:v>0.50427699999999998</c:v>
                </c:pt>
                <c:pt idx="559">
                  <c:v>0.42228599999999999</c:v>
                </c:pt>
                <c:pt idx="560">
                  <c:v>0.34137400000000001</c:v>
                </c:pt>
                <c:pt idx="561">
                  <c:v>0.27360000000000001</c:v>
                </c:pt>
                <c:pt idx="562">
                  <c:v>0.21695999999999999</c:v>
                </c:pt>
                <c:pt idx="563">
                  <c:v>0.16720399999999999</c:v>
                </c:pt>
                <c:pt idx="564">
                  <c:v>0.124796</c:v>
                </c:pt>
                <c:pt idx="565">
                  <c:v>9.5172000000000007E-2</c:v>
                </c:pt>
                <c:pt idx="566">
                  <c:v>7.7197000000000002E-2</c:v>
                </c:pt>
                <c:pt idx="567">
                  <c:v>6.8759000000000001E-2</c:v>
                </c:pt>
                <c:pt idx="568">
                  <c:v>6.9998000000000005E-2</c:v>
                </c:pt>
                <c:pt idx="569">
                  <c:v>7.9551999999999998E-2</c:v>
                </c:pt>
                <c:pt idx="570">
                  <c:v>9.9027000000000004E-2</c:v>
                </c:pt>
                <c:pt idx="571">
                  <c:v>0.132357</c:v>
                </c:pt>
                <c:pt idx="572">
                  <c:v>0.17148099999999999</c:v>
                </c:pt>
                <c:pt idx="573">
                  <c:v>0.21859799999999999</c:v>
                </c:pt>
                <c:pt idx="574">
                  <c:v>0.28104600000000002</c:v>
                </c:pt>
                <c:pt idx="575">
                  <c:v>0.35176600000000002</c:v>
                </c:pt>
                <c:pt idx="576">
                  <c:v>0.42291299999999998</c:v>
                </c:pt>
                <c:pt idx="577">
                  <c:v>0.50112100000000004</c:v>
                </c:pt>
                <c:pt idx="578">
                  <c:v>0.59728000000000003</c:v>
                </c:pt>
                <c:pt idx="579">
                  <c:v>0.69721299999999997</c:v>
                </c:pt>
                <c:pt idx="580">
                  <c:v>0.80748200000000003</c:v>
                </c:pt>
                <c:pt idx="581">
                  <c:v>0.92379900000000004</c:v>
                </c:pt>
                <c:pt idx="582">
                  <c:v>1.042108</c:v>
                </c:pt>
                <c:pt idx="583">
                  <c:v>1.1638360000000001</c:v>
                </c:pt>
                <c:pt idx="584">
                  <c:v>1.2947219999999999</c:v>
                </c:pt>
                <c:pt idx="585">
                  <c:v>1.4245939999999999</c:v>
                </c:pt>
                <c:pt idx="586">
                  <c:v>1.5670379999999999</c:v>
                </c:pt>
                <c:pt idx="587">
                  <c:v>1.708774</c:v>
                </c:pt>
                <c:pt idx="588">
                  <c:v>1.865032</c:v>
                </c:pt>
                <c:pt idx="589">
                  <c:v>2.0271309999999998</c:v>
                </c:pt>
                <c:pt idx="590">
                  <c:v>2.19774</c:v>
                </c:pt>
                <c:pt idx="591">
                  <c:v>2.3715600000000001</c:v>
                </c:pt>
                <c:pt idx="592">
                  <c:v>2.5414659999999998</c:v>
                </c:pt>
                <c:pt idx="593">
                  <c:v>2.710108</c:v>
                </c:pt>
                <c:pt idx="594">
                  <c:v>2.8829009999999999</c:v>
                </c:pt>
                <c:pt idx="595">
                  <c:v>3.056311</c:v>
                </c:pt>
                <c:pt idx="596">
                  <c:v>3.2229079999999999</c:v>
                </c:pt>
                <c:pt idx="597">
                  <c:v>3.3910930000000001</c:v>
                </c:pt>
                <c:pt idx="598">
                  <c:v>3.5625399999999998</c:v>
                </c:pt>
                <c:pt idx="599">
                  <c:v>3.7333630000000002</c:v>
                </c:pt>
                <c:pt idx="600">
                  <c:v>3.904509</c:v>
                </c:pt>
                <c:pt idx="601">
                  <c:v>4.0725699999999998</c:v>
                </c:pt>
                <c:pt idx="602">
                  <c:v>4.2374299999999998</c:v>
                </c:pt>
                <c:pt idx="603">
                  <c:v>4.4012919999999998</c:v>
                </c:pt>
                <c:pt idx="604">
                  <c:v>4.56271</c:v>
                </c:pt>
                <c:pt idx="605">
                  <c:v>4.7215740000000004</c:v>
                </c:pt>
                <c:pt idx="606">
                  <c:v>4.878552</c:v>
                </c:pt>
                <c:pt idx="607">
                  <c:v>5.0329090000000001</c:v>
                </c:pt>
                <c:pt idx="608">
                  <c:v>5.1835990000000001</c:v>
                </c:pt>
                <c:pt idx="609">
                  <c:v>5.3255489999999996</c:v>
                </c:pt>
                <c:pt idx="610">
                  <c:v>5.4656289999999998</c:v>
                </c:pt>
                <c:pt idx="611">
                  <c:v>5.6037249999999998</c:v>
                </c:pt>
                <c:pt idx="612">
                  <c:v>5.7305970000000004</c:v>
                </c:pt>
                <c:pt idx="613">
                  <c:v>5.8538750000000004</c:v>
                </c:pt>
                <c:pt idx="614">
                  <c:v>5.975536</c:v>
                </c:pt>
                <c:pt idx="615">
                  <c:v>6.0897709999999998</c:v>
                </c:pt>
                <c:pt idx="616">
                  <c:v>6.2010079999999999</c:v>
                </c:pt>
                <c:pt idx="617">
                  <c:v>6.3054269999999999</c:v>
                </c:pt>
                <c:pt idx="618">
                  <c:v>6.3996550000000001</c:v>
                </c:pt>
                <c:pt idx="619">
                  <c:v>6.4939869999999997</c:v>
                </c:pt>
                <c:pt idx="620">
                  <c:v>6.5800169999999998</c:v>
                </c:pt>
                <c:pt idx="621">
                  <c:v>6.671227</c:v>
                </c:pt>
                <c:pt idx="622">
                  <c:v>6.757358</c:v>
                </c:pt>
                <c:pt idx="623">
                  <c:v>6.8220289999999997</c:v>
                </c:pt>
                <c:pt idx="624">
                  <c:v>6.8766860000000003</c:v>
                </c:pt>
                <c:pt idx="625">
                  <c:v>6.9335959999999996</c:v>
                </c:pt>
                <c:pt idx="626">
                  <c:v>6.9747589999999997</c:v>
                </c:pt>
                <c:pt idx="627">
                  <c:v>7.0289339999999996</c:v>
                </c:pt>
                <c:pt idx="628">
                  <c:v>7.0686039999999997</c:v>
                </c:pt>
                <c:pt idx="629">
                  <c:v>7.0894659999999998</c:v>
                </c:pt>
                <c:pt idx="630">
                  <c:v>7.1027889999999996</c:v>
                </c:pt>
                <c:pt idx="631">
                  <c:v>7.1245890000000003</c:v>
                </c:pt>
                <c:pt idx="632">
                  <c:v>7.12615</c:v>
                </c:pt>
                <c:pt idx="633">
                  <c:v>7.1229339999999999</c:v>
                </c:pt>
                <c:pt idx="634">
                  <c:v>7.1153890000000004</c:v>
                </c:pt>
                <c:pt idx="635">
                  <c:v>7.1186559999999997</c:v>
                </c:pt>
                <c:pt idx="636">
                  <c:v>7.1306710000000004</c:v>
                </c:pt>
                <c:pt idx="637">
                  <c:v>7.1159520000000001</c:v>
                </c:pt>
                <c:pt idx="638">
                  <c:v>7.0784820000000002</c:v>
                </c:pt>
                <c:pt idx="639">
                  <c:v>7.0523059999999997</c:v>
                </c:pt>
                <c:pt idx="640">
                  <c:v>7.003609</c:v>
                </c:pt>
                <c:pt idx="641">
                  <c:v>6.9472290000000001</c:v>
                </c:pt>
                <c:pt idx="642">
                  <c:v>6.8964129999999999</c:v>
                </c:pt>
                <c:pt idx="643">
                  <c:v>6.8308289999999996</c:v>
                </c:pt>
                <c:pt idx="644">
                  <c:v>6.7587469999999996</c:v>
                </c:pt>
                <c:pt idx="645">
                  <c:v>6.6889050000000001</c:v>
                </c:pt>
                <c:pt idx="646">
                  <c:v>6.6146630000000002</c:v>
                </c:pt>
                <c:pt idx="647">
                  <c:v>6.5344119999999997</c:v>
                </c:pt>
                <c:pt idx="648">
                  <c:v>6.4600980000000003</c:v>
                </c:pt>
                <c:pt idx="649">
                  <c:v>6.3654330000000003</c:v>
                </c:pt>
                <c:pt idx="650">
                  <c:v>6.2718530000000001</c:v>
                </c:pt>
                <c:pt idx="651">
                  <c:v>6.1535719999999996</c:v>
                </c:pt>
                <c:pt idx="652">
                  <c:v>6.0231649999999997</c:v>
                </c:pt>
                <c:pt idx="653">
                  <c:v>5.9173419999999997</c:v>
                </c:pt>
                <c:pt idx="654">
                  <c:v>5.8072850000000003</c:v>
                </c:pt>
                <c:pt idx="655">
                  <c:v>5.6760320000000002</c:v>
                </c:pt>
                <c:pt idx="656">
                  <c:v>5.5728730000000004</c:v>
                </c:pt>
                <c:pt idx="657">
                  <c:v>5.4649859999999997</c:v>
                </c:pt>
                <c:pt idx="658">
                  <c:v>5.3346559999999998</c:v>
                </c:pt>
                <c:pt idx="659">
                  <c:v>5.2284139999999999</c:v>
                </c:pt>
                <c:pt idx="660">
                  <c:v>5.1054579999999996</c:v>
                </c:pt>
                <c:pt idx="661">
                  <c:v>4.9589869999999996</c:v>
                </c:pt>
                <c:pt idx="662">
                  <c:v>4.84246</c:v>
                </c:pt>
                <c:pt idx="663">
                  <c:v>4.7068839999999996</c:v>
                </c:pt>
                <c:pt idx="664">
                  <c:v>4.5833750000000002</c:v>
                </c:pt>
                <c:pt idx="665">
                  <c:v>4.4422410000000001</c:v>
                </c:pt>
                <c:pt idx="666">
                  <c:v>4.313917</c:v>
                </c:pt>
                <c:pt idx="667">
                  <c:v>4.1860670000000004</c:v>
                </c:pt>
                <c:pt idx="668">
                  <c:v>4.0554649999999999</c:v>
                </c:pt>
                <c:pt idx="669">
                  <c:v>3.903794</c:v>
                </c:pt>
                <c:pt idx="670">
                  <c:v>3.7580849999999999</c:v>
                </c:pt>
                <c:pt idx="671">
                  <c:v>3.608536</c:v>
                </c:pt>
                <c:pt idx="672">
                  <c:v>3.4518559999999998</c:v>
                </c:pt>
                <c:pt idx="673">
                  <c:v>3.3257620000000001</c:v>
                </c:pt>
                <c:pt idx="674">
                  <c:v>3.197435</c:v>
                </c:pt>
                <c:pt idx="675">
                  <c:v>3.0543659999999999</c:v>
                </c:pt>
                <c:pt idx="676">
                  <c:v>2.915429</c:v>
                </c:pt>
                <c:pt idx="677">
                  <c:v>2.7816329999999998</c:v>
                </c:pt>
                <c:pt idx="678">
                  <c:v>2.6558250000000001</c:v>
                </c:pt>
                <c:pt idx="679">
                  <c:v>2.524937</c:v>
                </c:pt>
                <c:pt idx="680">
                  <c:v>2.403146</c:v>
                </c:pt>
                <c:pt idx="681">
                  <c:v>2.2779950000000002</c:v>
                </c:pt>
                <c:pt idx="682">
                  <c:v>2.160914</c:v>
                </c:pt>
                <c:pt idx="683">
                  <c:v>2.0376690000000002</c:v>
                </c:pt>
                <c:pt idx="684">
                  <c:v>1.9178949999999999</c:v>
                </c:pt>
                <c:pt idx="685">
                  <c:v>1.796313</c:v>
                </c:pt>
                <c:pt idx="686">
                  <c:v>1.681746</c:v>
                </c:pt>
                <c:pt idx="687">
                  <c:v>1.578435</c:v>
                </c:pt>
                <c:pt idx="688">
                  <c:v>1.4839830000000001</c:v>
                </c:pt>
                <c:pt idx="689">
                  <c:v>1.395133</c:v>
                </c:pt>
                <c:pt idx="690">
                  <c:v>1.3076350000000001</c:v>
                </c:pt>
                <c:pt idx="691">
                  <c:v>1.223142</c:v>
                </c:pt>
                <c:pt idx="692">
                  <c:v>1.1397520000000001</c:v>
                </c:pt>
                <c:pt idx="693">
                  <c:v>1.0643389999999999</c:v>
                </c:pt>
                <c:pt idx="694">
                  <c:v>0.99170100000000005</c:v>
                </c:pt>
                <c:pt idx="695">
                  <c:v>0.92352199999999995</c:v>
                </c:pt>
                <c:pt idx="696">
                  <c:v>0.86340499999999998</c:v>
                </c:pt>
                <c:pt idx="697">
                  <c:v>0.80907700000000005</c:v>
                </c:pt>
                <c:pt idx="698">
                  <c:v>0.76042900000000002</c:v>
                </c:pt>
                <c:pt idx="699">
                  <c:v>0.716777</c:v>
                </c:pt>
                <c:pt idx="700">
                  <c:v>0.67775200000000002</c:v>
                </c:pt>
                <c:pt idx="701">
                  <c:v>0.641347</c:v>
                </c:pt>
                <c:pt idx="702">
                  <c:v>0.61053000000000002</c:v>
                </c:pt>
                <c:pt idx="703">
                  <c:v>0.58671099999999998</c:v>
                </c:pt>
                <c:pt idx="704">
                  <c:v>0.57131600000000005</c:v>
                </c:pt>
                <c:pt idx="705">
                  <c:v>0.56629099999999999</c:v>
                </c:pt>
                <c:pt idx="706">
                  <c:v>0.56785600000000003</c:v>
                </c:pt>
                <c:pt idx="707">
                  <c:v>0.567303</c:v>
                </c:pt>
                <c:pt idx="708">
                  <c:v>0.57200600000000001</c:v>
                </c:pt>
                <c:pt idx="709">
                  <c:v>0.585592</c:v>
                </c:pt>
                <c:pt idx="710">
                  <c:v>0.59961100000000001</c:v>
                </c:pt>
                <c:pt idx="711">
                  <c:v>0.61979499999999998</c:v>
                </c:pt>
                <c:pt idx="712">
                  <c:v>0.64627500000000004</c:v>
                </c:pt>
                <c:pt idx="713">
                  <c:v>0.68608999999999998</c:v>
                </c:pt>
                <c:pt idx="714">
                  <c:v>0.72955800000000004</c:v>
                </c:pt>
                <c:pt idx="715">
                  <c:v>0.76950399999999997</c:v>
                </c:pt>
                <c:pt idx="716">
                  <c:v>0.81439300000000003</c:v>
                </c:pt>
                <c:pt idx="717">
                  <c:v>0.86158500000000005</c:v>
                </c:pt>
                <c:pt idx="718">
                  <c:v>0.92592699999999994</c:v>
                </c:pt>
                <c:pt idx="719">
                  <c:v>0.99915799999999999</c:v>
                </c:pt>
                <c:pt idx="720">
                  <c:v>1.077644</c:v>
                </c:pt>
                <c:pt idx="721">
                  <c:v>1.1462810000000001</c:v>
                </c:pt>
                <c:pt idx="722">
                  <c:v>1.219595</c:v>
                </c:pt>
                <c:pt idx="723">
                  <c:v>1.305417</c:v>
                </c:pt>
                <c:pt idx="724">
                  <c:v>1.3853150000000001</c:v>
                </c:pt>
                <c:pt idx="725">
                  <c:v>1.4777340000000001</c:v>
                </c:pt>
                <c:pt idx="726">
                  <c:v>1.5816619999999999</c:v>
                </c:pt>
                <c:pt idx="727">
                  <c:v>1.693084</c:v>
                </c:pt>
                <c:pt idx="728">
                  <c:v>1.794246</c:v>
                </c:pt>
                <c:pt idx="729">
                  <c:v>1.9098919999999999</c:v>
                </c:pt>
                <c:pt idx="730">
                  <c:v>2.0217350000000001</c:v>
                </c:pt>
                <c:pt idx="731">
                  <c:v>2.126798</c:v>
                </c:pt>
                <c:pt idx="732">
                  <c:v>2.241752</c:v>
                </c:pt>
                <c:pt idx="733">
                  <c:v>2.3618389999999998</c:v>
                </c:pt>
                <c:pt idx="734">
                  <c:v>2.485223</c:v>
                </c:pt>
                <c:pt idx="735">
                  <c:v>2.6076060000000001</c:v>
                </c:pt>
                <c:pt idx="736">
                  <c:v>2.7319659999999999</c:v>
                </c:pt>
                <c:pt idx="737">
                  <c:v>2.859613</c:v>
                </c:pt>
                <c:pt idx="738">
                  <c:v>2.9759500000000001</c:v>
                </c:pt>
                <c:pt idx="739">
                  <c:v>3.1036419999999998</c:v>
                </c:pt>
                <c:pt idx="740">
                  <c:v>3.2326429999999999</c:v>
                </c:pt>
                <c:pt idx="741">
                  <c:v>3.3668559999999998</c:v>
                </c:pt>
                <c:pt idx="742">
                  <c:v>3.4929610000000002</c:v>
                </c:pt>
                <c:pt idx="743">
                  <c:v>3.6275930000000001</c:v>
                </c:pt>
                <c:pt idx="744">
                  <c:v>3.7604160000000002</c:v>
                </c:pt>
                <c:pt idx="745">
                  <c:v>3.8938999999999999</c:v>
                </c:pt>
                <c:pt idx="746">
                  <c:v>4.0289929999999998</c:v>
                </c:pt>
                <c:pt idx="747">
                  <c:v>4.1601400000000002</c:v>
                </c:pt>
                <c:pt idx="748">
                  <c:v>4.2941229999999999</c:v>
                </c:pt>
                <c:pt idx="749">
                  <c:v>4.4312810000000002</c:v>
                </c:pt>
                <c:pt idx="750">
                  <c:v>4.567126</c:v>
                </c:pt>
                <c:pt idx="751">
                  <c:v>4.6998430000000004</c:v>
                </c:pt>
                <c:pt idx="752">
                  <c:v>4.8306740000000001</c:v>
                </c:pt>
                <c:pt idx="753">
                  <c:v>4.959301</c:v>
                </c:pt>
                <c:pt idx="754">
                  <c:v>5.0860250000000002</c:v>
                </c:pt>
                <c:pt idx="755">
                  <c:v>5.2131150000000002</c:v>
                </c:pt>
                <c:pt idx="756">
                  <c:v>5.3395710000000003</c:v>
                </c:pt>
                <c:pt idx="757">
                  <c:v>5.464734</c:v>
                </c:pt>
                <c:pt idx="758">
                  <c:v>5.5880460000000003</c:v>
                </c:pt>
                <c:pt idx="759">
                  <c:v>5.7092200000000002</c:v>
                </c:pt>
                <c:pt idx="760">
                  <c:v>5.8288099999999998</c:v>
                </c:pt>
                <c:pt idx="761">
                  <c:v>5.9473589999999996</c:v>
                </c:pt>
                <c:pt idx="762">
                  <c:v>6.0631659999999998</c:v>
                </c:pt>
                <c:pt idx="763">
                  <c:v>6.1773249999999997</c:v>
                </c:pt>
                <c:pt idx="764">
                  <c:v>6.2854679999999998</c:v>
                </c:pt>
                <c:pt idx="765">
                  <c:v>6.391775</c:v>
                </c:pt>
                <c:pt idx="766">
                  <c:v>6.4894290000000003</c:v>
                </c:pt>
                <c:pt idx="767">
                  <c:v>6.5857760000000001</c:v>
                </c:pt>
                <c:pt idx="768">
                  <c:v>6.683732</c:v>
                </c:pt>
                <c:pt idx="769">
                  <c:v>6.7829560000000004</c:v>
                </c:pt>
                <c:pt idx="770">
                  <c:v>6.8839079999999999</c:v>
                </c:pt>
                <c:pt idx="771">
                  <c:v>6.9765050000000004</c:v>
                </c:pt>
                <c:pt idx="772">
                  <c:v>7.0759590000000001</c:v>
                </c:pt>
                <c:pt idx="773">
                  <c:v>7.1684359999999998</c:v>
                </c:pt>
                <c:pt idx="774">
                  <c:v>7.2608600000000001</c:v>
                </c:pt>
                <c:pt idx="775">
                  <c:v>7.3402209999999997</c:v>
                </c:pt>
                <c:pt idx="776">
                  <c:v>7.4060759999999997</c:v>
                </c:pt>
                <c:pt idx="777">
                  <c:v>7.4719889999999998</c:v>
                </c:pt>
                <c:pt idx="778">
                  <c:v>7.5325540000000002</c:v>
                </c:pt>
                <c:pt idx="779">
                  <c:v>7.608536</c:v>
                </c:pt>
                <c:pt idx="780">
                  <c:v>7.670293</c:v>
                </c:pt>
                <c:pt idx="781">
                  <c:v>7.727627</c:v>
                </c:pt>
                <c:pt idx="782">
                  <c:v>7.7967930000000001</c:v>
                </c:pt>
                <c:pt idx="783">
                  <c:v>7.8574539999999997</c:v>
                </c:pt>
                <c:pt idx="784">
                  <c:v>7.9055660000000003</c:v>
                </c:pt>
                <c:pt idx="785">
                  <c:v>7.9337980000000003</c:v>
                </c:pt>
                <c:pt idx="786">
                  <c:v>7.9717690000000001</c:v>
                </c:pt>
                <c:pt idx="787">
                  <c:v>8.0014880000000002</c:v>
                </c:pt>
                <c:pt idx="788">
                  <c:v>8.0279810000000005</c:v>
                </c:pt>
                <c:pt idx="789">
                  <c:v>8.0569860000000002</c:v>
                </c:pt>
                <c:pt idx="790">
                  <c:v>8.0766650000000002</c:v>
                </c:pt>
                <c:pt idx="791">
                  <c:v>8.0928880000000003</c:v>
                </c:pt>
                <c:pt idx="792">
                  <c:v>8.1065070000000006</c:v>
                </c:pt>
                <c:pt idx="793">
                  <c:v>8.1320460000000008</c:v>
                </c:pt>
                <c:pt idx="794">
                  <c:v>8.1517890000000008</c:v>
                </c:pt>
                <c:pt idx="795">
                  <c:v>8.1887190000000007</c:v>
                </c:pt>
                <c:pt idx="796">
                  <c:v>8.2384989999999991</c:v>
                </c:pt>
                <c:pt idx="797">
                  <c:v>8.2560800000000008</c:v>
                </c:pt>
                <c:pt idx="798">
                  <c:v>8.2432470000000002</c:v>
                </c:pt>
                <c:pt idx="799">
                  <c:v>8.2250580000000006</c:v>
                </c:pt>
                <c:pt idx="800">
                  <c:v>8.1987450000000006</c:v>
                </c:pt>
                <c:pt idx="801">
                  <c:v>8.1803139999999992</c:v>
                </c:pt>
                <c:pt idx="802">
                  <c:v>8.148638</c:v>
                </c:pt>
                <c:pt idx="803">
                  <c:v>8.1141500000000004</c:v>
                </c:pt>
                <c:pt idx="804">
                  <c:v>8.0789010000000001</c:v>
                </c:pt>
                <c:pt idx="805">
                  <c:v>8.0571789999999996</c:v>
                </c:pt>
                <c:pt idx="806">
                  <c:v>8.0535510000000006</c:v>
                </c:pt>
                <c:pt idx="807">
                  <c:v>8.0309190000000008</c:v>
                </c:pt>
                <c:pt idx="808">
                  <c:v>7.9945349999999999</c:v>
                </c:pt>
                <c:pt idx="809">
                  <c:v>7.9788059999999996</c:v>
                </c:pt>
                <c:pt idx="810">
                  <c:v>7.9630460000000003</c:v>
                </c:pt>
                <c:pt idx="811">
                  <c:v>7.9143829999999999</c:v>
                </c:pt>
                <c:pt idx="812">
                  <c:v>7.8417240000000001</c:v>
                </c:pt>
                <c:pt idx="813">
                  <c:v>7.7510289999999999</c:v>
                </c:pt>
                <c:pt idx="814">
                  <c:v>7.6701879999999996</c:v>
                </c:pt>
                <c:pt idx="815">
                  <c:v>7.6088690000000003</c:v>
                </c:pt>
                <c:pt idx="816">
                  <c:v>7.5807250000000002</c:v>
                </c:pt>
                <c:pt idx="817">
                  <c:v>7.5654060000000003</c:v>
                </c:pt>
                <c:pt idx="818">
                  <c:v>7.5109060000000003</c:v>
                </c:pt>
                <c:pt idx="819">
                  <c:v>7.4624629999999996</c:v>
                </c:pt>
                <c:pt idx="820">
                  <c:v>7.4186370000000004</c:v>
                </c:pt>
                <c:pt idx="821">
                  <c:v>7.3542339999999999</c:v>
                </c:pt>
                <c:pt idx="822">
                  <c:v>7.2385279999999996</c:v>
                </c:pt>
                <c:pt idx="823">
                  <c:v>7.1641110000000001</c:v>
                </c:pt>
                <c:pt idx="824">
                  <c:v>7.0835650000000001</c:v>
                </c:pt>
                <c:pt idx="825">
                  <c:v>7.0113979999999998</c:v>
                </c:pt>
                <c:pt idx="826">
                  <c:v>6.93987</c:v>
                </c:pt>
                <c:pt idx="827">
                  <c:v>6.850975</c:v>
                </c:pt>
                <c:pt idx="828">
                  <c:v>6.7696050000000003</c:v>
                </c:pt>
                <c:pt idx="829">
                  <c:v>6.6598790000000001</c:v>
                </c:pt>
                <c:pt idx="830">
                  <c:v>6.5648920000000004</c:v>
                </c:pt>
                <c:pt idx="831">
                  <c:v>6.4674680000000002</c:v>
                </c:pt>
                <c:pt idx="832">
                  <c:v>6.364776</c:v>
                </c:pt>
                <c:pt idx="833">
                  <c:v>6.2799889999999996</c:v>
                </c:pt>
                <c:pt idx="834">
                  <c:v>6.1920320000000002</c:v>
                </c:pt>
                <c:pt idx="835">
                  <c:v>6.1335769999999998</c:v>
                </c:pt>
                <c:pt idx="836">
                  <c:v>6.0409560000000004</c:v>
                </c:pt>
                <c:pt idx="837">
                  <c:v>5.968477</c:v>
                </c:pt>
                <c:pt idx="838">
                  <c:v>5.8530509999999998</c:v>
                </c:pt>
                <c:pt idx="839">
                  <c:v>5.733752</c:v>
                </c:pt>
                <c:pt idx="840">
                  <c:v>5.6268019999999996</c:v>
                </c:pt>
                <c:pt idx="841">
                  <c:v>5.5095850000000004</c:v>
                </c:pt>
                <c:pt idx="842">
                  <c:v>5.4147639999999999</c:v>
                </c:pt>
                <c:pt idx="843">
                  <c:v>5.3198970000000001</c:v>
                </c:pt>
                <c:pt idx="844">
                  <c:v>5.2271700000000001</c:v>
                </c:pt>
                <c:pt idx="845">
                  <c:v>5.1243699999999999</c:v>
                </c:pt>
                <c:pt idx="846">
                  <c:v>5.0406129999999996</c:v>
                </c:pt>
                <c:pt idx="847">
                  <c:v>4.9498420000000003</c:v>
                </c:pt>
                <c:pt idx="848">
                  <c:v>4.828125</c:v>
                </c:pt>
                <c:pt idx="849">
                  <c:v>4.7291650000000001</c:v>
                </c:pt>
                <c:pt idx="850">
                  <c:v>4.6354360000000003</c:v>
                </c:pt>
                <c:pt idx="851">
                  <c:v>4.5436329999999998</c:v>
                </c:pt>
                <c:pt idx="852">
                  <c:v>4.4355209999999996</c:v>
                </c:pt>
                <c:pt idx="853">
                  <c:v>4.3263069999999999</c:v>
                </c:pt>
                <c:pt idx="854">
                  <c:v>4.2232279999999998</c:v>
                </c:pt>
                <c:pt idx="855">
                  <c:v>4.1174590000000002</c:v>
                </c:pt>
                <c:pt idx="856">
                  <c:v>4.0220950000000002</c:v>
                </c:pt>
                <c:pt idx="857">
                  <c:v>3.932982</c:v>
                </c:pt>
                <c:pt idx="858">
                  <c:v>3.8523480000000001</c:v>
                </c:pt>
                <c:pt idx="859">
                  <c:v>3.7668750000000002</c:v>
                </c:pt>
                <c:pt idx="860">
                  <c:v>3.683376</c:v>
                </c:pt>
                <c:pt idx="861">
                  <c:v>3.5886339999999999</c:v>
                </c:pt>
                <c:pt idx="862">
                  <c:v>3.479959</c:v>
                </c:pt>
                <c:pt idx="863">
                  <c:v>3.3828200000000002</c:v>
                </c:pt>
                <c:pt idx="864">
                  <c:v>3.2798620000000001</c:v>
                </c:pt>
                <c:pt idx="865">
                  <c:v>3.190464</c:v>
                </c:pt>
                <c:pt idx="866">
                  <c:v>3.1057229999999998</c:v>
                </c:pt>
                <c:pt idx="867">
                  <c:v>3.0242209999999998</c:v>
                </c:pt>
                <c:pt idx="868">
                  <c:v>2.9407359999999998</c:v>
                </c:pt>
                <c:pt idx="869">
                  <c:v>2.8563809999999998</c:v>
                </c:pt>
                <c:pt idx="870">
                  <c:v>2.767395</c:v>
                </c:pt>
                <c:pt idx="871">
                  <c:v>2.6823109999999999</c:v>
                </c:pt>
                <c:pt idx="872">
                  <c:v>2.6002839999999998</c:v>
                </c:pt>
                <c:pt idx="873">
                  <c:v>2.5219860000000001</c:v>
                </c:pt>
                <c:pt idx="874">
                  <c:v>2.44889</c:v>
                </c:pt>
                <c:pt idx="875">
                  <c:v>2.3776259999999998</c:v>
                </c:pt>
                <c:pt idx="876">
                  <c:v>2.3060179999999999</c:v>
                </c:pt>
                <c:pt idx="877">
                  <c:v>2.2365919999999999</c:v>
                </c:pt>
                <c:pt idx="878">
                  <c:v>2.1659730000000001</c:v>
                </c:pt>
                <c:pt idx="879">
                  <c:v>2.099097</c:v>
                </c:pt>
                <c:pt idx="880">
                  <c:v>2.0357099999999999</c:v>
                </c:pt>
                <c:pt idx="881">
                  <c:v>1.976871</c:v>
                </c:pt>
                <c:pt idx="882">
                  <c:v>1.9191800000000001</c:v>
                </c:pt>
                <c:pt idx="883">
                  <c:v>1.863667</c:v>
                </c:pt>
                <c:pt idx="884">
                  <c:v>1.811323</c:v>
                </c:pt>
                <c:pt idx="885">
                  <c:v>1.761622</c:v>
                </c:pt>
                <c:pt idx="886">
                  <c:v>1.7141169999999999</c:v>
                </c:pt>
                <c:pt idx="887">
                  <c:v>1.6691339999999999</c:v>
                </c:pt>
                <c:pt idx="888">
                  <c:v>1.626959</c:v>
                </c:pt>
                <c:pt idx="889">
                  <c:v>1.587529</c:v>
                </c:pt>
                <c:pt idx="890">
                  <c:v>1.551364</c:v>
                </c:pt>
                <c:pt idx="891">
                  <c:v>1.5189839999999999</c:v>
                </c:pt>
                <c:pt idx="892">
                  <c:v>1.490197</c:v>
                </c:pt>
                <c:pt idx="893">
                  <c:v>1.4643109999999999</c:v>
                </c:pt>
                <c:pt idx="894">
                  <c:v>1.435756</c:v>
                </c:pt>
                <c:pt idx="895">
                  <c:v>1.4037390000000001</c:v>
                </c:pt>
                <c:pt idx="896">
                  <c:v>1.3739749999999999</c:v>
                </c:pt>
                <c:pt idx="897">
                  <c:v>1.355782</c:v>
                </c:pt>
                <c:pt idx="898">
                  <c:v>1.341342</c:v>
                </c:pt>
                <c:pt idx="899">
                  <c:v>1.329752</c:v>
                </c:pt>
                <c:pt idx="900">
                  <c:v>1.3202609999999999</c:v>
                </c:pt>
                <c:pt idx="901">
                  <c:v>1.321275</c:v>
                </c:pt>
                <c:pt idx="902">
                  <c:v>1.316783</c:v>
                </c:pt>
                <c:pt idx="903">
                  <c:v>1.3159609999999999</c:v>
                </c:pt>
                <c:pt idx="904">
                  <c:v>1.305585</c:v>
                </c:pt>
                <c:pt idx="905">
                  <c:v>1.308867</c:v>
                </c:pt>
                <c:pt idx="906">
                  <c:v>1.322268</c:v>
                </c:pt>
                <c:pt idx="907">
                  <c:v>1.336684</c:v>
                </c:pt>
                <c:pt idx="908">
                  <c:v>1.354463</c:v>
                </c:pt>
                <c:pt idx="909">
                  <c:v>1.3776649999999999</c:v>
                </c:pt>
                <c:pt idx="910">
                  <c:v>1.4030959999999999</c:v>
                </c:pt>
                <c:pt idx="911">
                  <c:v>1.434652</c:v>
                </c:pt>
                <c:pt idx="912">
                  <c:v>1.4660569999999999</c:v>
                </c:pt>
                <c:pt idx="913">
                  <c:v>1.489536</c:v>
                </c:pt>
                <c:pt idx="914">
                  <c:v>1.5021819999999999</c:v>
                </c:pt>
                <c:pt idx="915">
                  <c:v>1.521325</c:v>
                </c:pt>
                <c:pt idx="916">
                  <c:v>1.530853</c:v>
                </c:pt>
                <c:pt idx="917">
                  <c:v>1.5646739999999999</c:v>
                </c:pt>
                <c:pt idx="918">
                  <c:v>1.6034330000000001</c:v>
                </c:pt>
                <c:pt idx="919">
                  <c:v>1.653661</c:v>
                </c:pt>
                <c:pt idx="920">
                  <c:v>1.710528</c:v>
                </c:pt>
                <c:pt idx="921">
                  <c:v>1.763563</c:v>
                </c:pt>
                <c:pt idx="922">
                  <c:v>1.811034</c:v>
                </c:pt>
                <c:pt idx="923">
                  <c:v>1.856948</c:v>
                </c:pt>
                <c:pt idx="924">
                  <c:v>1.903621</c:v>
                </c:pt>
                <c:pt idx="925">
                  <c:v>1.942728</c:v>
                </c:pt>
                <c:pt idx="926">
                  <c:v>1.993798</c:v>
                </c:pt>
                <c:pt idx="927">
                  <c:v>2.059742</c:v>
                </c:pt>
                <c:pt idx="928">
                  <c:v>2.1261649999999999</c:v>
                </c:pt>
                <c:pt idx="929">
                  <c:v>2.190944</c:v>
                </c:pt>
                <c:pt idx="930">
                  <c:v>2.2395360000000002</c:v>
                </c:pt>
                <c:pt idx="931">
                  <c:v>2.2966820000000001</c:v>
                </c:pt>
                <c:pt idx="932">
                  <c:v>2.3636439999999999</c:v>
                </c:pt>
                <c:pt idx="933">
                  <c:v>2.4291480000000001</c:v>
                </c:pt>
                <c:pt idx="934">
                  <c:v>2.4880110000000002</c:v>
                </c:pt>
                <c:pt idx="935">
                  <c:v>2.5635490000000001</c:v>
                </c:pt>
                <c:pt idx="936">
                  <c:v>2.6475930000000001</c:v>
                </c:pt>
                <c:pt idx="937">
                  <c:v>2.7379359999999999</c:v>
                </c:pt>
                <c:pt idx="938">
                  <c:v>2.828274</c:v>
                </c:pt>
                <c:pt idx="939">
                  <c:v>2.9123079999999999</c:v>
                </c:pt>
                <c:pt idx="940">
                  <c:v>3.0014150000000002</c:v>
                </c:pt>
                <c:pt idx="941">
                  <c:v>3.085083</c:v>
                </c:pt>
                <c:pt idx="942">
                  <c:v>3.1716790000000001</c:v>
                </c:pt>
                <c:pt idx="943">
                  <c:v>3.2547350000000002</c:v>
                </c:pt>
                <c:pt idx="944">
                  <c:v>3.3352919999999999</c:v>
                </c:pt>
                <c:pt idx="945">
                  <c:v>3.414946</c:v>
                </c:pt>
                <c:pt idx="946">
                  <c:v>3.4996139999999998</c:v>
                </c:pt>
                <c:pt idx="947">
                  <c:v>3.5843370000000001</c:v>
                </c:pt>
                <c:pt idx="948">
                  <c:v>3.661079</c:v>
                </c:pt>
                <c:pt idx="949">
                  <c:v>3.739636</c:v>
                </c:pt>
                <c:pt idx="950">
                  <c:v>3.8252269999999999</c:v>
                </c:pt>
                <c:pt idx="951">
                  <c:v>3.913348</c:v>
                </c:pt>
                <c:pt idx="952">
                  <c:v>4.0061970000000002</c:v>
                </c:pt>
                <c:pt idx="953">
                  <c:v>4.1017710000000003</c:v>
                </c:pt>
                <c:pt idx="954">
                  <c:v>4.2016049999999998</c:v>
                </c:pt>
                <c:pt idx="955">
                  <c:v>4.2951769999999998</c:v>
                </c:pt>
                <c:pt idx="956">
                  <c:v>4.3899229999999996</c:v>
                </c:pt>
                <c:pt idx="957">
                  <c:v>4.4791319999999999</c:v>
                </c:pt>
                <c:pt idx="958">
                  <c:v>4.5651520000000003</c:v>
                </c:pt>
                <c:pt idx="959">
                  <c:v>4.652685</c:v>
                </c:pt>
                <c:pt idx="960">
                  <c:v>4.7421090000000001</c:v>
                </c:pt>
                <c:pt idx="961">
                  <c:v>4.8308679999999997</c:v>
                </c:pt>
                <c:pt idx="962">
                  <c:v>4.9264539999999997</c:v>
                </c:pt>
                <c:pt idx="963">
                  <c:v>5.0212950000000003</c:v>
                </c:pt>
                <c:pt idx="964">
                  <c:v>5.1182109999999996</c:v>
                </c:pt>
                <c:pt idx="965">
                  <c:v>5.2183029999999997</c:v>
                </c:pt>
                <c:pt idx="966">
                  <c:v>5.3151799999999998</c:v>
                </c:pt>
                <c:pt idx="967">
                  <c:v>5.4084570000000003</c:v>
                </c:pt>
                <c:pt idx="968">
                  <c:v>5.4991500000000002</c:v>
                </c:pt>
                <c:pt idx="969">
                  <c:v>5.5889689999999996</c:v>
                </c:pt>
                <c:pt idx="970">
                  <c:v>5.6787299999999998</c:v>
                </c:pt>
                <c:pt idx="971">
                  <c:v>5.7676980000000002</c:v>
                </c:pt>
                <c:pt idx="972">
                  <c:v>5.8563470000000004</c:v>
                </c:pt>
                <c:pt idx="973">
                  <c:v>5.9462299999999999</c:v>
                </c:pt>
                <c:pt idx="974">
                  <c:v>6.0352389999999998</c:v>
                </c:pt>
                <c:pt idx="975">
                  <c:v>6.1245839999999996</c:v>
                </c:pt>
                <c:pt idx="976">
                  <c:v>6.2131129999999999</c:v>
                </c:pt>
                <c:pt idx="977">
                  <c:v>6.3005779999999998</c:v>
                </c:pt>
                <c:pt idx="978">
                  <c:v>6.3869189999999998</c:v>
                </c:pt>
                <c:pt idx="979">
                  <c:v>6.4715930000000004</c:v>
                </c:pt>
                <c:pt idx="980">
                  <c:v>6.5548580000000003</c:v>
                </c:pt>
                <c:pt idx="981">
                  <c:v>6.6378490000000001</c:v>
                </c:pt>
                <c:pt idx="982">
                  <c:v>6.7199059999999999</c:v>
                </c:pt>
                <c:pt idx="983">
                  <c:v>6.8031810000000004</c:v>
                </c:pt>
                <c:pt idx="984">
                  <c:v>6.8878310000000003</c:v>
                </c:pt>
                <c:pt idx="985">
                  <c:v>6.9709880000000002</c:v>
                </c:pt>
                <c:pt idx="986">
                  <c:v>7.0525080000000004</c:v>
                </c:pt>
                <c:pt idx="987">
                  <c:v>7.1306289999999999</c:v>
                </c:pt>
                <c:pt idx="988">
                  <c:v>7.2063689999999996</c:v>
                </c:pt>
                <c:pt idx="989">
                  <c:v>7.2789960000000002</c:v>
                </c:pt>
                <c:pt idx="990">
                  <c:v>7.3548790000000004</c:v>
                </c:pt>
                <c:pt idx="991">
                  <c:v>7.4245910000000004</c:v>
                </c:pt>
                <c:pt idx="992">
                  <c:v>7.4912660000000004</c:v>
                </c:pt>
                <c:pt idx="993">
                  <c:v>7.5681370000000001</c:v>
                </c:pt>
                <c:pt idx="994">
                  <c:v>7.6432659999999997</c:v>
                </c:pt>
                <c:pt idx="995">
                  <c:v>7.7202330000000003</c:v>
                </c:pt>
                <c:pt idx="996">
                  <c:v>7.7882879999999997</c:v>
                </c:pt>
                <c:pt idx="997">
                  <c:v>7.8523860000000001</c:v>
                </c:pt>
                <c:pt idx="998">
                  <c:v>7.9210659999999997</c:v>
                </c:pt>
                <c:pt idx="999">
                  <c:v>7.9717339999999997</c:v>
                </c:pt>
                <c:pt idx="1000">
                  <c:v>8.0261879999999994</c:v>
                </c:pt>
                <c:pt idx="1001">
                  <c:v>8.0898190000000003</c:v>
                </c:pt>
                <c:pt idx="1002">
                  <c:v>8.1466609999999999</c:v>
                </c:pt>
                <c:pt idx="1003">
                  <c:v>8.2029969999999999</c:v>
                </c:pt>
                <c:pt idx="1004">
                  <c:v>8.2661149999999992</c:v>
                </c:pt>
                <c:pt idx="1005">
                  <c:v>8.3334220000000006</c:v>
                </c:pt>
                <c:pt idx="1006">
                  <c:v>8.3803940000000008</c:v>
                </c:pt>
                <c:pt idx="1007">
                  <c:v>8.4346940000000004</c:v>
                </c:pt>
                <c:pt idx="1008">
                  <c:v>8.4833420000000004</c:v>
                </c:pt>
                <c:pt idx="1009">
                  <c:v>8.5270849999999996</c:v>
                </c:pt>
                <c:pt idx="1010">
                  <c:v>8.5859520000000007</c:v>
                </c:pt>
                <c:pt idx="1011">
                  <c:v>8.6339810000000003</c:v>
                </c:pt>
                <c:pt idx="1012">
                  <c:v>8.6832700000000003</c:v>
                </c:pt>
                <c:pt idx="1013">
                  <c:v>8.7268319999999999</c:v>
                </c:pt>
                <c:pt idx="1014">
                  <c:v>8.7683780000000002</c:v>
                </c:pt>
                <c:pt idx="1015">
                  <c:v>8.8155649999999994</c:v>
                </c:pt>
                <c:pt idx="1016">
                  <c:v>8.841386</c:v>
                </c:pt>
                <c:pt idx="1017">
                  <c:v>8.8577980000000007</c:v>
                </c:pt>
                <c:pt idx="1018">
                  <c:v>8.8710769999999997</c:v>
                </c:pt>
                <c:pt idx="1019">
                  <c:v>8.9056850000000001</c:v>
                </c:pt>
                <c:pt idx="1020">
                  <c:v>8.9345440000000007</c:v>
                </c:pt>
                <c:pt idx="1021">
                  <c:v>8.9823079999999997</c:v>
                </c:pt>
                <c:pt idx="1022">
                  <c:v>9.0370010000000001</c:v>
                </c:pt>
                <c:pt idx="1023">
                  <c:v>9.0752740000000003</c:v>
                </c:pt>
                <c:pt idx="1024">
                  <c:v>9.124212</c:v>
                </c:pt>
                <c:pt idx="1025">
                  <c:v>9.1604139999999994</c:v>
                </c:pt>
                <c:pt idx="1026">
                  <c:v>9.1639359999999996</c:v>
                </c:pt>
                <c:pt idx="1027">
                  <c:v>9.1873430000000003</c:v>
                </c:pt>
                <c:pt idx="1028">
                  <c:v>9.2104389999999992</c:v>
                </c:pt>
                <c:pt idx="1029">
                  <c:v>9.2555619999999994</c:v>
                </c:pt>
                <c:pt idx="1030">
                  <c:v>9.2750419999999991</c:v>
                </c:pt>
                <c:pt idx="1031">
                  <c:v>9.2828499999999998</c:v>
                </c:pt>
                <c:pt idx="1032">
                  <c:v>9.2931310000000007</c:v>
                </c:pt>
                <c:pt idx="1033">
                  <c:v>9.3055140000000005</c:v>
                </c:pt>
                <c:pt idx="1034">
                  <c:v>9.2759689999999999</c:v>
                </c:pt>
                <c:pt idx="1035">
                  <c:v>9.2537690000000001</c:v>
                </c:pt>
                <c:pt idx="1036">
                  <c:v>9.2298039999999997</c:v>
                </c:pt>
                <c:pt idx="1037">
                  <c:v>9.2227720000000009</c:v>
                </c:pt>
                <c:pt idx="1038">
                  <c:v>9.2008010000000002</c:v>
                </c:pt>
                <c:pt idx="1039">
                  <c:v>9.2058009999999992</c:v>
                </c:pt>
                <c:pt idx="1040">
                  <c:v>9.2204660000000001</c:v>
                </c:pt>
                <c:pt idx="1041">
                  <c:v>9.2582050000000002</c:v>
                </c:pt>
                <c:pt idx="1042">
                  <c:v>9.2662279999999999</c:v>
                </c:pt>
                <c:pt idx="1043">
                  <c:v>9.3008609999999994</c:v>
                </c:pt>
                <c:pt idx="1044">
                  <c:v>9.3095280000000002</c:v>
                </c:pt>
                <c:pt idx="1045">
                  <c:v>9.2795380000000005</c:v>
                </c:pt>
                <c:pt idx="1046">
                  <c:v>9.2387069999999998</c:v>
                </c:pt>
                <c:pt idx="1047">
                  <c:v>9.2229030000000005</c:v>
                </c:pt>
                <c:pt idx="1048">
                  <c:v>9.2043280000000003</c:v>
                </c:pt>
                <c:pt idx="1049">
                  <c:v>9.1817499999999992</c:v>
                </c:pt>
                <c:pt idx="1050">
                  <c:v>9.1598539999999993</c:v>
                </c:pt>
                <c:pt idx="1051">
                  <c:v>9.1546109999999992</c:v>
                </c:pt>
                <c:pt idx="1052">
                  <c:v>9.1029669999999996</c:v>
                </c:pt>
                <c:pt idx="1053">
                  <c:v>9.0710169999999994</c:v>
                </c:pt>
                <c:pt idx="1054">
                  <c:v>9.055707</c:v>
                </c:pt>
                <c:pt idx="1055">
                  <c:v>9.0483030000000007</c:v>
                </c:pt>
                <c:pt idx="1056">
                  <c:v>9.0280489999999993</c:v>
                </c:pt>
                <c:pt idx="1057">
                  <c:v>9.0266380000000002</c:v>
                </c:pt>
                <c:pt idx="1058">
                  <c:v>9.0049770000000002</c:v>
                </c:pt>
                <c:pt idx="1059">
                  <c:v>8.9835799999999999</c:v>
                </c:pt>
                <c:pt idx="1060">
                  <c:v>8.9572380000000003</c:v>
                </c:pt>
                <c:pt idx="1061">
                  <c:v>8.9372179999999997</c:v>
                </c:pt>
                <c:pt idx="1062">
                  <c:v>8.9162230000000005</c:v>
                </c:pt>
                <c:pt idx="1063">
                  <c:v>8.8723030000000005</c:v>
                </c:pt>
                <c:pt idx="1064">
                  <c:v>8.8500789999999991</c:v>
                </c:pt>
                <c:pt idx="1065">
                  <c:v>8.8224429999999998</c:v>
                </c:pt>
                <c:pt idx="1066">
                  <c:v>8.7537730000000007</c:v>
                </c:pt>
                <c:pt idx="1067">
                  <c:v>8.7147860000000001</c:v>
                </c:pt>
                <c:pt idx="1068">
                  <c:v>8.6974180000000008</c:v>
                </c:pt>
                <c:pt idx="1069">
                  <c:v>8.6668920000000007</c:v>
                </c:pt>
                <c:pt idx="1070">
                  <c:v>8.6504159999999999</c:v>
                </c:pt>
                <c:pt idx="1071">
                  <c:v>8.6237600000000008</c:v>
                </c:pt>
                <c:pt idx="1072">
                  <c:v>8.5706889999999998</c:v>
                </c:pt>
                <c:pt idx="1073">
                  <c:v>8.5092759999999998</c:v>
                </c:pt>
                <c:pt idx="1074">
                  <c:v>8.4490510000000008</c:v>
                </c:pt>
                <c:pt idx="1075">
                  <c:v>8.3862699999999997</c:v>
                </c:pt>
                <c:pt idx="1076">
                  <c:v>8.3066049999999994</c:v>
                </c:pt>
                <c:pt idx="1077">
                  <c:v>8.2295269999999991</c:v>
                </c:pt>
                <c:pt idx="1078">
                  <c:v>8.1891479999999994</c:v>
                </c:pt>
                <c:pt idx="1079">
                  <c:v>8.1540330000000001</c:v>
                </c:pt>
                <c:pt idx="1080">
                  <c:v>8.0994229999999998</c:v>
                </c:pt>
                <c:pt idx="1081">
                  <c:v>8.0530830000000009</c:v>
                </c:pt>
                <c:pt idx="1082">
                  <c:v>8.0107199999999992</c:v>
                </c:pt>
                <c:pt idx="1083">
                  <c:v>7.9557479999999998</c:v>
                </c:pt>
                <c:pt idx="1084">
                  <c:v>7.8973890000000004</c:v>
                </c:pt>
                <c:pt idx="1085">
                  <c:v>7.820862</c:v>
                </c:pt>
                <c:pt idx="1086">
                  <c:v>7.7644349999999998</c:v>
                </c:pt>
                <c:pt idx="1087">
                  <c:v>7.724418</c:v>
                </c:pt>
                <c:pt idx="1088">
                  <c:v>7.6870130000000003</c:v>
                </c:pt>
                <c:pt idx="1089">
                  <c:v>7.6406200000000002</c:v>
                </c:pt>
                <c:pt idx="1090">
                  <c:v>7.585324</c:v>
                </c:pt>
                <c:pt idx="1091">
                  <c:v>7.5266630000000001</c:v>
                </c:pt>
                <c:pt idx="1092">
                  <c:v>7.4609379999999996</c:v>
                </c:pt>
                <c:pt idx="1093">
                  <c:v>7.3833060000000001</c:v>
                </c:pt>
                <c:pt idx="1094">
                  <c:v>7.3152220000000003</c:v>
                </c:pt>
                <c:pt idx="1095">
                  <c:v>7.2681360000000002</c:v>
                </c:pt>
                <c:pt idx="1096">
                  <c:v>7.2218359999999997</c:v>
                </c:pt>
                <c:pt idx="1097">
                  <c:v>7.172949</c:v>
                </c:pt>
                <c:pt idx="1098">
                  <c:v>7.1453319999999998</c:v>
                </c:pt>
                <c:pt idx="1099">
                  <c:v>7.07613</c:v>
                </c:pt>
                <c:pt idx="1100">
                  <c:v>7.0050309999999998</c:v>
                </c:pt>
                <c:pt idx="1101">
                  <c:v>6.9414920000000002</c:v>
                </c:pt>
                <c:pt idx="1102">
                  <c:v>6.841933</c:v>
                </c:pt>
                <c:pt idx="1103">
                  <c:v>6.7508670000000004</c:v>
                </c:pt>
                <c:pt idx="1104">
                  <c:v>6.6627130000000001</c:v>
                </c:pt>
                <c:pt idx="1105">
                  <c:v>6.6164269999999998</c:v>
                </c:pt>
                <c:pt idx="1106">
                  <c:v>6.5576790000000003</c:v>
                </c:pt>
                <c:pt idx="1107">
                  <c:v>6.484083</c:v>
                </c:pt>
                <c:pt idx="1108">
                  <c:v>6.4196169999999997</c:v>
                </c:pt>
                <c:pt idx="1109">
                  <c:v>6.3657209999999997</c:v>
                </c:pt>
                <c:pt idx="1110">
                  <c:v>6.2965549999999997</c:v>
                </c:pt>
                <c:pt idx="1111">
                  <c:v>6.2101139999999999</c:v>
                </c:pt>
                <c:pt idx="1112">
                  <c:v>6.1530950000000004</c:v>
                </c:pt>
                <c:pt idx="1113">
                  <c:v>6.0841500000000002</c:v>
                </c:pt>
                <c:pt idx="1114">
                  <c:v>6.0154459999999998</c:v>
                </c:pt>
                <c:pt idx="1115">
                  <c:v>5.9648269999999997</c:v>
                </c:pt>
                <c:pt idx="1116">
                  <c:v>5.880706</c:v>
                </c:pt>
                <c:pt idx="1117">
                  <c:v>5.7985879999999996</c:v>
                </c:pt>
                <c:pt idx="1118">
                  <c:v>5.7120179999999996</c:v>
                </c:pt>
                <c:pt idx="1119">
                  <c:v>5.6613990000000003</c:v>
                </c:pt>
                <c:pt idx="1120">
                  <c:v>5.5987809999999998</c:v>
                </c:pt>
                <c:pt idx="1121">
                  <c:v>5.5296560000000001</c:v>
                </c:pt>
                <c:pt idx="1122">
                  <c:v>5.4652729999999998</c:v>
                </c:pt>
                <c:pt idx="1123">
                  <c:v>5.3949499999999997</c:v>
                </c:pt>
                <c:pt idx="1124">
                  <c:v>5.3112700000000004</c:v>
                </c:pt>
                <c:pt idx="1125">
                  <c:v>5.2253629999999998</c:v>
                </c:pt>
                <c:pt idx="1126">
                  <c:v>5.1449629999999997</c:v>
                </c:pt>
                <c:pt idx="1127">
                  <c:v>5.0774299999999997</c:v>
                </c:pt>
                <c:pt idx="1128">
                  <c:v>5.0168470000000003</c:v>
                </c:pt>
                <c:pt idx="1129">
                  <c:v>4.9756470000000004</c:v>
                </c:pt>
                <c:pt idx="1130">
                  <c:v>4.9320649999999997</c:v>
                </c:pt>
                <c:pt idx="1131">
                  <c:v>4.8791479999999998</c:v>
                </c:pt>
                <c:pt idx="1132">
                  <c:v>4.8215380000000003</c:v>
                </c:pt>
                <c:pt idx="1133">
                  <c:v>4.7525950000000003</c:v>
                </c:pt>
                <c:pt idx="1134">
                  <c:v>4.6650600000000004</c:v>
                </c:pt>
                <c:pt idx="1135">
                  <c:v>4.5809300000000004</c:v>
                </c:pt>
                <c:pt idx="1136">
                  <c:v>4.5108180000000004</c:v>
                </c:pt>
                <c:pt idx="1137">
                  <c:v>4.4417200000000001</c:v>
                </c:pt>
                <c:pt idx="1138">
                  <c:v>4.3739179999999998</c:v>
                </c:pt>
                <c:pt idx="1139">
                  <c:v>4.3161620000000003</c:v>
                </c:pt>
                <c:pt idx="1140">
                  <c:v>4.2539290000000003</c:v>
                </c:pt>
                <c:pt idx="1141">
                  <c:v>4.1936540000000004</c:v>
                </c:pt>
                <c:pt idx="1142">
                  <c:v>4.1283050000000001</c:v>
                </c:pt>
                <c:pt idx="1143">
                  <c:v>4.0619180000000004</c:v>
                </c:pt>
                <c:pt idx="1144">
                  <c:v>4.0016540000000003</c:v>
                </c:pt>
                <c:pt idx="1145">
                  <c:v>3.9416350000000002</c:v>
                </c:pt>
                <c:pt idx="1146">
                  <c:v>3.8854899999999999</c:v>
                </c:pt>
                <c:pt idx="1147">
                  <c:v>3.8326120000000001</c:v>
                </c:pt>
                <c:pt idx="1148">
                  <c:v>3.7761290000000001</c:v>
                </c:pt>
                <c:pt idx="1149">
                  <c:v>3.7194739999999999</c:v>
                </c:pt>
                <c:pt idx="1150">
                  <c:v>3.6681629999999998</c:v>
                </c:pt>
                <c:pt idx="1151">
                  <c:v>3.609197</c:v>
                </c:pt>
                <c:pt idx="1152">
                  <c:v>3.5500379999999998</c:v>
                </c:pt>
                <c:pt idx="1153">
                  <c:v>3.4960429999999998</c:v>
                </c:pt>
                <c:pt idx="1154">
                  <c:v>3.4404159999999999</c:v>
                </c:pt>
                <c:pt idx="1155">
                  <c:v>3.3867240000000001</c:v>
                </c:pt>
                <c:pt idx="1156">
                  <c:v>3.3327</c:v>
                </c:pt>
                <c:pt idx="1157">
                  <c:v>3.2824279999999999</c:v>
                </c:pt>
                <c:pt idx="1158">
                  <c:v>3.2354059999999998</c:v>
                </c:pt>
                <c:pt idx="1159">
                  <c:v>3.1872579999999999</c:v>
                </c:pt>
                <c:pt idx="1160">
                  <c:v>3.1392720000000001</c:v>
                </c:pt>
                <c:pt idx="1161">
                  <c:v>3.0927210000000001</c:v>
                </c:pt>
                <c:pt idx="1162">
                  <c:v>3.0471439999999999</c:v>
                </c:pt>
                <c:pt idx="1163">
                  <c:v>3.0020630000000001</c:v>
                </c:pt>
                <c:pt idx="1164">
                  <c:v>2.9576370000000001</c:v>
                </c:pt>
                <c:pt idx="1165">
                  <c:v>2.913977</c:v>
                </c:pt>
                <c:pt idx="1166">
                  <c:v>2.8718330000000001</c:v>
                </c:pt>
                <c:pt idx="1167">
                  <c:v>2.8315459999999999</c:v>
                </c:pt>
                <c:pt idx="1168">
                  <c:v>2.7930190000000001</c:v>
                </c:pt>
                <c:pt idx="1169">
                  <c:v>2.7563439999999999</c:v>
                </c:pt>
                <c:pt idx="1170">
                  <c:v>2.7219989999999998</c:v>
                </c:pt>
                <c:pt idx="1171">
                  <c:v>2.6864750000000002</c:v>
                </c:pt>
                <c:pt idx="1172">
                  <c:v>2.6488139999999998</c:v>
                </c:pt>
                <c:pt idx="1173">
                  <c:v>2.614652</c:v>
                </c:pt>
                <c:pt idx="1174">
                  <c:v>2.5792549999999999</c:v>
                </c:pt>
                <c:pt idx="1175">
                  <c:v>2.547552</c:v>
                </c:pt>
                <c:pt idx="1176">
                  <c:v>2.5141119999999999</c:v>
                </c:pt>
                <c:pt idx="1177">
                  <c:v>2.4846599999999999</c:v>
                </c:pt>
                <c:pt idx="1178">
                  <c:v>2.4541909999999998</c:v>
                </c:pt>
                <c:pt idx="1179">
                  <c:v>2.4212340000000001</c:v>
                </c:pt>
                <c:pt idx="1180">
                  <c:v>2.3912930000000001</c:v>
                </c:pt>
                <c:pt idx="1181">
                  <c:v>2.3616790000000001</c:v>
                </c:pt>
                <c:pt idx="1182">
                  <c:v>2.3397070000000002</c:v>
                </c:pt>
                <c:pt idx="1183">
                  <c:v>2.3215309999999998</c:v>
                </c:pt>
                <c:pt idx="1184">
                  <c:v>2.3084500000000001</c:v>
                </c:pt>
                <c:pt idx="1185">
                  <c:v>2.2922210000000001</c:v>
                </c:pt>
                <c:pt idx="1186">
                  <c:v>2.2715749999999999</c:v>
                </c:pt>
                <c:pt idx="1187">
                  <c:v>2.2473540000000001</c:v>
                </c:pt>
                <c:pt idx="1188">
                  <c:v>2.2215250000000002</c:v>
                </c:pt>
                <c:pt idx="1189">
                  <c:v>2.1946460000000001</c:v>
                </c:pt>
                <c:pt idx="1190">
                  <c:v>2.1647409999999998</c:v>
                </c:pt>
                <c:pt idx="1191">
                  <c:v>2.1516069999999998</c:v>
                </c:pt>
                <c:pt idx="1192">
                  <c:v>2.1466419999999999</c:v>
                </c:pt>
                <c:pt idx="1193">
                  <c:v>2.1379459999999999</c:v>
                </c:pt>
                <c:pt idx="1194">
                  <c:v>2.136876</c:v>
                </c:pt>
                <c:pt idx="1195">
                  <c:v>2.1285419999999999</c:v>
                </c:pt>
                <c:pt idx="1196">
                  <c:v>2.1160770000000002</c:v>
                </c:pt>
                <c:pt idx="1197">
                  <c:v>2.102576</c:v>
                </c:pt>
                <c:pt idx="1198">
                  <c:v>2.0973649999999999</c:v>
                </c:pt>
                <c:pt idx="1199">
                  <c:v>2.0953189999999999</c:v>
                </c:pt>
                <c:pt idx="1200">
                  <c:v>2.1042519999999998</c:v>
                </c:pt>
                <c:pt idx="1201">
                  <c:v>2.1064479999999999</c:v>
                </c:pt>
                <c:pt idx="1202">
                  <c:v>2.1152380000000002</c:v>
                </c:pt>
                <c:pt idx="1203">
                  <c:v>2.1173760000000001</c:v>
                </c:pt>
                <c:pt idx="1204">
                  <c:v>2.1118670000000002</c:v>
                </c:pt>
                <c:pt idx="1205">
                  <c:v>2.1103890000000001</c:v>
                </c:pt>
                <c:pt idx="1206">
                  <c:v>2.1164839999999998</c:v>
                </c:pt>
                <c:pt idx="1207">
                  <c:v>2.1201099999999999</c:v>
                </c:pt>
                <c:pt idx="1208">
                  <c:v>2.1220539999999999</c:v>
                </c:pt>
                <c:pt idx="1209">
                  <c:v>2.1378219999999999</c:v>
                </c:pt>
                <c:pt idx="1210">
                  <c:v>2.1393219999999999</c:v>
                </c:pt>
                <c:pt idx="1211">
                  <c:v>2.144628</c:v>
                </c:pt>
                <c:pt idx="1212">
                  <c:v>2.1483059999999998</c:v>
                </c:pt>
                <c:pt idx="1213">
                  <c:v>2.1518799999999998</c:v>
                </c:pt>
                <c:pt idx="1214">
                  <c:v>2.1715149999999999</c:v>
                </c:pt>
                <c:pt idx="1215">
                  <c:v>2.1807639999999999</c:v>
                </c:pt>
                <c:pt idx="1216">
                  <c:v>2.1998980000000001</c:v>
                </c:pt>
                <c:pt idx="1217">
                  <c:v>2.2147380000000001</c:v>
                </c:pt>
                <c:pt idx="1218">
                  <c:v>2.236761</c:v>
                </c:pt>
                <c:pt idx="1219">
                  <c:v>2.251614</c:v>
                </c:pt>
                <c:pt idx="1220">
                  <c:v>2.2770929999999998</c:v>
                </c:pt>
                <c:pt idx="1221">
                  <c:v>2.2960099999999999</c:v>
                </c:pt>
                <c:pt idx="1222">
                  <c:v>2.3049210000000002</c:v>
                </c:pt>
                <c:pt idx="1223">
                  <c:v>2.3250120000000001</c:v>
                </c:pt>
                <c:pt idx="1224">
                  <c:v>2.3539300000000001</c:v>
                </c:pt>
                <c:pt idx="1225">
                  <c:v>2.3766389999999999</c:v>
                </c:pt>
                <c:pt idx="1226">
                  <c:v>2.4023910000000002</c:v>
                </c:pt>
                <c:pt idx="1227">
                  <c:v>2.4283220000000001</c:v>
                </c:pt>
                <c:pt idx="1228">
                  <c:v>2.4652639999999999</c:v>
                </c:pt>
                <c:pt idx="1229">
                  <c:v>2.5053380000000001</c:v>
                </c:pt>
                <c:pt idx="1230">
                  <c:v>2.5476109999999998</c:v>
                </c:pt>
                <c:pt idx="1231">
                  <c:v>2.5721660000000002</c:v>
                </c:pt>
                <c:pt idx="1232">
                  <c:v>2.614973</c:v>
                </c:pt>
                <c:pt idx="1233">
                  <c:v>2.6453009999999999</c:v>
                </c:pt>
                <c:pt idx="1234">
                  <c:v>2.6910400000000001</c:v>
                </c:pt>
                <c:pt idx="1235">
                  <c:v>2.725587</c:v>
                </c:pt>
                <c:pt idx="1236">
                  <c:v>2.7522920000000002</c:v>
                </c:pt>
                <c:pt idx="1237">
                  <c:v>2.7794050000000001</c:v>
                </c:pt>
                <c:pt idx="1238">
                  <c:v>2.8130739999999999</c:v>
                </c:pt>
                <c:pt idx="1239">
                  <c:v>2.8419949999999998</c:v>
                </c:pt>
                <c:pt idx="1240">
                  <c:v>2.875019</c:v>
                </c:pt>
                <c:pt idx="1241">
                  <c:v>2.910784</c:v>
                </c:pt>
                <c:pt idx="1242">
                  <c:v>2.9440040000000001</c:v>
                </c:pt>
                <c:pt idx="1243">
                  <c:v>2.994081</c:v>
                </c:pt>
                <c:pt idx="1244">
                  <c:v>3.0437699999999999</c:v>
                </c:pt>
                <c:pt idx="1245">
                  <c:v>3.0873789999999999</c:v>
                </c:pt>
                <c:pt idx="1246">
                  <c:v>3.1357300000000001</c:v>
                </c:pt>
                <c:pt idx="1247">
                  <c:v>3.1737060000000001</c:v>
                </c:pt>
                <c:pt idx="1248">
                  <c:v>3.231522</c:v>
                </c:pt>
                <c:pt idx="1249">
                  <c:v>3.27277</c:v>
                </c:pt>
                <c:pt idx="1250">
                  <c:v>3.3186429999999998</c:v>
                </c:pt>
                <c:pt idx="1251">
                  <c:v>3.3516520000000001</c:v>
                </c:pt>
                <c:pt idx="1252">
                  <c:v>3.3828330000000002</c:v>
                </c:pt>
                <c:pt idx="1253">
                  <c:v>3.4254380000000002</c:v>
                </c:pt>
                <c:pt idx="1254">
                  <c:v>3.4764349999999999</c:v>
                </c:pt>
                <c:pt idx="1255">
                  <c:v>3.519698</c:v>
                </c:pt>
                <c:pt idx="1256">
                  <c:v>3.5681180000000001</c:v>
                </c:pt>
                <c:pt idx="1257">
                  <c:v>3.6278630000000001</c:v>
                </c:pt>
                <c:pt idx="1258">
                  <c:v>3.6836989999999998</c:v>
                </c:pt>
                <c:pt idx="1259">
                  <c:v>3.7424909999999998</c:v>
                </c:pt>
                <c:pt idx="1260">
                  <c:v>3.7920319999999998</c:v>
                </c:pt>
                <c:pt idx="1261">
                  <c:v>3.8384049999999998</c:v>
                </c:pt>
                <c:pt idx="1262">
                  <c:v>3.893475</c:v>
                </c:pt>
                <c:pt idx="1263">
                  <c:v>3.9455960000000001</c:v>
                </c:pt>
                <c:pt idx="1264">
                  <c:v>4.002891</c:v>
                </c:pt>
                <c:pt idx="1265">
                  <c:v>4.0557639999999999</c:v>
                </c:pt>
                <c:pt idx="1266">
                  <c:v>4.101839</c:v>
                </c:pt>
                <c:pt idx="1267">
                  <c:v>4.1488440000000004</c:v>
                </c:pt>
                <c:pt idx="1268">
                  <c:v>4.2036519999999999</c:v>
                </c:pt>
                <c:pt idx="1269">
                  <c:v>4.252974</c:v>
                </c:pt>
                <c:pt idx="1270">
                  <c:v>4.3136279999999996</c:v>
                </c:pt>
                <c:pt idx="1271">
                  <c:v>4.3734989999999998</c:v>
                </c:pt>
                <c:pt idx="1272">
                  <c:v>4.4342779999999999</c:v>
                </c:pt>
                <c:pt idx="1273">
                  <c:v>4.4993379999999998</c:v>
                </c:pt>
                <c:pt idx="1274">
                  <c:v>4.5597099999999999</c:v>
                </c:pt>
                <c:pt idx="1275">
                  <c:v>4.6193860000000004</c:v>
                </c:pt>
                <c:pt idx="1276">
                  <c:v>4.6834230000000003</c:v>
                </c:pt>
                <c:pt idx="1277">
                  <c:v>4.7370099999999997</c:v>
                </c:pt>
                <c:pt idx="1278">
                  <c:v>4.7887620000000002</c:v>
                </c:pt>
                <c:pt idx="1279">
                  <c:v>4.841901</c:v>
                </c:pt>
                <c:pt idx="1280">
                  <c:v>4.8952090000000004</c:v>
                </c:pt>
                <c:pt idx="1281">
                  <c:v>4.9513410000000002</c:v>
                </c:pt>
                <c:pt idx="1282">
                  <c:v>5.0047670000000002</c:v>
                </c:pt>
                <c:pt idx="1283">
                  <c:v>5.0644220000000004</c:v>
                </c:pt>
                <c:pt idx="1284">
                  <c:v>5.1368840000000002</c:v>
                </c:pt>
                <c:pt idx="1285">
                  <c:v>5.2005160000000004</c:v>
                </c:pt>
                <c:pt idx="1286">
                  <c:v>5.2572549999999998</c:v>
                </c:pt>
                <c:pt idx="1287">
                  <c:v>5.3153269999999999</c:v>
                </c:pt>
                <c:pt idx="1288">
                  <c:v>5.3709420000000003</c:v>
                </c:pt>
                <c:pt idx="1289">
                  <c:v>5.4315870000000004</c:v>
                </c:pt>
                <c:pt idx="1290">
                  <c:v>5.4974730000000003</c:v>
                </c:pt>
                <c:pt idx="1291">
                  <c:v>5.5588050000000004</c:v>
                </c:pt>
                <c:pt idx="1292">
                  <c:v>5.6229189999999996</c:v>
                </c:pt>
                <c:pt idx="1293">
                  <c:v>5.679087</c:v>
                </c:pt>
                <c:pt idx="1294">
                  <c:v>5.7361820000000003</c:v>
                </c:pt>
                <c:pt idx="1295">
                  <c:v>5.7949729999999997</c:v>
                </c:pt>
                <c:pt idx="1296">
                  <c:v>5.85032</c:v>
                </c:pt>
                <c:pt idx="1297">
                  <c:v>5.9085489999999998</c:v>
                </c:pt>
                <c:pt idx="1298">
                  <c:v>5.9733109999999998</c:v>
                </c:pt>
                <c:pt idx="1299">
                  <c:v>6.037865</c:v>
                </c:pt>
                <c:pt idx="1300">
                  <c:v>6.0955450000000004</c:v>
                </c:pt>
                <c:pt idx="1301">
                  <c:v>6.1538760000000003</c:v>
                </c:pt>
                <c:pt idx="1302">
                  <c:v>6.2115609999999997</c:v>
                </c:pt>
                <c:pt idx="1303">
                  <c:v>6.2702520000000002</c:v>
                </c:pt>
                <c:pt idx="1304">
                  <c:v>6.328792</c:v>
                </c:pt>
                <c:pt idx="1305">
                  <c:v>6.3874310000000003</c:v>
                </c:pt>
                <c:pt idx="1306">
                  <c:v>6.4459929999999996</c:v>
                </c:pt>
                <c:pt idx="1307">
                  <c:v>6.5048519999999996</c:v>
                </c:pt>
                <c:pt idx="1308">
                  <c:v>6.5638589999999999</c:v>
                </c:pt>
                <c:pt idx="1309">
                  <c:v>6.6221509999999997</c:v>
                </c:pt>
                <c:pt idx="1310">
                  <c:v>6.6803720000000002</c:v>
                </c:pt>
                <c:pt idx="1311">
                  <c:v>6.7385039999999998</c:v>
                </c:pt>
                <c:pt idx="1312">
                  <c:v>6.7963930000000001</c:v>
                </c:pt>
                <c:pt idx="1313">
                  <c:v>6.8536989999999998</c:v>
                </c:pt>
                <c:pt idx="1314">
                  <c:v>6.9113350000000002</c:v>
                </c:pt>
                <c:pt idx="1315">
                  <c:v>6.9686919999999999</c:v>
                </c:pt>
                <c:pt idx="1316">
                  <c:v>7.0252119999999998</c:v>
                </c:pt>
                <c:pt idx="1317">
                  <c:v>7.0813290000000002</c:v>
                </c:pt>
                <c:pt idx="1318">
                  <c:v>7.1364989999999997</c:v>
                </c:pt>
                <c:pt idx="1319">
                  <c:v>7.1926870000000003</c:v>
                </c:pt>
                <c:pt idx="1320">
                  <c:v>7.2499880000000001</c:v>
                </c:pt>
                <c:pt idx="1321">
                  <c:v>7.3061280000000002</c:v>
                </c:pt>
                <c:pt idx="1322">
                  <c:v>7.3608260000000003</c:v>
                </c:pt>
                <c:pt idx="1323">
                  <c:v>7.4157580000000003</c:v>
                </c:pt>
                <c:pt idx="1324">
                  <c:v>7.4705269999999997</c:v>
                </c:pt>
                <c:pt idx="1325">
                  <c:v>7.5238969999999998</c:v>
                </c:pt>
                <c:pt idx="1326">
                  <c:v>7.571027</c:v>
                </c:pt>
                <c:pt idx="1327">
                  <c:v>7.6220160000000003</c:v>
                </c:pt>
                <c:pt idx="1328">
                  <c:v>7.6764279999999996</c:v>
                </c:pt>
                <c:pt idx="1329">
                  <c:v>7.7307589999999999</c:v>
                </c:pt>
                <c:pt idx="1330">
                  <c:v>7.7841610000000001</c:v>
                </c:pt>
                <c:pt idx="1331">
                  <c:v>7.8401329999999998</c:v>
                </c:pt>
                <c:pt idx="1332">
                  <c:v>7.8985289999999999</c:v>
                </c:pt>
                <c:pt idx="1333">
                  <c:v>7.9572770000000004</c:v>
                </c:pt>
                <c:pt idx="1334">
                  <c:v>8.0121420000000008</c:v>
                </c:pt>
                <c:pt idx="1335">
                  <c:v>8.0594140000000003</c:v>
                </c:pt>
                <c:pt idx="1336">
                  <c:v>8.0993779999999997</c:v>
                </c:pt>
                <c:pt idx="1337">
                  <c:v>8.1390200000000004</c:v>
                </c:pt>
                <c:pt idx="1338">
                  <c:v>8.1882800000000007</c:v>
                </c:pt>
                <c:pt idx="1339">
                  <c:v>8.2262920000000008</c:v>
                </c:pt>
                <c:pt idx="1340">
                  <c:v>8.2652420000000006</c:v>
                </c:pt>
                <c:pt idx="1341">
                  <c:v>8.3209710000000001</c:v>
                </c:pt>
                <c:pt idx="1342">
                  <c:v>8.3735839999999993</c:v>
                </c:pt>
                <c:pt idx="1343">
                  <c:v>8.4245940000000008</c:v>
                </c:pt>
                <c:pt idx="1344">
                  <c:v>8.4616410000000002</c:v>
                </c:pt>
                <c:pt idx="1345">
                  <c:v>8.5024110000000004</c:v>
                </c:pt>
                <c:pt idx="1346">
                  <c:v>8.5458780000000001</c:v>
                </c:pt>
                <c:pt idx="1347">
                  <c:v>8.5853929999999998</c:v>
                </c:pt>
                <c:pt idx="1348">
                  <c:v>8.630274</c:v>
                </c:pt>
                <c:pt idx="1349">
                  <c:v>8.6760560000000009</c:v>
                </c:pt>
                <c:pt idx="1350">
                  <c:v>8.7191379999999992</c:v>
                </c:pt>
                <c:pt idx="1351">
                  <c:v>8.7659640000000003</c:v>
                </c:pt>
                <c:pt idx="1352">
                  <c:v>8.8157859999999992</c:v>
                </c:pt>
                <c:pt idx="1353">
                  <c:v>8.8515239999999995</c:v>
                </c:pt>
                <c:pt idx="1354">
                  <c:v>8.8827189999999998</c:v>
                </c:pt>
                <c:pt idx="1355">
                  <c:v>8.9249170000000007</c:v>
                </c:pt>
                <c:pt idx="1356">
                  <c:v>8.9731079999999999</c:v>
                </c:pt>
                <c:pt idx="1357">
                  <c:v>9.0236249999999991</c:v>
                </c:pt>
                <c:pt idx="1358">
                  <c:v>9.0668430000000004</c:v>
                </c:pt>
                <c:pt idx="1359">
                  <c:v>9.1067990000000005</c:v>
                </c:pt>
                <c:pt idx="1360">
                  <c:v>9.1371660000000006</c:v>
                </c:pt>
                <c:pt idx="1361">
                  <c:v>9.1585479999999997</c:v>
                </c:pt>
                <c:pt idx="1362">
                  <c:v>9.1813230000000008</c:v>
                </c:pt>
                <c:pt idx="1363">
                  <c:v>9.2207860000000004</c:v>
                </c:pt>
                <c:pt idx="1364">
                  <c:v>9.2559889999999996</c:v>
                </c:pt>
                <c:pt idx="1365">
                  <c:v>9.2986190000000004</c:v>
                </c:pt>
                <c:pt idx="1366">
                  <c:v>9.3344909999999999</c:v>
                </c:pt>
                <c:pt idx="1367">
                  <c:v>9.3823840000000001</c:v>
                </c:pt>
                <c:pt idx="1368">
                  <c:v>9.4229249999999993</c:v>
                </c:pt>
                <c:pt idx="1369">
                  <c:v>9.4405560000000008</c:v>
                </c:pt>
                <c:pt idx="1370">
                  <c:v>9.4542560000000009</c:v>
                </c:pt>
                <c:pt idx="1371">
                  <c:v>9.4768229999999996</c:v>
                </c:pt>
                <c:pt idx="1372">
                  <c:v>9.5200309999999995</c:v>
                </c:pt>
                <c:pt idx="1373">
                  <c:v>9.578754</c:v>
                </c:pt>
                <c:pt idx="1374">
                  <c:v>9.6465979999999991</c:v>
                </c:pt>
                <c:pt idx="1375">
                  <c:v>9.7011509999999994</c:v>
                </c:pt>
                <c:pt idx="1376">
                  <c:v>9.7223930000000003</c:v>
                </c:pt>
                <c:pt idx="1377">
                  <c:v>9.757396</c:v>
                </c:pt>
                <c:pt idx="1378">
                  <c:v>9.7617469999999997</c:v>
                </c:pt>
                <c:pt idx="1379">
                  <c:v>9.767258</c:v>
                </c:pt>
                <c:pt idx="1380">
                  <c:v>9.7565100000000005</c:v>
                </c:pt>
                <c:pt idx="1381">
                  <c:v>9.7621939999999991</c:v>
                </c:pt>
                <c:pt idx="1382">
                  <c:v>9.7844569999999997</c:v>
                </c:pt>
                <c:pt idx="1383">
                  <c:v>9.8232800000000005</c:v>
                </c:pt>
                <c:pt idx="1384">
                  <c:v>9.8479500000000009</c:v>
                </c:pt>
                <c:pt idx="1385">
                  <c:v>9.8919090000000001</c:v>
                </c:pt>
                <c:pt idx="1386">
                  <c:v>9.9130350000000007</c:v>
                </c:pt>
                <c:pt idx="1387">
                  <c:v>9.9328269999999996</c:v>
                </c:pt>
                <c:pt idx="1388">
                  <c:v>9.9646950000000007</c:v>
                </c:pt>
                <c:pt idx="1389">
                  <c:v>9.9926530000000007</c:v>
                </c:pt>
                <c:pt idx="1390">
                  <c:v>9.9914050000000003</c:v>
                </c:pt>
                <c:pt idx="1391">
                  <c:v>10.012788</c:v>
                </c:pt>
                <c:pt idx="1392">
                  <c:v>10.013634</c:v>
                </c:pt>
                <c:pt idx="1393">
                  <c:v>10.026376000000001</c:v>
                </c:pt>
                <c:pt idx="1394">
                  <c:v>10.043918</c:v>
                </c:pt>
                <c:pt idx="1395">
                  <c:v>10.070131</c:v>
                </c:pt>
                <c:pt idx="1396">
                  <c:v>10.090759</c:v>
                </c:pt>
                <c:pt idx="1397">
                  <c:v>10.127737</c:v>
                </c:pt>
                <c:pt idx="1398">
                  <c:v>10.147527</c:v>
                </c:pt>
                <c:pt idx="1399">
                  <c:v>10.157647000000001</c:v>
                </c:pt>
                <c:pt idx="1400">
                  <c:v>10.169662000000001</c:v>
                </c:pt>
                <c:pt idx="1401">
                  <c:v>10.164035999999999</c:v>
                </c:pt>
                <c:pt idx="1402">
                  <c:v>10.171612</c:v>
                </c:pt>
                <c:pt idx="1403">
                  <c:v>10.176309</c:v>
                </c:pt>
                <c:pt idx="1404">
                  <c:v>10.176695</c:v>
                </c:pt>
                <c:pt idx="1405">
                  <c:v>10.210955999999999</c:v>
                </c:pt>
                <c:pt idx="1406">
                  <c:v>10.229842</c:v>
                </c:pt>
                <c:pt idx="1407">
                  <c:v>10.25079</c:v>
                </c:pt>
                <c:pt idx="1408">
                  <c:v>10.270177</c:v>
                </c:pt>
                <c:pt idx="1409">
                  <c:v>10.267749999999999</c:v>
                </c:pt>
                <c:pt idx="1410">
                  <c:v>10.2395</c:v>
                </c:pt>
                <c:pt idx="1411">
                  <c:v>10.240602000000001</c:v>
                </c:pt>
                <c:pt idx="1412">
                  <c:v>10.263213</c:v>
                </c:pt>
                <c:pt idx="1413">
                  <c:v>10.261296</c:v>
                </c:pt>
                <c:pt idx="1414">
                  <c:v>10.277967</c:v>
                </c:pt>
                <c:pt idx="1415">
                  <c:v>10.273916</c:v>
                </c:pt>
                <c:pt idx="1416">
                  <c:v>10.281898</c:v>
                </c:pt>
                <c:pt idx="1417">
                  <c:v>10.265533</c:v>
                </c:pt>
                <c:pt idx="1418">
                  <c:v>10.253776999999999</c:v>
                </c:pt>
                <c:pt idx="1419">
                  <c:v>10.276006000000001</c:v>
                </c:pt>
                <c:pt idx="1420">
                  <c:v>10.281907</c:v>
                </c:pt>
                <c:pt idx="1421">
                  <c:v>10.291810999999999</c:v>
                </c:pt>
                <c:pt idx="1422">
                  <c:v>10.329902000000001</c:v>
                </c:pt>
                <c:pt idx="1423">
                  <c:v>10.345819000000001</c:v>
                </c:pt>
                <c:pt idx="1424">
                  <c:v>10.321806</c:v>
                </c:pt>
                <c:pt idx="1425">
                  <c:v>10.288764</c:v>
                </c:pt>
                <c:pt idx="1426">
                  <c:v>10.257191000000001</c:v>
                </c:pt>
                <c:pt idx="1427">
                  <c:v>10.237306999999999</c:v>
                </c:pt>
                <c:pt idx="1428">
                  <c:v>10.216187</c:v>
                </c:pt>
                <c:pt idx="1429">
                  <c:v>10.201752000000001</c:v>
                </c:pt>
                <c:pt idx="1430">
                  <c:v>10.233427000000001</c:v>
                </c:pt>
                <c:pt idx="1431">
                  <c:v>10.238116</c:v>
                </c:pt>
                <c:pt idx="1432">
                  <c:v>10.240525</c:v>
                </c:pt>
                <c:pt idx="1433">
                  <c:v>10.263024</c:v>
                </c:pt>
                <c:pt idx="1434">
                  <c:v>10.247515</c:v>
                </c:pt>
                <c:pt idx="1435">
                  <c:v>10.208107999999999</c:v>
                </c:pt>
                <c:pt idx="1436">
                  <c:v>10.16591</c:v>
                </c:pt>
                <c:pt idx="1437">
                  <c:v>10.138337999999999</c:v>
                </c:pt>
                <c:pt idx="1438">
                  <c:v>10.129409000000001</c:v>
                </c:pt>
                <c:pt idx="1439">
                  <c:v>10.150205</c:v>
                </c:pt>
                <c:pt idx="1440">
                  <c:v>10.176799000000001</c:v>
                </c:pt>
                <c:pt idx="1441">
                  <c:v>10.218228</c:v>
                </c:pt>
                <c:pt idx="1442">
                  <c:v>10.230154000000001</c:v>
                </c:pt>
                <c:pt idx="1443">
                  <c:v>10.208247</c:v>
                </c:pt>
                <c:pt idx="1444">
                  <c:v>10.187946</c:v>
                </c:pt>
                <c:pt idx="1445">
                  <c:v>10.152767000000001</c:v>
                </c:pt>
                <c:pt idx="1446">
                  <c:v>10.10793</c:v>
                </c:pt>
                <c:pt idx="1447">
                  <c:v>10.105454999999999</c:v>
                </c:pt>
                <c:pt idx="1448">
                  <c:v>10.091176000000001</c:v>
                </c:pt>
                <c:pt idx="1449">
                  <c:v>10.089926</c:v>
                </c:pt>
                <c:pt idx="1450">
                  <c:v>10.092283</c:v>
                </c:pt>
                <c:pt idx="1451">
                  <c:v>10.095335</c:v>
                </c:pt>
                <c:pt idx="1452">
                  <c:v>10.066046999999999</c:v>
                </c:pt>
                <c:pt idx="1453">
                  <c:v>10.044636000000001</c:v>
                </c:pt>
                <c:pt idx="1454">
                  <c:v>10.014594000000001</c:v>
                </c:pt>
                <c:pt idx="1455">
                  <c:v>9.9940999999999995</c:v>
                </c:pt>
                <c:pt idx="1456">
                  <c:v>9.9713049999999992</c:v>
                </c:pt>
                <c:pt idx="1457">
                  <c:v>9.9474350000000005</c:v>
                </c:pt>
                <c:pt idx="1458">
                  <c:v>9.9259769999999996</c:v>
                </c:pt>
                <c:pt idx="1459">
                  <c:v>9.8920239999999993</c:v>
                </c:pt>
                <c:pt idx="1460">
                  <c:v>9.859064</c:v>
                </c:pt>
                <c:pt idx="1461">
                  <c:v>9.8573400000000007</c:v>
                </c:pt>
                <c:pt idx="1462">
                  <c:v>9.8334209999999995</c:v>
                </c:pt>
                <c:pt idx="1463">
                  <c:v>9.7984449999999992</c:v>
                </c:pt>
                <c:pt idx="1464">
                  <c:v>9.7734349999999992</c:v>
                </c:pt>
                <c:pt idx="1465">
                  <c:v>9.7718039999999995</c:v>
                </c:pt>
                <c:pt idx="1466">
                  <c:v>9.7615459999999992</c:v>
                </c:pt>
                <c:pt idx="1467">
                  <c:v>9.7489179999999998</c:v>
                </c:pt>
                <c:pt idx="1468">
                  <c:v>9.732977</c:v>
                </c:pt>
                <c:pt idx="1469">
                  <c:v>9.7232990000000008</c:v>
                </c:pt>
                <c:pt idx="1470">
                  <c:v>9.7021820000000005</c:v>
                </c:pt>
                <c:pt idx="1471">
                  <c:v>9.6926880000000004</c:v>
                </c:pt>
                <c:pt idx="1472">
                  <c:v>9.6653099999999998</c:v>
                </c:pt>
                <c:pt idx="1473">
                  <c:v>9.6346279999999993</c:v>
                </c:pt>
                <c:pt idx="1474">
                  <c:v>9.600225</c:v>
                </c:pt>
                <c:pt idx="1475">
                  <c:v>9.5703289999999992</c:v>
                </c:pt>
                <c:pt idx="1476">
                  <c:v>9.5309930000000005</c:v>
                </c:pt>
                <c:pt idx="1477">
                  <c:v>9.5058170000000004</c:v>
                </c:pt>
                <c:pt idx="1478">
                  <c:v>9.4424299999999999</c:v>
                </c:pt>
                <c:pt idx="1479">
                  <c:v>9.4043500000000009</c:v>
                </c:pt>
                <c:pt idx="1480">
                  <c:v>9.3768159999999998</c:v>
                </c:pt>
                <c:pt idx="1481">
                  <c:v>9.3495349999999995</c:v>
                </c:pt>
                <c:pt idx="1482">
                  <c:v>9.3400110000000005</c:v>
                </c:pt>
                <c:pt idx="1483">
                  <c:v>9.3592820000000003</c:v>
                </c:pt>
                <c:pt idx="1484">
                  <c:v>9.3341060000000002</c:v>
                </c:pt>
                <c:pt idx="1485">
                  <c:v>9.3192970000000006</c:v>
                </c:pt>
                <c:pt idx="1486">
                  <c:v>9.2712140000000005</c:v>
                </c:pt>
                <c:pt idx="1487">
                  <c:v>9.2140830000000005</c:v>
                </c:pt>
                <c:pt idx="1488">
                  <c:v>9.1504899999999996</c:v>
                </c:pt>
                <c:pt idx="1489">
                  <c:v>9.0943229999999993</c:v>
                </c:pt>
                <c:pt idx="1490">
                  <c:v>9.0601280000000006</c:v>
                </c:pt>
                <c:pt idx="1491">
                  <c:v>9.0452969999999997</c:v>
                </c:pt>
                <c:pt idx="1492">
                  <c:v>9.0055770000000006</c:v>
                </c:pt>
                <c:pt idx="1493">
                  <c:v>8.9767589999999995</c:v>
                </c:pt>
                <c:pt idx="1494">
                  <c:v>8.9543020000000002</c:v>
                </c:pt>
                <c:pt idx="1495">
                  <c:v>8.9245099999999997</c:v>
                </c:pt>
                <c:pt idx="1496">
                  <c:v>8.8915019999999991</c:v>
                </c:pt>
                <c:pt idx="1497">
                  <c:v>8.8951639999999994</c:v>
                </c:pt>
                <c:pt idx="1498">
                  <c:v>8.8559339999999995</c:v>
                </c:pt>
                <c:pt idx="1499">
                  <c:v>8.8189379999999993</c:v>
                </c:pt>
                <c:pt idx="1500">
                  <c:v>8.7717919999999996</c:v>
                </c:pt>
                <c:pt idx="1501">
                  <c:v>8.7420349999999996</c:v>
                </c:pt>
                <c:pt idx="1502">
                  <c:v>8.6952719999999992</c:v>
                </c:pt>
                <c:pt idx="1503">
                  <c:v>8.6295739999999999</c:v>
                </c:pt>
                <c:pt idx="1504">
                  <c:v>8.5829740000000001</c:v>
                </c:pt>
                <c:pt idx="1505">
                  <c:v>8.5523530000000001</c:v>
                </c:pt>
                <c:pt idx="1506">
                  <c:v>8.5278209999999994</c:v>
                </c:pt>
                <c:pt idx="1507">
                  <c:v>8.4932909999999993</c:v>
                </c:pt>
                <c:pt idx="1508">
                  <c:v>8.4746690000000005</c:v>
                </c:pt>
                <c:pt idx="1509">
                  <c:v>8.427187</c:v>
                </c:pt>
                <c:pt idx="1510">
                  <c:v>8.3925909999999995</c:v>
                </c:pt>
                <c:pt idx="1511">
                  <c:v>8.3622259999999997</c:v>
                </c:pt>
                <c:pt idx="1512">
                  <c:v>8.3053670000000004</c:v>
                </c:pt>
                <c:pt idx="1513">
                  <c:v>8.2452539999999992</c:v>
                </c:pt>
                <c:pt idx="1514">
                  <c:v>8.1862250000000003</c:v>
                </c:pt>
                <c:pt idx="1515">
                  <c:v>8.1622059999999994</c:v>
                </c:pt>
                <c:pt idx="1516">
                  <c:v>8.1472250000000006</c:v>
                </c:pt>
                <c:pt idx="1517">
                  <c:v>8.1214770000000005</c:v>
                </c:pt>
                <c:pt idx="1518">
                  <c:v>8.077337</c:v>
                </c:pt>
                <c:pt idx="1519">
                  <c:v>8.0611660000000001</c:v>
                </c:pt>
                <c:pt idx="1520">
                  <c:v>8.0411129999999993</c:v>
                </c:pt>
                <c:pt idx="1521">
                  <c:v>8.0028120000000005</c:v>
                </c:pt>
                <c:pt idx="1522">
                  <c:v>7.9663349999999999</c:v>
                </c:pt>
                <c:pt idx="1523">
                  <c:v>7.8981170000000001</c:v>
                </c:pt>
                <c:pt idx="1524">
                  <c:v>7.83934</c:v>
                </c:pt>
                <c:pt idx="1525">
                  <c:v>7.8133540000000004</c:v>
                </c:pt>
                <c:pt idx="1526">
                  <c:v>7.7728149999999996</c:v>
                </c:pt>
                <c:pt idx="1527">
                  <c:v>7.7415989999999999</c:v>
                </c:pt>
                <c:pt idx="1528">
                  <c:v>7.7037779999999998</c:v>
                </c:pt>
                <c:pt idx="1529">
                  <c:v>7.6631489999999998</c:v>
                </c:pt>
                <c:pt idx="1530">
                  <c:v>7.6158099999999997</c:v>
                </c:pt>
                <c:pt idx="1531">
                  <c:v>7.5755210000000002</c:v>
                </c:pt>
                <c:pt idx="1532">
                  <c:v>7.5201120000000001</c:v>
                </c:pt>
                <c:pt idx="1533">
                  <c:v>7.4772749999999997</c:v>
                </c:pt>
                <c:pt idx="1534">
                  <c:v>7.4310260000000001</c:v>
                </c:pt>
                <c:pt idx="1535">
                  <c:v>7.3993029999999997</c:v>
                </c:pt>
                <c:pt idx="1536">
                  <c:v>7.3768399999999996</c:v>
                </c:pt>
                <c:pt idx="1537">
                  <c:v>7.347677</c:v>
                </c:pt>
                <c:pt idx="1538">
                  <c:v>7.2846869999999999</c:v>
                </c:pt>
                <c:pt idx="1539">
                  <c:v>7.246156</c:v>
                </c:pt>
                <c:pt idx="1540">
                  <c:v>7.1960360000000003</c:v>
                </c:pt>
                <c:pt idx="1541">
                  <c:v>7.1360729999999997</c:v>
                </c:pt>
                <c:pt idx="1542">
                  <c:v>7.0871149999999998</c:v>
                </c:pt>
                <c:pt idx="1543">
                  <c:v>7.0415890000000001</c:v>
                </c:pt>
                <c:pt idx="1544">
                  <c:v>6.9904359999999999</c:v>
                </c:pt>
                <c:pt idx="1545">
                  <c:v>6.9505679999999996</c:v>
                </c:pt>
                <c:pt idx="1546">
                  <c:v>6.9171480000000001</c:v>
                </c:pt>
                <c:pt idx="1547">
                  <c:v>6.8785080000000001</c:v>
                </c:pt>
                <c:pt idx="1548">
                  <c:v>6.8380929999999998</c:v>
                </c:pt>
                <c:pt idx="1549">
                  <c:v>6.7967190000000004</c:v>
                </c:pt>
                <c:pt idx="1550">
                  <c:v>6.7589810000000003</c:v>
                </c:pt>
                <c:pt idx="1551">
                  <c:v>6.7076589999999996</c:v>
                </c:pt>
                <c:pt idx="1552">
                  <c:v>6.6483869999999996</c:v>
                </c:pt>
                <c:pt idx="1553">
                  <c:v>6.6162640000000001</c:v>
                </c:pt>
                <c:pt idx="1554">
                  <c:v>6.58596</c:v>
                </c:pt>
                <c:pt idx="1555">
                  <c:v>6.5453089999999996</c:v>
                </c:pt>
                <c:pt idx="1556">
                  <c:v>6.5137260000000001</c:v>
                </c:pt>
                <c:pt idx="1557">
                  <c:v>6.4695679999999998</c:v>
                </c:pt>
                <c:pt idx="1558">
                  <c:v>6.4489539999999996</c:v>
                </c:pt>
                <c:pt idx="1559">
                  <c:v>6.4065019999999997</c:v>
                </c:pt>
                <c:pt idx="1560">
                  <c:v>6.3699459999999997</c:v>
                </c:pt>
                <c:pt idx="1561">
                  <c:v>6.3105650000000004</c:v>
                </c:pt>
                <c:pt idx="1562">
                  <c:v>6.2539709999999999</c:v>
                </c:pt>
                <c:pt idx="1563">
                  <c:v>6.2064459999999997</c:v>
                </c:pt>
                <c:pt idx="1564">
                  <c:v>6.1660950000000003</c:v>
                </c:pt>
                <c:pt idx="1565">
                  <c:v>6.1194559999999996</c:v>
                </c:pt>
                <c:pt idx="1566">
                  <c:v>6.0768639999999996</c:v>
                </c:pt>
                <c:pt idx="1567">
                  <c:v>6.0398509999999996</c:v>
                </c:pt>
                <c:pt idx="1568">
                  <c:v>6.0072380000000001</c:v>
                </c:pt>
                <c:pt idx="1569">
                  <c:v>5.9771570000000001</c:v>
                </c:pt>
                <c:pt idx="1570">
                  <c:v>5.94651</c:v>
                </c:pt>
                <c:pt idx="1571">
                  <c:v>5.8926319999999999</c:v>
                </c:pt>
                <c:pt idx="1572">
                  <c:v>5.8529330000000002</c:v>
                </c:pt>
                <c:pt idx="1573">
                  <c:v>5.797631</c:v>
                </c:pt>
                <c:pt idx="1574">
                  <c:v>5.757403</c:v>
                </c:pt>
                <c:pt idx="1575">
                  <c:v>5.7095070000000003</c:v>
                </c:pt>
                <c:pt idx="1576">
                  <c:v>5.6672500000000001</c:v>
                </c:pt>
                <c:pt idx="1577">
                  <c:v>5.6264950000000002</c:v>
                </c:pt>
                <c:pt idx="1578">
                  <c:v>5.584924</c:v>
                </c:pt>
                <c:pt idx="1579">
                  <c:v>5.5387050000000002</c:v>
                </c:pt>
                <c:pt idx="1580">
                  <c:v>5.4866960000000002</c:v>
                </c:pt>
                <c:pt idx="1581">
                  <c:v>5.4534880000000001</c:v>
                </c:pt>
                <c:pt idx="1582">
                  <c:v>5.4231439999999997</c:v>
                </c:pt>
                <c:pt idx="1583">
                  <c:v>5.3882199999999996</c:v>
                </c:pt>
                <c:pt idx="1584">
                  <c:v>5.3708629999999999</c:v>
                </c:pt>
                <c:pt idx="1585">
                  <c:v>5.3484999999999996</c:v>
                </c:pt>
                <c:pt idx="1586">
                  <c:v>5.3080129999999999</c:v>
                </c:pt>
                <c:pt idx="1587">
                  <c:v>5.2599530000000003</c:v>
                </c:pt>
                <c:pt idx="1588">
                  <c:v>5.2136950000000004</c:v>
                </c:pt>
                <c:pt idx="1589">
                  <c:v>5.1644119999999996</c:v>
                </c:pt>
                <c:pt idx="1590">
                  <c:v>5.1202740000000002</c:v>
                </c:pt>
                <c:pt idx="1591">
                  <c:v>5.0830830000000002</c:v>
                </c:pt>
                <c:pt idx="1592">
                  <c:v>5.0518650000000003</c:v>
                </c:pt>
                <c:pt idx="1593">
                  <c:v>5.0181649999999998</c:v>
                </c:pt>
                <c:pt idx="1594">
                  <c:v>4.9799720000000001</c:v>
                </c:pt>
                <c:pt idx="1595">
                  <c:v>4.9568700000000003</c:v>
                </c:pt>
                <c:pt idx="1596">
                  <c:v>4.9208619999999996</c:v>
                </c:pt>
                <c:pt idx="1597">
                  <c:v>4.8793069999999998</c:v>
                </c:pt>
                <c:pt idx="1598">
                  <c:v>4.8402719999999997</c:v>
                </c:pt>
                <c:pt idx="1599">
                  <c:v>4.8039230000000002</c:v>
                </c:pt>
                <c:pt idx="1600">
                  <c:v>4.7606229999999998</c:v>
                </c:pt>
                <c:pt idx="1601">
                  <c:v>4.7192499999999997</c:v>
                </c:pt>
                <c:pt idx="1602">
                  <c:v>4.6798000000000002</c:v>
                </c:pt>
                <c:pt idx="1603">
                  <c:v>4.6418699999999999</c:v>
                </c:pt>
                <c:pt idx="1604">
                  <c:v>4.6048049999999998</c:v>
                </c:pt>
                <c:pt idx="1605">
                  <c:v>4.572184</c:v>
                </c:pt>
                <c:pt idx="1606">
                  <c:v>4.5431559999999998</c:v>
                </c:pt>
                <c:pt idx="1607">
                  <c:v>4.5097230000000001</c:v>
                </c:pt>
                <c:pt idx="1608">
                  <c:v>4.4772639999999999</c:v>
                </c:pt>
                <c:pt idx="1609">
                  <c:v>4.4449560000000004</c:v>
                </c:pt>
                <c:pt idx="1610">
                  <c:v>4.4106699999999996</c:v>
                </c:pt>
                <c:pt idx="1611">
                  <c:v>4.3809639999999996</c:v>
                </c:pt>
                <c:pt idx="1612">
                  <c:v>4.3454990000000002</c:v>
                </c:pt>
                <c:pt idx="1613">
                  <c:v>4.3097820000000002</c:v>
                </c:pt>
                <c:pt idx="1614">
                  <c:v>4.2751260000000002</c:v>
                </c:pt>
                <c:pt idx="1615">
                  <c:v>4.2425759999999997</c:v>
                </c:pt>
                <c:pt idx="1616">
                  <c:v>4.210413</c:v>
                </c:pt>
                <c:pt idx="1617">
                  <c:v>4.1789699999999996</c:v>
                </c:pt>
                <c:pt idx="1618">
                  <c:v>4.1482869999999998</c:v>
                </c:pt>
                <c:pt idx="1619">
                  <c:v>4.1178790000000003</c:v>
                </c:pt>
                <c:pt idx="1620">
                  <c:v>4.0872960000000003</c:v>
                </c:pt>
                <c:pt idx="1621">
                  <c:v>4.056381</c:v>
                </c:pt>
                <c:pt idx="1622">
                  <c:v>4.0253560000000004</c:v>
                </c:pt>
                <c:pt idx="1623">
                  <c:v>3.9945330000000001</c:v>
                </c:pt>
                <c:pt idx="1624">
                  <c:v>3.9648750000000001</c:v>
                </c:pt>
                <c:pt idx="1625">
                  <c:v>3.9340190000000002</c:v>
                </c:pt>
                <c:pt idx="1626">
                  <c:v>3.904814</c:v>
                </c:pt>
                <c:pt idx="1627">
                  <c:v>3.8776820000000001</c:v>
                </c:pt>
                <c:pt idx="1628">
                  <c:v>3.8501110000000001</c:v>
                </c:pt>
                <c:pt idx="1629">
                  <c:v>3.8235749999999999</c:v>
                </c:pt>
                <c:pt idx="1630">
                  <c:v>3.7945530000000001</c:v>
                </c:pt>
                <c:pt idx="1631">
                  <c:v>3.7675920000000001</c:v>
                </c:pt>
                <c:pt idx="1632">
                  <c:v>3.7381199999999999</c:v>
                </c:pt>
                <c:pt idx="1633">
                  <c:v>3.7116750000000001</c:v>
                </c:pt>
                <c:pt idx="1634">
                  <c:v>3.6840229999999998</c:v>
                </c:pt>
                <c:pt idx="1635">
                  <c:v>3.6603089999999998</c:v>
                </c:pt>
                <c:pt idx="1636">
                  <c:v>3.6372620000000002</c:v>
                </c:pt>
                <c:pt idx="1637">
                  <c:v>3.611043</c:v>
                </c:pt>
                <c:pt idx="1638">
                  <c:v>3.590125</c:v>
                </c:pt>
                <c:pt idx="1639">
                  <c:v>3.5659329999999998</c:v>
                </c:pt>
                <c:pt idx="1640">
                  <c:v>3.5345710000000001</c:v>
                </c:pt>
                <c:pt idx="1641">
                  <c:v>3.5079280000000002</c:v>
                </c:pt>
                <c:pt idx="1642">
                  <c:v>3.4813510000000001</c:v>
                </c:pt>
                <c:pt idx="1643">
                  <c:v>3.4549189999999999</c:v>
                </c:pt>
                <c:pt idx="1644">
                  <c:v>3.4305089999999998</c:v>
                </c:pt>
                <c:pt idx="1645">
                  <c:v>3.4160900000000001</c:v>
                </c:pt>
                <c:pt idx="1646">
                  <c:v>3.4034580000000001</c:v>
                </c:pt>
                <c:pt idx="1647">
                  <c:v>3.388414</c:v>
                </c:pt>
                <c:pt idx="1648">
                  <c:v>3.368868</c:v>
                </c:pt>
                <c:pt idx="1649">
                  <c:v>3.357043</c:v>
                </c:pt>
                <c:pt idx="1650">
                  <c:v>3.3379690000000002</c:v>
                </c:pt>
                <c:pt idx="1651">
                  <c:v>3.3215789999999998</c:v>
                </c:pt>
                <c:pt idx="1652">
                  <c:v>3.303963</c:v>
                </c:pt>
                <c:pt idx="1653">
                  <c:v>3.2881710000000002</c:v>
                </c:pt>
                <c:pt idx="1654">
                  <c:v>3.2625169999999999</c:v>
                </c:pt>
                <c:pt idx="1655">
                  <c:v>3.2351719999999999</c:v>
                </c:pt>
                <c:pt idx="1656">
                  <c:v>3.2061440000000001</c:v>
                </c:pt>
                <c:pt idx="1657">
                  <c:v>3.1798440000000001</c:v>
                </c:pt>
                <c:pt idx="1658">
                  <c:v>3.1522269999999999</c:v>
                </c:pt>
                <c:pt idx="1659">
                  <c:v>3.1339109999999999</c:v>
                </c:pt>
                <c:pt idx="1660">
                  <c:v>3.1253579999999999</c:v>
                </c:pt>
                <c:pt idx="1661">
                  <c:v>3.1175519999999999</c:v>
                </c:pt>
                <c:pt idx="1662">
                  <c:v>3.1030000000000002</c:v>
                </c:pt>
                <c:pt idx="1663">
                  <c:v>3.092924</c:v>
                </c:pt>
                <c:pt idx="1664">
                  <c:v>3.0630700000000002</c:v>
                </c:pt>
                <c:pt idx="1665">
                  <c:v>3.03999</c:v>
                </c:pt>
                <c:pt idx="1666">
                  <c:v>3.0106899999999999</c:v>
                </c:pt>
                <c:pt idx="1667">
                  <c:v>3.0042390000000001</c:v>
                </c:pt>
                <c:pt idx="1668">
                  <c:v>3.0066540000000002</c:v>
                </c:pt>
                <c:pt idx="1669">
                  <c:v>3.0097200000000002</c:v>
                </c:pt>
                <c:pt idx="1670">
                  <c:v>2.9877760000000002</c:v>
                </c:pt>
                <c:pt idx="1671">
                  <c:v>2.9750890000000001</c:v>
                </c:pt>
                <c:pt idx="1672">
                  <c:v>2.9450940000000001</c:v>
                </c:pt>
                <c:pt idx="1673">
                  <c:v>2.9211999999999998</c:v>
                </c:pt>
                <c:pt idx="1674">
                  <c:v>2.8972950000000002</c:v>
                </c:pt>
                <c:pt idx="1675">
                  <c:v>2.8836909999999998</c:v>
                </c:pt>
                <c:pt idx="1676">
                  <c:v>2.8791289999999998</c:v>
                </c:pt>
                <c:pt idx="1677">
                  <c:v>2.8879739999999998</c:v>
                </c:pt>
                <c:pt idx="1678">
                  <c:v>2.8899940000000002</c:v>
                </c:pt>
                <c:pt idx="1679">
                  <c:v>2.8888500000000001</c:v>
                </c:pt>
                <c:pt idx="1680">
                  <c:v>2.8792789999999999</c:v>
                </c:pt>
                <c:pt idx="1681">
                  <c:v>2.8560289999999999</c:v>
                </c:pt>
                <c:pt idx="1682">
                  <c:v>2.841726</c:v>
                </c:pt>
                <c:pt idx="1683">
                  <c:v>2.8305310000000001</c:v>
                </c:pt>
                <c:pt idx="1684">
                  <c:v>2.8069899999999999</c:v>
                </c:pt>
                <c:pt idx="1685">
                  <c:v>2.8029730000000002</c:v>
                </c:pt>
                <c:pt idx="1686">
                  <c:v>2.800189</c:v>
                </c:pt>
                <c:pt idx="1687">
                  <c:v>2.8088160000000002</c:v>
                </c:pt>
                <c:pt idx="1688">
                  <c:v>2.8066200000000001</c:v>
                </c:pt>
                <c:pt idx="1689">
                  <c:v>2.8236469999999998</c:v>
                </c:pt>
                <c:pt idx="1690">
                  <c:v>2.8444929999999999</c:v>
                </c:pt>
                <c:pt idx="1691">
                  <c:v>2.8444210000000001</c:v>
                </c:pt>
                <c:pt idx="1692">
                  <c:v>2.8230759999999999</c:v>
                </c:pt>
                <c:pt idx="1693">
                  <c:v>2.7816510000000001</c:v>
                </c:pt>
                <c:pt idx="1694">
                  <c:v>2.7580659999999999</c:v>
                </c:pt>
                <c:pt idx="1695">
                  <c:v>2.7401450000000001</c:v>
                </c:pt>
                <c:pt idx="1696">
                  <c:v>2.7508849999999998</c:v>
                </c:pt>
                <c:pt idx="1697">
                  <c:v>2.7640579999999999</c:v>
                </c:pt>
                <c:pt idx="1698">
                  <c:v>2.772408</c:v>
                </c:pt>
                <c:pt idx="1699">
                  <c:v>2.7911290000000002</c:v>
                </c:pt>
                <c:pt idx="1700">
                  <c:v>2.8066520000000001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5EC-4FFE-8854-C6CF7EB96445}"/>
            </c:ext>
          </c:extLst>
        </c:ser>
        <c:ser>
          <c:idx val="1"/>
          <c:order val="1"/>
          <c:tx>
            <c:strRef>
              <c:f>'TFVM-405'!$C$2</c:f>
              <c:strCache>
                <c:ptCount val="1"/>
                <c:pt idx="0">
                  <c:v> 45°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'TFVM-405'!$A$4:$A$1804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</c:numCache>
            </c:numRef>
          </c:xVal>
          <c:yVal>
            <c:numRef>
              <c:f>'TFVM-405'!$C$4:$C$1804</c:f>
              <c:numCache>
                <c:formatCode>General</c:formatCode>
                <c:ptCount val="1801"/>
                <c:pt idx="0">
                  <c:v>5.9005359999999998</c:v>
                </c:pt>
                <c:pt idx="1">
                  <c:v>3.7422330000000001</c:v>
                </c:pt>
                <c:pt idx="2">
                  <c:v>1.7300089999999999</c:v>
                </c:pt>
                <c:pt idx="3">
                  <c:v>1.061429</c:v>
                </c:pt>
                <c:pt idx="4">
                  <c:v>2.372099</c:v>
                </c:pt>
                <c:pt idx="5">
                  <c:v>5.2236539999999998</c:v>
                </c:pt>
                <c:pt idx="6">
                  <c:v>8.4392399999999999</c:v>
                </c:pt>
                <c:pt idx="7">
                  <c:v>10.838062000000001</c:v>
                </c:pt>
                <c:pt idx="8">
                  <c:v>11.608089</c:v>
                </c:pt>
                <c:pt idx="9">
                  <c:v>10.44839</c:v>
                </c:pt>
                <c:pt idx="10">
                  <c:v>7.7244169999999999</c:v>
                </c:pt>
                <c:pt idx="11">
                  <c:v>4.7284449999999998</c:v>
                </c:pt>
                <c:pt idx="12">
                  <c:v>3.2484039999999998</c:v>
                </c:pt>
                <c:pt idx="13">
                  <c:v>4.3052169999999998</c:v>
                </c:pt>
                <c:pt idx="14">
                  <c:v>7.3898140000000003</c:v>
                </c:pt>
                <c:pt idx="15">
                  <c:v>11.208295</c:v>
                </c:pt>
                <c:pt idx="16">
                  <c:v>14.670002</c:v>
                </c:pt>
                <c:pt idx="17">
                  <c:v>16.834398</c:v>
                </c:pt>
                <c:pt idx="18">
                  <c:v>16.932122</c:v>
                </c:pt>
                <c:pt idx="19">
                  <c:v>14.599667</c:v>
                </c:pt>
                <c:pt idx="20">
                  <c:v>10.832757000000001</c:v>
                </c:pt>
                <c:pt idx="21">
                  <c:v>8.7845689999999994</c:v>
                </c:pt>
                <c:pt idx="22">
                  <c:v>11.224758</c:v>
                </c:pt>
                <c:pt idx="23">
                  <c:v>16.287607000000001</c:v>
                </c:pt>
                <c:pt idx="24">
                  <c:v>20.345050000000001</c:v>
                </c:pt>
                <c:pt idx="25">
                  <c:v>22.321634</c:v>
                </c:pt>
                <c:pt idx="26">
                  <c:v>22.876659</c:v>
                </c:pt>
                <c:pt idx="27">
                  <c:v>22.17266</c:v>
                </c:pt>
                <c:pt idx="28">
                  <c:v>18.804877999999999</c:v>
                </c:pt>
                <c:pt idx="29">
                  <c:v>12.633414</c:v>
                </c:pt>
                <c:pt idx="30">
                  <c:v>14.541366999999999</c:v>
                </c:pt>
                <c:pt idx="31">
                  <c:v>29.116914999999999</c:v>
                </c:pt>
                <c:pt idx="32">
                  <c:v>42.103523000000003</c:v>
                </c:pt>
                <c:pt idx="33">
                  <c:v>48.089562999999998</c:v>
                </c:pt>
                <c:pt idx="34">
                  <c:v>48.321477999999999</c:v>
                </c:pt>
                <c:pt idx="35">
                  <c:v>43.267042000000004</c:v>
                </c:pt>
                <c:pt idx="36">
                  <c:v>30.281095000000001</c:v>
                </c:pt>
                <c:pt idx="37">
                  <c:v>1.860306</c:v>
                </c:pt>
                <c:pt idx="38">
                  <c:v>32.661157000000003</c:v>
                </c:pt>
                <c:pt idx="39">
                  <c:v>49.998753999999998</c:v>
                </c:pt>
                <c:pt idx="40">
                  <c:v>58.831622000000003</c:v>
                </c:pt>
                <c:pt idx="41">
                  <c:v>66.211636999999996</c:v>
                </c:pt>
                <c:pt idx="42">
                  <c:v>71.920756999999995</c:v>
                </c:pt>
                <c:pt idx="43">
                  <c:v>75.786716999999996</c:v>
                </c:pt>
                <c:pt idx="44">
                  <c:v>77.880619999999993</c:v>
                </c:pt>
                <c:pt idx="45">
                  <c:v>78.237588000000002</c:v>
                </c:pt>
                <c:pt idx="46">
                  <c:v>76.530939000000004</c:v>
                </c:pt>
                <c:pt idx="47">
                  <c:v>71.727508</c:v>
                </c:pt>
                <c:pt idx="48">
                  <c:v>61.994329999999998</c:v>
                </c:pt>
                <c:pt idx="49">
                  <c:v>50.520353999999998</c:v>
                </c:pt>
                <c:pt idx="50">
                  <c:v>60.651212999999998</c:v>
                </c:pt>
                <c:pt idx="51">
                  <c:v>81.672730000000001</c:v>
                </c:pt>
                <c:pt idx="52">
                  <c:v>92.023888999999997</c:v>
                </c:pt>
                <c:pt idx="53">
                  <c:v>96.155615999999995</c:v>
                </c:pt>
                <c:pt idx="54">
                  <c:v>97.938429999999997</c:v>
                </c:pt>
                <c:pt idx="55">
                  <c:v>98.802362000000002</c:v>
                </c:pt>
                <c:pt idx="56">
                  <c:v>99.258672000000004</c:v>
                </c:pt>
                <c:pt idx="57">
                  <c:v>99.517054999999999</c:v>
                </c:pt>
                <c:pt idx="58">
                  <c:v>99.671871999999993</c:v>
                </c:pt>
                <c:pt idx="59">
                  <c:v>99.769104999999996</c:v>
                </c:pt>
                <c:pt idx="60">
                  <c:v>99.832525000000004</c:v>
                </c:pt>
                <c:pt idx="61">
                  <c:v>99.875258000000002</c:v>
                </c:pt>
                <c:pt idx="62">
                  <c:v>99.904927000000001</c:v>
                </c:pt>
                <c:pt idx="63">
                  <c:v>99.926038000000005</c:v>
                </c:pt>
                <c:pt idx="64">
                  <c:v>99.941346999999993</c:v>
                </c:pt>
                <c:pt idx="65">
                  <c:v>99.952690000000004</c:v>
                </c:pt>
                <c:pt idx="66">
                  <c:v>99.961234000000005</c:v>
                </c:pt>
                <c:pt idx="67">
                  <c:v>99.967772999999994</c:v>
                </c:pt>
                <c:pt idx="68">
                  <c:v>99.972841000000003</c:v>
                </c:pt>
                <c:pt idx="69">
                  <c:v>99.976821999999999</c:v>
                </c:pt>
                <c:pt idx="70">
                  <c:v>99.979985999999997</c:v>
                </c:pt>
                <c:pt idx="71">
                  <c:v>99.982528000000002</c:v>
                </c:pt>
                <c:pt idx="72">
                  <c:v>99.984576000000004</c:v>
                </c:pt>
                <c:pt idx="73">
                  <c:v>99.986254000000002</c:v>
                </c:pt>
                <c:pt idx="74">
                  <c:v>99.987634</c:v>
                </c:pt>
                <c:pt idx="75">
                  <c:v>99.988781000000003</c:v>
                </c:pt>
                <c:pt idx="76">
                  <c:v>99.989740999999995</c:v>
                </c:pt>
                <c:pt idx="77">
                  <c:v>99.990545999999995</c:v>
                </c:pt>
                <c:pt idx="78">
                  <c:v>99.991220999999996</c:v>
                </c:pt>
                <c:pt idx="79">
                  <c:v>99.991791000000006</c:v>
                </c:pt>
                <c:pt idx="80">
                  <c:v>99.992266999999998</c:v>
                </c:pt>
                <c:pt idx="81">
                  <c:v>99.992660999999998</c:v>
                </c:pt>
                <c:pt idx="82">
                  <c:v>99.992985000000004</c:v>
                </c:pt>
                <c:pt idx="83">
                  <c:v>99.993251999999998</c:v>
                </c:pt>
                <c:pt idx="84">
                  <c:v>99.993469000000005</c:v>
                </c:pt>
                <c:pt idx="85">
                  <c:v>99.993643000000006</c:v>
                </c:pt>
                <c:pt idx="86">
                  <c:v>99.993774000000002</c:v>
                </c:pt>
                <c:pt idx="87">
                  <c:v>99.993870000000001</c:v>
                </c:pt>
                <c:pt idx="88">
                  <c:v>99.993928999999994</c:v>
                </c:pt>
                <c:pt idx="89">
                  <c:v>99.993954000000002</c:v>
                </c:pt>
                <c:pt idx="90">
                  <c:v>99.993943000000002</c:v>
                </c:pt>
                <c:pt idx="91">
                  <c:v>99.993898999999999</c:v>
                </c:pt>
                <c:pt idx="92">
                  <c:v>99.993820999999997</c:v>
                </c:pt>
                <c:pt idx="93">
                  <c:v>99.993709999999993</c:v>
                </c:pt>
                <c:pt idx="94">
                  <c:v>99.993564000000006</c:v>
                </c:pt>
                <c:pt idx="95">
                  <c:v>99.993380000000002</c:v>
                </c:pt>
                <c:pt idx="96">
                  <c:v>99.993155999999999</c:v>
                </c:pt>
                <c:pt idx="97">
                  <c:v>99.992889000000005</c:v>
                </c:pt>
                <c:pt idx="98">
                  <c:v>99.992571999999996</c:v>
                </c:pt>
                <c:pt idx="99">
                  <c:v>99.992237000000003</c:v>
                </c:pt>
                <c:pt idx="100">
                  <c:v>99.991849999999999</c:v>
                </c:pt>
                <c:pt idx="101">
                  <c:v>99.991405</c:v>
                </c:pt>
                <c:pt idx="102">
                  <c:v>99.990892000000002</c:v>
                </c:pt>
                <c:pt idx="103">
                  <c:v>99.990306000000004</c:v>
                </c:pt>
                <c:pt idx="104">
                  <c:v>99.989635000000007</c:v>
                </c:pt>
                <c:pt idx="105">
                  <c:v>99.988862999999995</c:v>
                </c:pt>
                <c:pt idx="106">
                  <c:v>99.987975000000006</c:v>
                </c:pt>
                <c:pt idx="107">
                  <c:v>99.986954999999995</c:v>
                </c:pt>
                <c:pt idx="108">
                  <c:v>99.985781000000003</c:v>
                </c:pt>
                <c:pt idx="109">
                  <c:v>99.984420999999998</c:v>
                </c:pt>
                <c:pt idx="110">
                  <c:v>99.982848000000004</c:v>
                </c:pt>
                <c:pt idx="111">
                  <c:v>99.981024000000005</c:v>
                </c:pt>
                <c:pt idx="112">
                  <c:v>99.978897000000003</c:v>
                </c:pt>
                <c:pt idx="113">
                  <c:v>99.976412999999994</c:v>
                </c:pt>
                <c:pt idx="114">
                  <c:v>99.973494000000002</c:v>
                </c:pt>
                <c:pt idx="115">
                  <c:v>99.970051999999995</c:v>
                </c:pt>
                <c:pt idx="116">
                  <c:v>99.965964999999997</c:v>
                </c:pt>
                <c:pt idx="117">
                  <c:v>99.961104000000006</c:v>
                </c:pt>
                <c:pt idx="118">
                  <c:v>99.955287999999996</c:v>
                </c:pt>
                <c:pt idx="119">
                  <c:v>99.948262999999997</c:v>
                </c:pt>
                <c:pt idx="120">
                  <c:v>99.939741999999995</c:v>
                </c:pt>
                <c:pt idx="121">
                  <c:v>99.929353000000006</c:v>
                </c:pt>
                <c:pt idx="122">
                  <c:v>99.916593000000006</c:v>
                </c:pt>
                <c:pt idx="123">
                  <c:v>99.900789000000003</c:v>
                </c:pt>
                <c:pt idx="124">
                  <c:v>99.881073000000001</c:v>
                </c:pt>
                <c:pt idx="125">
                  <c:v>99.856233000000003</c:v>
                </c:pt>
                <c:pt idx="126">
                  <c:v>99.824663000000001</c:v>
                </c:pt>
                <c:pt idx="127">
                  <c:v>99.784163000000007</c:v>
                </c:pt>
                <c:pt idx="128">
                  <c:v>99.731913000000006</c:v>
                </c:pt>
                <c:pt idx="129">
                  <c:v>99.665094999999994</c:v>
                </c:pt>
                <c:pt idx="130">
                  <c:v>99.576868000000005</c:v>
                </c:pt>
                <c:pt idx="131">
                  <c:v>99.458706000000006</c:v>
                </c:pt>
                <c:pt idx="132">
                  <c:v>99.297989000000001</c:v>
                </c:pt>
                <c:pt idx="133">
                  <c:v>99.075627999999995</c:v>
                </c:pt>
                <c:pt idx="134">
                  <c:v>98.762056000000001</c:v>
                </c:pt>
                <c:pt idx="135">
                  <c:v>98.310346999999993</c:v>
                </c:pt>
                <c:pt idx="136">
                  <c:v>97.643968000000001</c:v>
                </c:pt>
                <c:pt idx="137">
                  <c:v>96.634998999999993</c:v>
                </c:pt>
                <c:pt idx="138">
                  <c:v>95.064482999999996</c:v>
                </c:pt>
                <c:pt idx="139">
                  <c:v>92.554422000000002</c:v>
                </c:pt>
                <c:pt idx="140">
                  <c:v>88.469655000000003</c:v>
                </c:pt>
                <c:pt idx="141">
                  <c:v>81.871351000000004</c:v>
                </c:pt>
                <c:pt idx="142">
                  <c:v>71.975461999999993</c:v>
                </c:pt>
                <c:pt idx="143">
                  <c:v>60.071055000000001</c:v>
                </c:pt>
                <c:pt idx="144">
                  <c:v>51.488168000000002</c:v>
                </c:pt>
                <c:pt idx="145">
                  <c:v>50.746310999999999</c:v>
                </c:pt>
                <c:pt idx="146">
                  <c:v>55.531872999999997</c:v>
                </c:pt>
                <c:pt idx="147">
                  <c:v>61.454653</c:v>
                </c:pt>
                <c:pt idx="148">
                  <c:v>66.419445999999994</c:v>
                </c:pt>
                <c:pt idx="149">
                  <c:v>70.043485000000004</c:v>
                </c:pt>
                <c:pt idx="150">
                  <c:v>72.494772999999995</c:v>
                </c:pt>
                <c:pt idx="151">
                  <c:v>74.018129000000002</c:v>
                </c:pt>
                <c:pt idx="152">
                  <c:v>74.807905000000005</c:v>
                </c:pt>
                <c:pt idx="153">
                  <c:v>74.994782000000001</c:v>
                </c:pt>
                <c:pt idx="154">
                  <c:v>74.658648999999997</c:v>
                </c:pt>
                <c:pt idx="155">
                  <c:v>73.840047999999996</c:v>
                </c:pt>
                <c:pt idx="156">
                  <c:v>72.552847</c:v>
                </c:pt>
                <c:pt idx="157">
                  <c:v>70.784667999999996</c:v>
                </c:pt>
                <c:pt idx="158">
                  <c:v>68.498114999999999</c:v>
                </c:pt>
                <c:pt idx="159">
                  <c:v>65.588237000000007</c:v>
                </c:pt>
                <c:pt idx="160">
                  <c:v>61.840204999999997</c:v>
                </c:pt>
                <c:pt idx="161">
                  <c:v>56.728771000000002</c:v>
                </c:pt>
                <c:pt idx="162">
                  <c:v>48.987954000000002</c:v>
                </c:pt>
                <c:pt idx="163">
                  <c:v>35.942619000000001</c:v>
                </c:pt>
                <c:pt idx="164">
                  <c:v>16.412296999999999</c:v>
                </c:pt>
                <c:pt idx="165">
                  <c:v>3.9990549999999998</c:v>
                </c:pt>
                <c:pt idx="166">
                  <c:v>8.6243040000000004</c:v>
                </c:pt>
                <c:pt idx="167">
                  <c:v>17.298245999999999</c:v>
                </c:pt>
                <c:pt idx="168">
                  <c:v>23.808865000000001</c:v>
                </c:pt>
                <c:pt idx="169">
                  <c:v>28.222852</c:v>
                </c:pt>
                <c:pt idx="170">
                  <c:v>31.304143</c:v>
                </c:pt>
                <c:pt idx="171">
                  <c:v>33.504798000000001</c:v>
                </c:pt>
                <c:pt idx="172">
                  <c:v>35.017156</c:v>
                </c:pt>
                <c:pt idx="173">
                  <c:v>35.895429999999998</c:v>
                </c:pt>
                <c:pt idx="174">
                  <c:v>36.127991000000002</c:v>
                </c:pt>
                <c:pt idx="175">
                  <c:v>35.676664000000002</c:v>
                </c:pt>
                <c:pt idx="176">
                  <c:v>34.502682999999998</c:v>
                </c:pt>
                <c:pt idx="177">
                  <c:v>32.586885000000002</c:v>
                </c:pt>
                <c:pt idx="178">
                  <c:v>29.965948000000001</c:v>
                </c:pt>
                <c:pt idx="179">
                  <c:v>26.759421</c:v>
                </c:pt>
                <c:pt idx="180">
                  <c:v>23.217566999999999</c:v>
                </c:pt>
                <c:pt idx="181">
                  <c:v>19.716495999999999</c:v>
                </c:pt>
                <c:pt idx="182">
                  <c:v>16.702491999999999</c:v>
                </c:pt>
                <c:pt idx="183">
                  <c:v>14.555515</c:v>
                </c:pt>
                <c:pt idx="184">
                  <c:v>13.458271</c:v>
                </c:pt>
                <c:pt idx="185">
                  <c:v>13.346009</c:v>
                </c:pt>
                <c:pt idx="186">
                  <c:v>13.963736000000001</c:v>
                </c:pt>
                <c:pt idx="187">
                  <c:v>14.985811999999999</c:v>
                </c:pt>
                <c:pt idx="188">
                  <c:v>16.117408000000001</c:v>
                </c:pt>
                <c:pt idx="189">
                  <c:v>17.146483</c:v>
                </c:pt>
                <c:pt idx="190">
                  <c:v>17.946612999999999</c:v>
                </c:pt>
                <c:pt idx="191">
                  <c:v>18.461006000000001</c:v>
                </c:pt>
                <c:pt idx="192">
                  <c:v>18.68047</c:v>
                </c:pt>
                <c:pt idx="193">
                  <c:v>18.622817999999999</c:v>
                </c:pt>
                <c:pt idx="194">
                  <c:v>18.319652999999999</c:v>
                </c:pt>
                <c:pt idx="195">
                  <c:v>17.811872000000001</c:v>
                </c:pt>
                <c:pt idx="196">
                  <c:v>17.137758000000002</c:v>
                </c:pt>
                <c:pt idx="197">
                  <c:v>16.343208000000001</c:v>
                </c:pt>
                <c:pt idx="198">
                  <c:v>15.457735</c:v>
                </c:pt>
                <c:pt idx="199">
                  <c:v>14.511210999999999</c:v>
                </c:pt>
                <c:pt idx="200">
                  <c:v>13.529778</c:v>
                </c:pt>
                <c:pt idx="201">
                  <c:v>12.538576000000001</c:v>
                </c:pt>
                <c:pt idx="202">
                  <c:v>11.558061</c:v>
                </c:pt>
                <c:pt idx="203">
                  <c:v>10.609279000000001</c:v>
                </c:pt>
                <c:pt idx="204">
                  <c:v>9.7143010000000007</c:v>
                </c:pt>
                <c:pt idx="205">
                  <c:v>8.8964859999999994</c:v>
                </c:pt>
                <c:pt idx="206">
                  <c:v>8.1812880000000003</c:v>
                </c:pt>
                <c:pt idx="207">
                  <c:v>7.5907710000000002</c:v>
                </c:pt>
                <c:pt idx="208">
                  <c:v>7.1441739999999996</c:v>
                </c:pt>
                <c:pt idx="209">
                  <c:v>6.8573230000000001</c:v>
                </c:pt>
                <c:pt idx="210">
                  <c:v>6.7324159999999997</c:v>
                </c:pt>
                <c:pt idx="211">
                  <c:v>6.7704909999999998</c:v>
                </c:pt>
                <c:pt idx="212">
                  <c:v>6.9517959999999999</c:v>
                </c:pt>
                <c:pt idx="213">
                  <c:v>7.2546929999999996</c:v>
                </c:pt>
                <c:pt idx="214">
                  <c:v>7.6557700000000004</c:v>
                </c:pt>
                <c:pt idx="215">
                  <c:v>8.1274639999999998</c:v>
                </c:pt>
                <c:pt idx="216">
                  <c:v>8.6395870000000006</c:v>
                </c:pt>
                <c:pt idx="217">
                  <c:v>9.1642510000000001</c:v>
                </c:pt>
                <c:pt idx="218">
                  <c:v>9.6745839999999994</c:v>
                </c:pt>
                <c:pt idx="219">
                  <c:v>10.14723</c:v>
                </c:pt>
                <c:pt idx="220">
                  <c:v>10.561527</c:v>
                </c:pt>
                <c:pt idx="221">
                  <c:v>10.903402</c:v>
                </c:pt>
                <c:pt idx="222">
                  <c:v>11.16211</c:v>
                </c:pt>
                <c:pt idx="223">
                  <c:v>11.330102</c:v>
                </c:pt>
                <c:pt idx="224">
                  <c:v>11.402809</c:v>
                </c:pt>
                <c:pt idx="225">
                  <c:v>11.380302</c:v>
                </c:pt>
                <c:pt idx="226">
                  <c:v>11.264718</c:v>
                </c:pt>
                <c:pt idx="227">
                  <c:v>11.059958</c:v>
                </c:pt>
                <c:pt idx="228">
                  <c:v>10.774853</c:v>
                </c:pt>
                <c:pt idx="229">
                  <c:v>10.417572</c:v>
                </c:pt>
                <c:pt idx="230">
                  <c:v>9.9947549999999996</c:v>
                </c:pt>
                <c:pt idx="231">
                  <c:v>9.5204210000000007</c:v>
                </c:pt>
                <c:pt idx="232">
                  <c:v>9.0057320000000001</c:v>
                </c:pt>
                <c:pt idx="233">
                  <c:v>8.4622510000000002</c:v>
                </c:pt>
                <c:pt idx="234">
                  <c:v>7.8988480000000001</c:v>
                </c:pt>
                <c:pt idx="235">
                  <c:v>7.3314789999999999</c:v>
                </c:pt>
                <c:pt idx="236">
                  <c:v>6.7737559999999997</c:v>
                </c:pt>
                <c:pt idx="237">
                  <c:v>6.2361279999999999</c:v>
                </c:pt>
                <c:pt idx="238">
                  <c:v>5.7316770000000004</c:v>
                </c:pt>
                <c:pt idx="239">
                  <c:v>5.2694369999999999</c:v>
                </c:pt>
                <c:pt idx="240">
                  <c:v>4.859318</c:v>
                </c:pt>
                <c:pt idx="241">
                  <c:v>4.5046309999999998</c:v>
                </c:pt>
                <c:pt idx="242">
                  <c:v>4.2115419999999997</c:v>
                </c:pt>
                <c:pt idx="243">
                  <c:v>3.9817119999999999</c:v>
                </c:pt>
                <c:pt idx="244">
                  <c:v>3.8171140000000001</c:v>
                </c:pt>
                <c:pt idx="245">
                  <c:v>3.715274</c:v>
                </c:pt>
                <c:pt idx="246">
                  <c:v>3.6753909999999999</c:v>
                </c:pt>
                <c:pt idx="247">
                  <c:v>3.6922220000000001</c:v>
                </c:pt>
                <c:pt idx="248">
                  <c:v>3.7611949999999998</c:v>
                </c:pt>
                <c:pt idx="249">
                  <c:v>3.8773240000000002</c:v>
                </c:pt>
                <c:pt idx="250">
                  <c:v>4.0324210000000003</c:v>
                </c:pt>
                <c:pt idx="251">
                  <c:v>4.2185160000000002</c:v>
                </c:pt>
                <c:pt idx="252">
                  <c:v>4.4270110000000003</c:v>
                </c:pt>
                <c:pt idx="253">
                  <c:v>4.6493789999999997</c:v>
                </c:pt>
                <c:pt idx="254">
                  <c:v>4.8796549999999996</c:v>
                </c:pt>
                <c:pt idx="255">
                  <c:v>5.1082340000000004</c:v>
                </c:pt>
                <c:pt idx="256">
                  <c:v>5.3296799999999998</c:v>
                </c:pt>
                <c:pt idx="257">
                  <c:v>5.5378509999999999</c:v>
                </c:pt>
                <c:pt idx="258">
                  <c:v>5.7281329999999997</c:v>
                </c:pt>
                <c:pt idx="259">
                  <c:v>5.8941730000000003</c:v>
                </c:pt>
                <c:pt idx="260">
                  <c:v>6.0355999999999996</c:v>
                </c:pt>
                <c:pt idx="261">
                  <c:v>6.1482910000000004</c:v>
                </c:pt>
                <c:pt idx="262">
                  <c:v>6.2290890000000001</c:v>
                </c:pt>
                <c:pt idx="263">
                  <c:v>6.2779410000000002</c:v>
                </c:pt>
                <c:pt idx="264">
                  <c:v>6.2947350000000002</c:v>
                </c:pt>
                <c:pt idx="265">
                  <c:v>6.2791439999999996</c:v>
                </c:pt>
                <c:pt idx="266">
                  <c:v>6.2316960000000003</c:v>
                </c:pt>
                <c:pt idx="267">
                  <c:v>6.1528580000000002</c:v>
                </c:pt>
                <c:pt idx="268">
                  <c:v>6.0481379999999998</c:v>
                </c:pt>
                <c:pt idx="269">
                  <c:v>5.9195120000000001</c:v>
                </c:pt>
                <c:pt idx="270">
                  <c:v>5.7734889999999996</c:v>
                </c:pt>
                <c:pt idx="271">
                  <c:v>5.6108690000000001</c:v>
                </c:pt>
                <c:pt idx="272">
                  <c:v>5.4369730000000001</c:v>
                </c:pt>
                <c:pt idx="273">
                  <c:v>5.252459</c:v>
                </c:pt>
                <c:pt idx="274">
                  <c:v>5.0648410000000004</c:v>
                </c:pt>
                <c:pt idx="275">
                  <c:v>4.8774920000000002</c:v>
                </c:pt>
                <c:pt idx="276">
                  <c:v>4.6914819999999997</c:v>
                </c:pt>
                <c:pt idx="277">
                  <c:v>4.5104800000000003</c:v>
                </c:pt>
                <c:pt idx="278">
                  <c:v>4.3404489999999996</c:v>
                </c:pt>
                <c:pt idx="279">
                  <c:v>4.183541</c:v>
                </c:pt>
                <c:pt idx="280">
                  <c:v>4.043425</c:v>
                </c:pt>
                <c:pt idx="281">
                  <c:v>3.9186040000000002</c:v>
                </c:pt>
                <c:pt idx="282">
                  <c:v>3.8134679999999999</c:v>
                </c:pt>
                <c:pt idx="283">
                  <c:v>3.7296689999999999</c:v>
                </c:pt>
                <c:pt idx="284">
                  <c:v>3.6673460000000002</c:v>
                </c:pt>
                <c:pt idx="285">
                  <c:v>3.6259049999999999</c:v>
                </c:pt>
                <c:pt idx="286">
                  <c:v>3.6053920000000002</c:v>
                </c:pt>
                <c:pt idx="287">
                  <c:v>3.6048659999999999</c:v>
                </c:pt>
                <c:pt idx="288">
                  <c:v>3.6231119999999999</c:v>
                </c:pt>
                <c:pt idx="289">
                  <c:v>3.6583899999999998</c:v>
                </c:pt>
                <c:pt idx="290">
                  <c:v>3.7094320000000001</c:v>
                </c:pt>
                <c:pt idx="291">
                  <c:v>3.7734019999999999</c:v>
                </c:pt>
                <c:pt idx="292">
                  <c:v>3.8491249999999999</c:v>
                </c:pt>
                <c:pt idx="293">
                  <c:v>3.9337740000000001</c:v>
                </c:pt>
                <c:pt idx="294">
                  <c:v>4.0263049999999998</c:v>
                </c:pt>
                <c:pt idx="295">
                  <c:v>4.1231600000000004</c:v>
                </c:pt>
                <c:pt idx="296">
                  <c:v>4.2227670000000002</c:v>
                </c:pt>
                <c:pt idx="297">
                  <c:v>4.3229220000000002</c:v>
                </c:pt>
                <c:pt idx="298">
                  <c:v>4.4201680000000003</c:v>
                </c:pt>
                <c:pt idx="299">
                  <c:v>4.5141159999999996</c:v>
                </c:pt>
                <c:pt idx="300">
                  <c:v>4.6017260000000002</c:v>
                </c:pt>
                <c:pt idx="301">
                  <c:v>4.6820219999999999</c:v>
                </c:pt>
                <c:pt idx="302">
                  <c:v>4.753851</c:v>
                </c:pt>
                <c:pt idx="303">
                  <c:v>4.8147479999999998</c:v>
                </c:pt>
                <c:pt idx="304">
                  <c:v>4.864382</c:v>
                </c:pt>
                <c:pt idx="305">
                  <c:v>4.9022459999999999</c:v>
                </c:pt>
                <c:pt idx="306">
                  <c:v>4.9270639999999997</c:v>
                </c:pt>
                <c:pt idx="307">
                  <c:v>4.9372290000000003</c:v>
                </c:pt>
                <c:pt idx="308">
                  <c:v>4.9320209999999998</c:v>
                </c:pt>
                <c:pt idx="309">
                  <c:v>4.9118649999999997</c:v>
                </c:pt>
                <c:pt idx="310">
                  <c:v>4.876347</c:v>
                </c:pt>
                <c:pt idx="311">
                  <c:v>4.827305</c:v>
                </c:pt>
                <c:pt idx="312">
                  <c:v>4.7623090000000001</c:v>
                </c:pt>
                <c:pt idx="313">
                  <c:v>4.6845499999999998</c:v>
                </c:pt>
                <c:pt idx="314">
                  <c:v>4.5933950000000001</c:v>
                </c:pt>
                <c:pt idx="315">
                  <c:v>4.4895480000000001</c:v>
                </c:pt>
                <c:pt idx="316">
                  <c:v>4.3721769999999998</c:v>
                </c:pt>
                <c:pt idx="317">
                  <c:v>4.2418100000000001</c:v>
                </c:pt>
                <c:pt idx="318">
                  <c:v>4.1018400000000002</c:v>
                </c:pt>
                <c:pt idx="319">
                  <c:v>3.9540099999999998</c:v>
                </c:pt>
                <c:pt idx="320">
                  <c:v>3.8002560000000001</c:v>
                </c:pt>
                <c:pt idx="321">
                  <c:v>3.6431979999999999</c:v>
                </c:pt>
                <c:pt idx="322">
                  <c:v>3.48123</c:v>
                </c:pt>
                <c:pt idx="323">
                  <c:v>3.3229109999999999</c:v>
                </c:pt>
                <c:pt idx="324">
                  <c:v>3.1648939999999999</c:v>
                </c:pt>
                <c:pt idx="325">
                  <c:v>3.0113449999999999</c:v>
                </c:pt>
                <c:pt idx="326">
                  <c:v>2.864414</c:v>
                </c:pt>
                <c:pt idx="327">
                  <c:v>2.7249249999999998</c:v>
                </c:pt>
                <c:pt idx="328">
                  <c:v>2.5976949999999999</c:v>
                </c:pt>
                <c:pt idx="329">
                  <c:v>2.4829539999999999</c:v>
                </c:pt>
                <c:pt idx="330">
                  <c:v>2.3819180000000002</c:v>
                </c:pt>
                <c:pt idx="331">
                  <c:v>2.2983220000000002</c:v>
                </c:pt>
                <c:pt idx="332">
                  <c:v>2.2317040000000001</c:v>
                </c:pt>
                <c:pt idx="333">
                  <c:v>2.1847620000000001</c:v>
                </c:pt>
                <c:pt idx="334">
                  <c:v>2.158941</c:v>
                </c:pt>
                <c:pt idx="335">
                  <c:v>2.154299</c:v>
                </c:pt>
                <c:pt idx="336">
                  <c:v>2.1697109999999999</c:v>
                </c:pt>
                <c:pt idx="337">
                  <c:v>2.2066140000000001</c:v>
                </c:pt>
                <c:pt idx="338">
                  <c:v>2.2644310000000001</c:v>
                </c:pt>
                <c:pt idx="339">
                  <c:v>2.3422139999999998</c:v>
                </c:pt>
                <c:pt idx="340">
                  <c:v>2.4393379999999998</c:v>
                </c:pt>
                <c:pt idx="341">
                  <c:v>2.5539510000000001</c:v>
                </c:pt>
                <c:pt idx="342">
                  <c:v>2.6855449999999998</c:v>
                </c:pt>
                <c:pt idx="343">
                  <c:v>2.831394</c:v>
                </c:pt>
                <c:pt idx="344">
                  <c:v>2.9895040000000002</c:v>
                </c:pt>
                <c:pt idx="345">
                  <c:v>3.158614</c:v>
                </c:pt>
                <c:pt idx="346">
                  <c:v>3.335995</c:v>
                </c:pt>
                <c:pt idx="347">
                  <c:v>3.5202529999999999</c:v>
                </c:pt>
                <c:pt idx="348">
                  <c:v>3.7091660000000002</c:v>
                </c:pt>
                <c:pt idx="349">
                  <c:v>3.9011930000000001</c:v>
                </c:pt>
                <c:pt idx="350">
                  <c:v>4.0942369999999997</c:v>
                </c:pt>
                <c:pt idx="351">
                  <c:v>4.2868430000000002</c:v>
                </c:pt>
                <c:pt idx="352">
                  <c:v>4.476172</c:v>
                </c:pt>
                <c:pt idx="353">
                  <c:v>4.6602040000000002</c:v>
                </c:pt>
                <c:pt idx="354">
                  <c:v>4.8372099999999998</c:v>
                </c:pt>
                <c:pt idx="355">
                  <c:v>5.0066899999999999</c:v>
                </c:pt>
                <c:pt idx="356">
                  <c:v>5.1675279999999999</c:v>
                </c:pt>
                <c:pt idx="357">
                  <c:v>5.3168699999999998</c:v>
                </c:pt>
                <c:pt idx="358">
                  <c:v>5.4539689999999998</c:v>
                </c:pt>
                <c:pt idx="359">
                  <c:v>5.5777099999999997</c:v>
                </c:pt>
                <c:pt idx="360">
                  <c:v>5.6874929999999999</c:v>
                </c:pt>
                <c:pt idx="361">
                  <c:v>5.7836449999999999</c:v>
                </c:pt>
                <c:pt idx="362">
                  <c:v>5.8641690000000004</c:v>
                </c:pt>
                <c:pt idx="363">
                  <c:v>5.9295949999999999</c:v>
                </c:pt>
                <c:pt idx="364">
                  <c:v>5.9806080000000001</c:v>
                </c:pt>
                <c:pt idx="365">
                  <c:v>6.0143269999999998</c:v>
                </c:pt>
                <c:pt idx="366">
                  <c:v>6.0345940000000002</c:v>
                </c:pt>
                <c:pt idx="367">
                  <c:v>6.0387550000000001</c:v>
                </c:pt>
                <c:pt idx="368">
                  <c:v>6.0247890000000002</c:v>
                </c:pt>
                <c:pt idx="369">
                  <c:v>5.9947920000000003</c:v>
                </c:pt>
                <c:pt idx="370">
                  <c:v>5.9497429999999998</c:v>
                </c:pt>
                <c:pt idx="371">
                  <c:v>5.891527</c:v>
                </c:pt>
                <c:pt idx="372">
                  <c:v>5.81975</c:v>
                </c:pt>
                <c:pt idx="373">
                  <c:v>5.7323959999999996</c:v>
                </c:pt>
                <c:pt idx="374">
                  <c:v>5.6323400000000001</c:v>
                </c:pt>
                <c:pt idx="375">
                  <c:v>5.5166320000000004</c:v>
                </c:pt>
                <c:pt idx="376">
                  <c:v>5.3892610000000003</c:v>
                </c:pt>
                <c:pt idx="377">
                  <c:v>5.2483649999999997</c:v>
                </c:pt>
                <c:pt idx="378">
                  <c:v>5.0971000000000002</c:v>
                </c:pt>
                <c:pt idx="379">
                  <c:v>4.9358820000000003</c:v>
                </c:pt>
                <c:pt idx="380">
                  <c:v>4.7678599999999998</c:v>
                </c:pt>
                <c:pt idx="381">
                  <c:v>4.5925380000000002</c:v>
                </c:pt>
                <c:pt idx="382">
                  <c:v>4.4122659999999998</c:v>
                </c:pt>
                <c:pt idx="383">
                  <c:v>4.2269119999999996</c:v>
                </c:pt>
                <c:pt idx="384">
                  <c:v>4.0380440000000002</c:v>
                </c:pt>
                <c:pt idx="385">
                  <c:v>3.8451849999999999</c:v>
                </c:pt>
                <c:pt idx="386">
                  <c:v>3.6462810000000001</c:v>
                </c:pt>
                <c:pt idx="387">
                  <c:v>3.4457309999999999</c:v>
                </c:pt>
                <c:pt idx="388">
                  <c:v>3.244891</c:v>
                </c:pt>
                <c:pt idx="389">
                  <c:v>3.045998</c:v>
                </c:pt>
                <c:pt idx="390">
                  <c:v>2.850676</c:v>
                </c:pt>
                <c:pt idx="391">
                  <c:v>2.6613600000000002</c:v>
                </c:pt>
                <c:pt idx="392">
                  <c:v>2.4793970000000001</c:v>
                </c:pt>
                <c:pt idx="393">
                  <c:v>2.3055949999999998</c:v>
                </c:pt>
                <c:pt idx="394">
                  <c:v>2.141394</c:v>
                </c:pt>
                <c:pt idx="395">
                  <c:v>1.9847939999999999</c:v>
                </c:pt>
                <c:pt idx="396">
                  <c:v>1.839853</c:v>
                </c:pt>
                <c:pt idx="397">
                  <c:v>1.7071540000000001</c:v>
                </c:pt>
                <c:pt idx="398">
                  <c:v>1.589926</c:v>
                </c:pt>
                <c:pt idx="399">
                  <c:v>1.4886250000000001</c:v>
                </c:pt>
                <c:pt idx="400">
                  <c:v>1.40344</c:v>
                </c:pt>
                <c:pt idx="401">
                  <c:v>1.335502</c:v>
                </c:pt>
                <c:pt idx="402">
                  <c:v>1.2847029999999999</c:v>
                </c:pt>
                <c:pt idx="403">
                  <c:v>1.2516099999999999</c:v>
                </c:pt>
                <c:pt idx="404">
                  <c:v>1.237047</c:v>
                </c:pt>
                <c:pt idx="405">
                  <c:v>1.2415959999999999</c:v>
                </c:pt>
                <c:pt idx="406">
                  <c:v>1.2654270000000001</c:v>
                </c:pt>
                <c:pt idx="407">
                  <c:v>1.30854</c:v>
                </c:pt>
                <c:pt idx="408">
                  <c:v>1.3704149999999999</c:v>
                </c:pt>
                <c:pt idx="409">
                  <c:v>1.4506920000000001</c:v>
                </c:pt>
                <c:pt idx="410">
                  <c:v>1.548808</c:v>
                </c:pt>
                <c:pt idx="411">
                  <c:v>1.6643490000000001</c:v>
                </c:pt>
                <c:pt idx="412">
                  <c:v>1.7963789999999999</c:v>
                </c:pt>
                <c:pt idx="413">
                  <c:v>1.9435210000000001</c:v>
                </c:pt>
                <c:pt idx="414">
                  <c:v>2.1058500000000002</c:v>
                </c:pt>
                <c:pt idx="415">
                  <c:v>2.2807330000000001</c:v>
                </c:pt>
                <c:pt idx="416">
                  <c:v>2.4673340000000001</c:v>
                </c:pt>
                <c:pt idx="417">
                  <c:v>2.664882</c:v>
                </c:pt>
                <c:pt idx="418">
                  <c:v>2.8711600000000002</c:v>
                </c:pt>
                <c:pt idx="419">
                  <c:v>3.0857800000000002</c:v>
                </c:pt>
                <c:pt idx="420">
                  <c:v>3.3069730000000002</c:v>
                </c:pt>
                <c:pt idx="421">
                  <c:v>3.5326900000000001</c:v>
                </c:pt>
                <c:pt idx="422">
                  <c:v>3.761231</c:v>
                </c:pt>
                <c:pt idx="423">
                  <c:v>3.9919509999999998</c:v>
                </c:pt>
                <c:pt idx="424">
                  <c:v>4.2233419999999997</c:v>
                </c:pt>
                <c:pt idx="425">
                  <c:v>4.4537870000000002</c:v>
                </c:pt>
                <c:pt idx="426">
                  <c:v>4.6821479999999998</c:v>
                </c:pt>
                <c:pt idx="427">
                  <c:v>4.9072310000000003</c:v>
                </c:pt>
                <c:pt idx="428">
                  <c:v>5.1274030000000002</c:v>
                </c:pt>
                <c:pt idx="429">
                  <c:v>5.3421399999999997</c:v>
                </c:pt>
                <c:pt idx="430">
                  <c:v>5.549652</c:v>
                </c:pt>
                <c:pt idx="431">
                  <c:v>5.7495479999999999</c:v>
                </c:pt>
                <c:pt idx="432">
                  <c:v>5.9411699999999996</c:v>
                </c:pt>
                <c:pt idx="433">
                  <c:v>6.1234929999999999</c:v>
                </c:pt>
                <c:pt idx="434">
                  <c:v>6.2957970000000003</c:v>
                </c:pt>
                <c:pt idx="435">
                  <c:v>6.4559879999999996</c:v>
                </c:pt>
                <c:pt idx="436">
                  <c:v>6.6048119999999999</c:v>
                </c:pt>
                <c:pt idx="437">
                  <c:v>6.7418719999999999</c:v>
                </c:pt>
                <c:pt idx="438">
                  <c:v>6.8651920000000004</c:v>
                </c:pt>
                <c:pt idx="439">
                  <c:v>6.978593</c:v>
                </c:pt>
                <c:pt idx="440">
                  <c:v>7.077998</c:v>
                </c:pt>
                <c:pt idx="441">
                  <c:v>7.1657219999999997</c:v>
                </c:pt>
                <c:pt idx="442">
                  <c:v>7.2399570000000004</c:v>
                </c:pt>
                <c:pt idx="443">
                  <c:v>7.3022289999999996</c:v>
                </c:pt>
                <c:pt idx="444">
                  <c:v>7.3457410000000003</c:v>
                </c:pt>
                <c:pt idx="445">
                  <c:v>7.3752250000000004</c:v>
                </c:pt>
                <c:pt idx="446">
                  <c:v>7.3921130000000002</c:v>
                </c:pt>
                <c:pt idx="447">
                  <c:v>7.3945920000000003</c:v>
                </c:pt>
                <c:pt idx="448">
                  <c:v>7.3883900000000002</c:v>
                </c:pt>
                <c:pt idx="449">
                  <c:v>7.3735249999999999</c:v>
                </c:pt>
                <c:pt idx="450">
                  <c:v>7.3455320000000004</c:v>
                </c:pt>
                <c:pt idx="451">
                  <c:v>7.3044609999999999</c:v>
                </c:pt>
                <c:pt idx="452">
                  <c:v>7.2539559999999996</c:v>
                </c:pt>
                <c:pt idx="453">
                  <c:v>7.1892969999999998</c:v>
                </c:pt>
                <c:pt idx="454">
                  <c:v>7.1119310000000002</c:v>
                </c:pt>
                <c:pt idx="455">
                  <c:v>7.0202830000000001</c:v>
                </c:pt>
                <c:pt idx="456">
                  <c:v>6.9234030000000004</c:v>
                </c:pt>
                <c:pt idx="457">
                  <c:v>6.8137230000000004</c:v>
                </c:pt>
                <c:pt idx="458">
                  <c:v>6.6943739999999998</c:v>
                </c:pt>
                <c:pt idx="459">
                  <c:v>6.5651219999999997</c:v>
                </c:pt>
                <c:pt idx="460">
                  <c:v>6.4303520000000001</c:v>
                </c:pt>
                <c:pt idx="461">
                  <c:v>6.2848199999999999</c:v>
                </c:pt>
                <c:pt idx="462">
                  <c:v>6.1250369999999998</c:v>
                </c:pt>
                <c:pt idx="463">
                  <c:v>5.9597860000000003</c:v>
                </c:pt>
                <c:pt idx="464">
                  <c:v>5.7915460000000003</c:v>
                </c:pt>
                <c:pt idx="465">
                  <c:v>5.6148699999999998</c:v>
                </c:pt>
                <c:pt idx="466">
                  <c:v>5.4400279999999999</c:v>
                </c:pt>
                <c:pt idx="467">
                  <c:v>5.2611150000000002</c:v>
                </c:pt>
                <c:pt idx="468">
                  <c:v>5.079243</c:v>
                </c:pt>
                <c:pt idx="469">
                  <c:v>4.8917140000000003</c:v>
                </c:pt>
                <c:pt idx="470">
                  <c:v>4.7043689999999998</c:v>
                </c:pt>
                <c:pt idx="471">
                  <c:v>4.5120380000000004</c:v>
                </c:pt>
                <c:pt idx="472">
                  <c:v>4.3164699999999998</c:v>
                </c:pt>
                <c:pt idx="473">
                  <c:v>4.1215060000000001</c:v>
                </c:pt>
                <c:pt idx="474">
                  <c:v>3.9261249999999999</c:v>
                </c:pt>
                <c:pt idx="475">
                  <c:v>3.7338339999999999</c:v>
                </c:pt>
                <c:pt idx="476">
                  <c:v>3.5459109999999998</c:v>
                </c:pt>
                <c:pt idx="477">
                  <c:v>3.3623690000000002</c:v>
                </c:pt>
                <c:pt idx="478">
                  <c:v>3.182086</c:v>
                </c:pt>
                <c:pt idx="479">
                  <c:v>3.001074</c:v>
                </c:pt>
                <c:pt idx="480">
                  <c:v>2.8240919999999998</c:v>
                </c:pt>
                <c:pt idx="481">
                  <c:v>2.6505920000000001</c:v>
                </c:pt>
                <c:pt idx="482">
                  <c:v>2.4855619999999998</c:v>
                </c:pt>
                <c:pt idx="483">
                  <c:v>2.325018</c:v>
                </c:pt>
                <c:pt idx="484">
                  <c:v>2.173908</c:v>
                </c:pt>
                <c:pt idx="485">
                  <c:v>2.0330970000000002</c:v>
                </c:pt>
                <c:pt idx="486">
                  <c:v>1.9038839999999999</c:v>
                </c:pt>
                <c:pt idx="487">
                  <c:v>1.784702</c:v>
                </c:pt>
                <c:pt idx="488">
                  <c:v>1.675996</c:v>
                </c:pt>
                <c:pt idx="489">
                  <c:v>1.575234</c:v>
                </c:pt>
                <c:pt idx="490">
                  <c:v>1.486227</c:v>
                </c:pt>
                <c:pt idx="491">
                  <c:v>1.409449</c:v>
                </c:pt>
                <c:pt idx="492">
                  <c:v>1.34449</c:v>
                </c:pt>
                <c:pt idx="493">
                  <c:v>1.291955</c:v>
                </c:pt>
                <c:pt idx="494">
                  <c:v>1.2526630000000001</c:v>
                </c:pt>
                <c:pt idx="495">
                  <c:v>1.226545</c:v>
                </c:pt>
                <c:pt idx="496">
                  <c:v>1.2134640000000001</c:v>
                </c:pt>
                <c:pt idx="497">
                  <c:v>1.213595</c:v>
                </c:pt>
                <c:pt idx="498">
                  <c:v>1.2270300000000001</c:v>
                </c:pt>
                <c:pt idx="499">
                  <c:v>1.2537799999999999</c:v>
                </c:pt>
                <c:pt idx="500">
                  <c:v>1.2923659999999999</c:v>
                </c:pt>
                <c:pt idx="501">
                  <c:v>1.345226</c:v>
                </c:pt>
                <c:pt idx="502">
                  <c:v>1.4097280000000001</c:v>
                </c:pt>
                <c:pt idx="503">
                  <c:v>1.485692</c:v>
                </c:pt>
                <c:pt idx="504">
                  <c:v>1.57342</c:v>
                </c:pt>
                <c:pt idx="505">
                  <c:v>1.675494</c:v>
                </c:pt>
                <c:pt idx="506">
                  <c:v>1.790171</c:v>
                </c:pt>
                <c:pt idx="507">
                  <c:v>1.9171819999999999</c:v>
                </c:pt>
                <c:pt idx="508">
                  <c:v>2.0544099999999998</c:v>
                </c:pt>
                <c:pt idx="509">
                  <c:v>2.2009110000000001</c:v>
                </c:pt>
                <c:pt idx="510">
                  <c:v>2.3527</c:v>
                </c:pt>
                <c:pt idx="511">
                  <c:v>2.512473</c:v>
                </c:pt>
                <c:pt idx="512">
                  <c:v>2.6789909999999999</c:v>
                </c:pt>
                <c:pt idx="513">
                  <c:v>2.8528120000000001</c:v>
                </c:pt>
                <c:pt idx="514">
                  <c:v>3.0343580000000001</c:v>
                </c:pt>
                <c:pt idx="515">
                  <c:v>3.225851</c:v>
                </c:pt>
                <c:pt idx="516">
                  <c:v>3.422072</c:v>
                </c:pt>
                <c:pt idx="517">
                  <c:v>3.621915</c:v>
                </c:pt>
                <c:pt idx="518">
                  <c:v>3.8225899999999999</c:v>
                </c:pt>
                <c:pt idx="519">
                  <c:v>4.0256020000000001</c:v>
                </c:pt>
                <c:pt idx="520">
                  <c:v>4.228847</c:v>
                </c:pt>
                <c:pt idx="521">
                  <c:v>4.4339779999999998</c:v>
                </c:pt>
                <c:pt idx="522">
                  <c:v>4.640218</c:v>
                </c:pt>
                <c:pt idx="523">
                  <c:v>4.8473899999999999</c:v>
                </c:pt>
                <c:pt idx="524">
                  <c:v>5.0538559999999997</c:v>
                </c:pt>
                <c:pt idx="525">
                  <c:v>5.2595879999999999</c:v>
                </c:pt>
                <c:pt idx="526">
                  <c:v>5.4626450000000002</c:v>
                </c:pt>
                <c:pt idx="527">
                  <c:v>5.662706</c:v>
                </c:pt>
                <c:pt idx="528">
                  <c:v>5.85954</c:v>
                </c:pt>
                <c:pt idx="529">
                  <c:v>6.0522640000000001</c:v>
                </c:pt>
                <c:pt idx="530">
                  <c:v>6.2408840000000003</c:v>
                </c:pt>
                <c:pt idx="531">
                  <c:v>6.425211</c:v>
                </c:pt>
                <c:pt idx="532">
                  <c:v>6.6044479999999997</c:v>
                </c:pt>
                <c:pt idx="533">
                  <c:v>6.7789729999999997</c:v>
                </c:pt>
                <c:pt idx="534">
                  <c:v>6.945805</c:v>
                </c:pt>
                <c:pt idx="535">
                  <c:v>7.1049579999999999</c:v>
                </c:pt>
                <c:pt idx="536">
                  <c:v>7.2584540000000004</c:v>
                </c:pt>
                <c:pt idx="537">
                  <c:v>7.40259</c:v>
                </c:pt>
                <c:pt idx="538">
                  <c:v>7.5421480000000001</c:v>
                </c:pt>
                <c:pt idx="539">
                  <c:v>7.6715010000000001</c:v>
                </c:pt>
                <c:pt idx="540">
                  <c:v>7.797542</c:v>
                </c:pt>
                <c:pt idx="541">
                  <c:v>7.9196489999999997</c:v>
                </c:pt>
                <c:pt idx="542">
                  <c:v>8.0296369999999992</c:v>
                </c:pt>
                <c:pt idx="543">
                  <c:v>8.1335700000000006</c:v>
                </c:pt>
                <c:pt idx="544">
                  <c:v>8.2233929999999997</c:v>
                </c:pt>
                <c:pt idx="545">
                  <c:v>8.3037650000000003</c:v>
                </c:pt>
                <c:pt idx="546">
                  <c:v>8.3711330000000004</c:v>
                </c:pt>
                <c:pt idx="547">
                  <c:v>8.4538650000000004</c:v>
                </c:pt>
                <c:pt idx="548">
                  <c:v>8.5136540000000007</c:v>
                </c:pt>
                <c:pt idx="549">
                  <c:v>8.5620689999999993</c:v>
                </c:pt>
                <c:pt idx="550">
                  <c:v>8.5884900000000002</c:v>
                </c:pt>
                <c:pt idx="551">
                  <c:v>8.6112839999999995</c:v>
                </c:pt>
                <c:pt idx="552">
                  <c:v>8.644069</c:v>
                </c:pt>
                <c:pt idx="553">
                  <c:v>8.6621009999999998</c:v>
                </c:pt>
                <c:pt idx="554">
                  <c:v>8.6617060000000006</c:v>
                </c:pt>
                <c:pt idx="555">
                  <c:v>8.6594010000000008</c:v>
                </c:pt>
                <c:pt idx="556">
                  <c:v>8.6612240000000007</c:v>
                </c:pt>
                <c:pt idx="557">
                  <c:v>8.6309369999999994</c:v>
                </c:pt>
                <c:pt idx="558">
                  <c:v>8.6223410000000005</c:v>
                </c:pt>
                <c:pt idx="559">
                  <c:v>8.6070820000000001</c:v>
                </c:pt>
                <c:pt idx="560">
                  <c:v>8.5498089999999998</c:v>
                </c:pt>
                <c:pt idx="561">
                  <c:v>8.5038370000000008</c:v>
                </c:pt>
                <c:pt idx="562">
                  <c:v>8.4688230000000004</c:v>
                </c:pt>
                <c:pt idx="563">
                  <c:v>8.4108920000000005</c:v>
                </c:pt>
                <c:pt idx="564">
                  <c:v>8.2966529999999992</c:v>
                </c:pt>
                <c:pt idx="565">
                  <c:v>8.1773000000000007</c:v>
                </c:pt>
                <c:pt idx="566">
                  <c:v>8.0801630000000007</c:v>
                </c:pt>
                <c:pt idx="567">
                  <c:v>7.9944499999999996</c:v>
                </c:pt>
                <c:pt idx="568">
                  <c:v>7.9009669999999996</c:v>
                </c:pt>
                <c:pt idx="569">
                  <c:v>7.8134819999999996</c:v>
                </c:pt>
                <c:pt idx="570">
                  <c:v>7.7133609999999999</c:v>
                </c:pt>
                <c:pt idx="571">
                  <c:v>7.5783800000000001</c:v>
                </c:pt>
                <c:pt idx="572">
                  <c:v>7.4643940000000004</c:v>
                </c:pt>
                <c:pt idx="573">
                  <c:v>7.3512940000000002</c:v>
                </c:pt>
                <c:pt idx="574">
                  <c:v>7.2033100000000001</c:v>
                </c:pt>
                <c:pt idx="575">
                  <c:v>7.0569269999999999</c:v>
                </c:pt>
                <c:pt idx="576">
                  <c:v>6.9407319999999997</c:v>
                </c:pt>
                <c:pt idx="577">
                  <c:v>6.8235440000000001</c:v>
                </c:pt>
                <c:pt idx="578">
                  <c:v>6.6655259999999998</c:v>
                </c:pt>
                <c:pt idx="579">
                  <c:v>6.5193859999999999</c:v>
                </c:pt>
                <c:pt idx="580">
                  <c:v>6.3609780000000002</c:v>
                </c:pt>
                <c:pt idx="581">
                  <c:v>6.2039749999999998</c:v>
                </c:pt>
                <c:pt idx="582">
                  <c:v>6.059488</c:v>
                </c:pt>
                <c:pt idx="583">
                  <c:v>5.9214250000000002</c:v>
                </c:pt>
                <c:pt idx="584">
                  <c:v>5.7716719999999997</c:v>
                </c:pt>
                <c:pt idx="585">
                  <c:v>5.6397579999999996</c:v>
                </c:pt>
                <c:pt idx="586">
                  <c:v>5.4848540000000003</c:v>
                </c:pt>
                <c:pt idx="587">
                  <c:v>5.3453099999999996</c:v>
                </c:pt>
                <c:pt idx="588">
                  <c:v>5.1755800000000001</c:v>
                </c:pt>
                <c:pt idx="589">
                  <c:v>4.9996770000000001</c:v>
                </c:pt>
                <c:pt idx="590">
                  <c:v>4.8097399999999997</c:v>
                </c:pt>
                <c:pt idx="591">
                  <c:v>4.6200299999999999</c:v>
                </c:pt>
                <c:pt idx="592">
                  <c:v>4.4494600000000002</c:v>
                </c:pt>
                <c:pt idx="593">
                  <c:v>4.2895500000000002</c:v>
                </c:pt>
                <c:pt idx="594">
                  <c:v>4.1238010000000003</c:v>
                </c:pt>
                <c:pt idx="595">
                  <c:v>3.9612639999999999</c:v>
                </c:pt>
                <c:pt idx="596">
                  <c:v>3.8239869999999998</c:v>
                </c:pt>
                <c:pt idx="597">
                  <c:v>3.6866910000000002</c:v>
                </c:pt>
                <c:pt idx="598">
                  <c:v>3.5419459999999998</c:v>
                </c:pt>
                <c:pt idx="599">
                  <c:v>3.4012600000000002</c:v>
                </c:pt>
                <c:pt idx="600">
                  <c:v>3.259242</c:v>
                </c:pt>
                <c:pt idx="601">
                  <c:v>3.129461</c:v>
                </c:pt>
                <c:pt idx="602">
                  <c:v>3.0062329999999999</c:v>
                </c:pt>
                <c:pt idx="603">
                  <c:v>2.8817110000000001</c:v>
                </c:pt>
                <c:pt idx="604">
                  <c:v>2.7642850000000001</c:v>
                </c:pt>
                <c:pt idx="605">
                  <c:v>2.6492100000000001</c:v>
                </c:pt>
                <c:pt idx="606">
                  <c:v>2.547253</c:v>
                </c:pt>
                <c:pt idx="607">
                  <c:v>2.4470450000000001</c:v>
                </c:pt>
                <c:pt idx="608">
                  <c:v>2.349885</c:v>
                </c:pt>
                <c:pt idx="609">
                  <c:v>2.2519390000000001</c:v>
                </c:pt>
                <c:pt idx="610">
                  <c:v>2.1661929999999998</c:v>
                </c:pt>
                <c:pt idx="611">
                  <c:v>2.0889660000000001</c:v>
                </c:pt>
                <c:pt idx="612">
                  <c:v>2.0162629999999999</c:v>
                </c:pt>
                <c:pt idx="613">
                  <c:v>1.952523</c:v>
                </c:pt>
                <c:pt idx="614">
                  <c:v>1.8965540000000001</c:v>
                </c:pt>
                <c:pt idx="615">
                  <c:v>1.8481190000000001</c:v>
                </c:pt>
                <c:pt idx="616">
                  <c:v>1.8066720000000001</c:v>
                </c:pt>
                <c:pt idx="617">
                  <c:v>1.772958</c:v>
                </c:pt>
                <c:pt idx="618">
                  <c:v>1.7485900000000001</c:v>
                </c:pt>
                <c:pt idx="619">
                  <c:v>1.7295590000000001</c:v>
                </c:pt>
                <c:pt idx="620">
                  <c:v>1.7191240000000001</c:v>
                </c:pt>
                <c:pt idx="621">
                  <c:v>1.710507</c:v>
                </c:pt>
                <c:pt idx="622">
                  <c:v>1.708388</c:v>
                </c:pt>
                <c:pt idx="623">
                  <c:v>1.7218789999999999</c:v>
                </c:pt>
                <c:pt idx="624">
                  <c:v>1.7452650000000001</c:v>
                </c:pt>
                <c:pt idx="625">
                  <c:v>1.77125</c:v>
                </c:pt>
                <c:pt idx="626">
                  <c:v>1.8102929999999999</c:v>
                </c:pt>
                <c:pt idx="627">
                  <c:v>1.8447659999999999</c:v>
                </c:pt>
                <c:pt idx="628">
                  <c:v>1.8912869999999999</c:v>
                </c:pt>
                <c:pt idx="629">
                  <c:v>1.9525600000000001</c:v>
                </c:pt>
                <c:pt idx="630">
                  <c:v>2.0214880000000002</c:v>
                </c:pt>
                <c:pt idx="631">
                  <c:v>2.0877319999999999</c:v>
                </c:pt>
                <c:pt idx="632">
                  <c:v>2.1692390000000001</c:v>
                </c:pt>
                <c:pt idx="633">
                  <c:v>2.2560519999999999</c:v>
                </c:pt>
                <c:pt idx="634">
                  <c:v>2.347693</c:v>
                </c:pt>
                <c:pt idx="635">
                  <c:v>2.434606</c:v>
                </c:pt>
                <c:pt idx="636">
                  <c:v>2.5183200000000001</c:v>
                </c:pt>
                <c:pt idx="637">
                  <c:v>2.6203159999999999</c:v>
                </c:pt>
                <c:pt idx="638">
                  <c:v>2.7375090000000002</c:v>
                </c:pt>
                <c:pt idx="639">
                  <c:v>2.8495180000000002</c:v>
                </c:pt>
                <c:pt idx="640">
                  <c:v>2.9758900000000001</c:v>
                </c:pt>
                <c:pt idx="641">
                  <c:v>3.107612</c:v>
                </c:pt>
                <c:pt idx="642">
                  <c:v>3.2371409999999998</c:v>
                </c:pt>
                <c:pt idx="643">
                  <c:v>3.3755280000000001</c:v>
                </c:pt>
                <c:pt idx="644">
                  <c:v>3.5178889999999998</c:v>
                </c:pt>
                <c:pt idx="645">
                  <c:v>3.6595209999999998</c:v>
                </c:pt>
                <c:pt idx="646">
                  <c:v>3.8037990000000002</c:v>
                </c:pt>
                <c:pt idx="647">
                  <c:v>3.9513099999999999</c:v>
                </c:pt>
                <c:pt idx="648">
                  <c:v>4.09633</c:v>
                </c:pt>
                <c:pt idx="649">
                  <c:v>4.2507700000000002</c:v>
                </c:pt>
                <c:pt idx="650">
                  <c:v>4.4045540000000001</c:v>
                </c:pt>
                <c:pt idx="651">
                  <c:v>4.5681770000000004</c:v>
                </c:pt>
                <c:pt idx="652">
                  <c:v>4.7354789999999998</c:v>
                </c:pt>
                <c:pt idx="653">
                  <c:v>4.8922280000000002</c:v>
                </c:pt>
                <c:pt idx="654">
                  <c:v>5.0499140000000002</c:v>
                </c:pt>
                <c:pt idx="655">
                  <c:v>5.2138289999999996</c:v>
                </c:pt>
                <c:pt idx="656">
                  <c:v>5.3676360000000001</c:v>
                </c:pt>
                <c:pt idx="657">
                  <c:v>5.5225020000000002</c:v>
                </c:pt>
                <c:pt idx="658">
                  <c:v>5.6826309999999998</c:v>
                </c:pt>
                <c:pt idx="659">
                  <c:v>5.8357469999999996</c:v>
                </c:pt>
                <c:pt idx="660">
                  <c:v>5.9919900000000004</c:v>
                </c:pt>
                <c:pt idx="661">
                  <c:v>6.1512370000000001</c:v>
                </c:pt>
                <c:pt idx="662">
                  <c:v>6.3036950000000003</c:v>
                </c:pt>
                <c:pt idx="663">
                  <c:v>6.4576609999999999</c:v>
                </c:pt>
                <c:pt idx="664">
                  <c:v>6.6087449999999999</c:v>
                </c:pt>
                <c:pt idx="665">
                  <c:v>6.7596340000000001</c:v>
                </c:pt>
                <c:pt idx="666">
                  <c:v>6.9079579999999998</c:v>
                </c:pt>
                <c:pt idx="667">
                  <c:v>7.0547789999999999</c:v>
                </c:pt>
                <c:pt idx="668">
                  <c:v>7.1999250000000004</c:v>
                </c:pt>
                <c:pt idx="669">
                  <c:v>7.3412769999999998</c:v>
                </c:pt>
                <c:pt idx="670">
                  <c:v>7.4797929999999999</c:v>
                </c:pt>
                <c:pt idx="671">
                  <c:v>7.6142349999999999</c:v>
                </c:pt>
                <c:pt idx="672">
                  <c:v>7.74308</c:v>
                </c:pt>
                <c:pt idx="673">
                  <c:v>7.8750859999999996</c:v>
                </c:pt>
                <c:pt idx="674">
                  <c:v>8.0040099999999992</c:v>
                </c:pt>
                <c:pt idx="675">
                  <c:v>8.1244239999999994</c:v>
                </c:pt>
                <c:pt idx="676">
                  <c:v>8.2416529999999995</c:v>
                </c:pt>
                <c:pt idx="677">
                  <c:v>8.3564089999999993</c:v>
                </c:pt>
                <c:pt idx="678">
                  <c:v>8.4708030000000001</c:v>
                </c:pt>
                <c:pt idx="679">
                  <c:v>8.5773220000000006</c:v>
                </c:pt>
                <c:pt idx="680">
                  <c:v>8.6846119999999996</c:v>
                </c:pt>
                <c:pt idx="681">
                  <c:v>8.7836700000000008</c:v>
                </c:pt>
                <c:pt idx="682">
                  <c:v>8.8834459999999993</c:v>
                </c:pt>
                <c:pt idx="683">
                  <c:v>8.9699639999999992</c:v>
                </c:pt>
                <c:pt idx="684">
                  <c:v>9.0510730000000006</c:v>
                </c:pt>
                <c:pt idx="685">
                  <c:v>9.1187389999999997</c:v>
                </c:pt>
                <c:pt idx="686">
                  <c:v>9.1832100000000008</c:v>
                </c:pt>
                <c:pt idx="687">
                  <c:v>9.2531309999999998</c:v>
                </c:pt>
                <c:pt idx="688">
                  <c:v>9.3280999999999992</c:v>
                </c:pt>
                <c:pt idx="689">
                  <c:v>9.4042940000000002</c:v>
                </c:pt>
                <c:pt idx="690">
                  <c:v>9.4714770000000001</c:v>
                </c:pt>
                <c:pt idx="691">
                  <c:v>9.5316220000000005</c:v>
                </c:pt>
                <c:pt idx="692">
                  <c:v>9.5740230000000004</c:v>
                </c:pt>
                <c:pt idx="693">
                  <c:v>9.6240249999999996</c:v>
                </c:pt>
                <c:pt idx="694">
                  <c:v>9.6563929999999996</c:v>
                </c:pt>
                <c:pt idx="695">
                  <c:v>9.6694759999999995</c:v>
                </c:pt>
                <c:pt idx="696">
                  <c:v>9.6943490000000008</c:v>
                </c:pt>
                <c:pt idx="697">
                  <c:v>9.7138200000000001</c:v>
                </c:pt>
                <c:pt idx="698">
                  <c:v>9.7438500000000001</c:v>
                </c:pt>
                <c:pt idx="699">
                  <c:v>9.7687030000000004</c:v>
                </c:pt>
                <c:pt idx="700">
                  <c:v>9.7957079999999994</c:v>
                </c:pt>
                <c:pt idx="701">
                  <c:v>9.8408759999999997</c:v>
                </c:pt>
                <c:pt idx="702">
                  <c:v>9.8675470000000001</c:v>
                </c:pt>
                <c:pt idx="703">
                  <c:v>9.8739419999999996</c:v>
                </c:pt>
                <c:pt idx="704">
                  <c:v>9.8587919999999993</c:v>
                </c:pt>
                <c:pt idx="705">
                  <c:v>9.8184810000000002</c:v>
                </c:pt>
                <c:pt idx="706">
                  <c:v>9.7767520000000001</c:v>
                </c:pt>
                <c:pt idx="707">
                  <c:v>9.7685230000000001</c:v>
                </c:pt>
                <c:pt idx="708">
                  <c:v>9.7565589999999993</c:v>
                </c:pt>
                <c:pt idx="709">
                  <c:v>9.7274650000000005</c:v>
                </c:pt>
                <c:pt idx="710">
                  <c:v>9.7127809999999997</c:v>
                </c:pt>
                <c:pt idx="711">
                  <c:v>9.6907309999999995</c:v>
                </c:pt>
                <c:pt idx="712">
                  <c:v>9.6613019999999992</c:v>
                </c:pt>
                <c:pt idx="713">
                  <c:v>9.6031650000000006</c:v>
                </c:pt>
                <c:pt idx="714">
                  <c:v>9.5475329999999996</c:v>
                </c:pt>
                <c:pt idx="715">
                  <c:v>9.5140250000000002</c:v>
                </c:pt>
                <c:pt idx="716">
                  <c:v>9.4767189999999992</c:v>
                </c:pt>
                <c:pt idx="717">
                  <c:v>9.4428029999999996</c:v>
                </c:pt>
                <c:pt idx="718">
                  <c:v>9.3715989999999998</c:v>
                </c:pt>
                <c:pt idx="719">
                  <c:v>9.2868130000000004</c:v>
                </c:pt>
                <c:pt idx="720">
                  <c:v>9.1980959999999996</c:v>
                </c:pt>
                <c:pt idx="721">
                  <c:v>9.1434750000000005</c:v>
                </c:pt>
                <c:pt idx="722">
                  <c:v>9.0847320000000007</c:v>
                </c:pt>
                <c:pt idx="723">
                  <c:v>9.0020019999999992</c:v>
                </c:pt>
                <c:pt idx="724">
                  <c:v>8.9414809999999996</c:v>
                </c:pt>
                <c:pt idx="725">
                  <c:v>8.8566299999999991</c:v>
                </c:pt>
                <c:pt idx="726">
                  <c:v>8.7499660000000006</c:v>
                </c:pt>
                <c:pt idx="727">
                  <c:v>8.6313320000000004</c:v>
                </c:pt>
                <c:pt idx="728">
                  <c:v>8.543806</c:v>
                </c:pt>
                <c:pt idx="729">
                  <c:v>8.4262800000000002</c:v>
                </c:pt>
                <c:pt idx="730">
                  <c:v>8.3231570000000001</c:v>
                </c:pt>
                <c:pt idx="731">
                  <c:v>8.2415649999999996</c:v>
                </c:pt>
                <c:pt idx="732">
                  <c:v>8.140155</c:v>
                </c:pt>
                <c:pt idx="733">
                  <c:v>8.0301080000000002</c:v>
                </c:pt>
                <c:pt idx="734">
                  <c:v>7.9155280000000001</c:v>
                </c:pt>
                <c:pt idx="735">
                  <c:v>7.8069740000000003</c:v>
                </c:pt>
                <c:pt idx="736">
                  <c:v>7.6965880000000002</c:v>
                </c:pt>
                <c:pt idx="737">
                  <c:v>7.5804869999999998</c:v>
                </c:pt>
                <c:pt idx="738">
                  <c:v>7.4977960000000001</c:v>
                </c:pt>
                <c:pt idx="739">
                  <c:v>7.3872980000000004</c:v>
                </c:pt>
                <c:pt idx="740">
                  <c:v>7.2754669999999999</c:v>
                </c:pt>
                <c:pt idx="741">
                  <c:v>7.1502869999999996</c:v>
                </c:pt>
                <c:pt idx="742">
                  <c:v>7.0510719999999996</c:v>
                </c:pt>
                <c:pt idx="743">
                  <c:v>6.9272119999999999</c:v>
                </c:pt>
                <c:pt idx="744">
                  <c:v>6.8098409999999996</c:v>
                </c:pt>
                <c:pt idx="745">
                  <c:v>6.6908159999999999</c:v>
                </c:pt>
                <c:pt idx="746">
                  <c:v>6.5659599999999996</c:v>
                </c:pt>
                <c:pt idx="747">
                  <c:v>6.4556250000000004</c:v>
                </c:pt>
                <c:pt idx="748">
                  <c:v>6.3337389999999996</c:v>
                </c:pt>
                <c:pt idx="749">
                  <c:v>6.1954599999999997</c:v>
                </c:pt>
                <c:pt idx="750">
                  <c:v>6.0580319999999999</c:v>
                </c:pt>
                <c:pt idx="751">
                  <c:v>5.930555</c:v>
                </c:pt>
                <c:pt idx="752">
                  <c:v>5.8079780000000003</c:v>
                </c:pt>
                <c:pt idx="753">
                  <c:v>5.6939960000000003</c:v>
                </c:pt>
                <c:pt idx="754">
                  <c:v>5.5910000000000002</c:v>
                </c:pt>
                <c:pt idx="755">
                  <c:v>5.4798869999999997</c:v>
                </c:pt>
                <c:pt idx="756">
                  <c:v>5.3637079999999999</c:v>
                </c:pt>
                <c:pt idx="757">
                  <c:v>5.2411479999999999</c:v>
                </c:pt>
                <c:pt idx="758">
                  <c:v>5.1237209999999997</c:v>
                </c:pt>
                <c:pt idx="759">
                  <c:v>5.0027290000000004</c:v>
                </c:pt>
                <c:pt idx="760">
                  <c:v>4.8895840000000002</c:v>
                </c:pt>
                <c:pt idx="761">
                  <c:v>4.7828489999999997</c:v>
                </c:pt>
                <c:pt idx="762">
                  <c:v>4.6715239999999998</c:v>
                </c:pt>
                <c:pt idx="763">
                  <c:v>4.5634959999999998</c:v>
                </c:pt>
                <c:pt idx="764">
                  <c:v>4.4455780000000003</c:v>
                </c:pt>
                <c:pt idx="765">
                  <c:v>4.3340269999999999</c:v>
                </c:pt>
                <c:pt idx="766">
                  <c:v>4.2139249999999997</c:v>
                </c:pt>
                <c:pt idx="767">
                  <c:v>4.1030860000000002</c:v>
                </c:pt>
                <c:pt idx="768">
                  <c:v>4.003387</c:v>
                </c:pt>
                <c:pt idx="769">
                  <c:v>3.9109959999999999</c:v>
                </c:pt>
                <c:pt idx="770">
                  <c:v>3.8242120000000002</c:v>
                </c:pt>
                <c:pt idx="771">
                  <c:v>3.7329919999999999</c:v>
                </c:pt>
                <c:pt idx="772">
                  <c:v>3.650706</c:v>
                </c:pt>
                <c:pt idx="773">
                  <c:v>3.5661580000000002</c:v>
                </c:pt>
                <c:pt idx="774">
                  <c:v>3.4844499999999998</c:v>
                </c:pt>
                <c:pt idx="775">
                  <c:v>3.400055</c:v>
                </c:pt>
                <c:pt idx="776">
                  <c:v>3.3156560000000002</c:v>
                </c:pt>
                <c:pt idx="777">
                  <c:v>3.2367180000000002</c:v>
                </c:pt>
                <c:pt idx="778">
                  <c:v>3.161556</c:v>
                </c:pt>
                <c:pt idx="779">
                  <c:v>3.0924399999999999</c:v>
                </c:pt>
                <c:pt idx="780">
                  <c:v>3.0250010000000001</c:v>
                </c:pt>
                <c:pt idx="781">
                  <c:v>2.9609909999999999</c:v>
                </c:pt>
                <c:pt idx="782">
                  <c:v>2.899718</c:v>
                </c:pt>
                <c:pt idx="783">
                  <c:v>2.8412540000000002</c:v>
                </c:pt>
                <c:pt idx="784">
                  <c:v>2.7868729999999999</c:v>
                </c:pt>
                <c:pt idx="785">
                  <c:v>2.7389510000000001</c:v>
                </c:pt>
                <c:pt idx="786">
                  <c:v>2.6931310000000002</c:v>
                </c:pt>
                <c:pt idx="787">
                  <c:v>2.6523310000000002</c:v>
                </c:pt>
                <c:pt idx="788">
                  <c:v>2.6156329999999999</c:v>
                </c:pt>
                <c:pt idx="789">
                  <c:v>2.58127</c:v>
                </c:pt>
                <c:pt idx="790">
                  <c:v>2.552603</c:v>
                </c:pt>
                <c:pt idx="791">
                  <c:v>2.5280209999999999</c:v>
                </c:pt>
                <c:pt idx="792">
                  <c:v>2.5071870000000001</c:v>
                </c:pt>
                <c:pt idx="793">
                  <c:v>2.4843259999999998</c:v>
                </c:pt>
                <c:pt idx="794">
                  <c:v>2.4658509999999998</c:v>
                </c:pt>
                <c:pt idx="795">
                  <c:v>2.4421840000000001</c:v>
                </c:pt>
                <c:pt idx="796">
                  <c:v>2.4144860000000001</c:v>
                </c:pt>
                <c:pt idx="797">
                  <c:v>2.402272</c:v>
                </c:pt>
                <c:pt idx="798">
                  <c:v>2.405907</c:v>
                </c:pt>
                <c:pt idx="799">
                  <c:v>2.4146899999999998</c:v>
                </c:pt>
                <c:pt idx="800">
                  <c:v>2.4300220000000001</c:v>
                </c:pt>
                <c:pt idx="801">
                  <c:v>2.4439679999999999</c:v>
                </c:pt>
                <c:pt idx="802">
                  <c:v>2.466968</c:v>
                </c:pt>
                <c:pt idx="803">
                  <c:v>2.493824</c:v>
                </c:pt>
                <c:pt idx="804">
                  <c:v>2.523355</c:v>
                </c:pt>
                <c:pt idx="805">
                  <c:v>2.5476540000000001</c:v>
                </c:pt>
                <c:pt idx="806">
                  <c:v>2.5639159999999999</c:v>
                </c:pt>
                <c:pt idx="807">
                  <c:v>2.5922139999999998</c:v>
                </c:pt>
                <c:pt idx="808">
                  <c:v>2.6298550000000001</c:v>
                </c:pt>
                <c:pt idx="809">
                  <c:v>2.657448</c:v>
                </c:pt>
                <c:pt idx="810">
                  <c:v>2.6865269999999999</c:v>
                </c:pt>
                <c:pt idx="811">
                  <c:v>2.735897</c:v>
                </c:pt>
                <c:pt idx="812">
                  <c:v>2.8007909999999998</c:v>
                </c:pt>
                <c:pt idx="813">
                  <c:v>2.8780450000000002</c:v>
                </c:pt>
                <c:pt idx="814">
                  <c:v>2.9512879999999999</c:v>
                </c:pt>
                <c:pt idx="815">
                  <c:v>3.014443</c:v>
                </c:pt>
                <c:pt idx="816">
                  <c:v>3.059129</c:v>
                </c:pt>
                <c:pt idx="817">
                  <c:v>3.0975199999999998</c:v>
                </c:pt>
                <c:pt idx="818">
                  <c:v>3.160466</c:v>
                </c:pt>
                <c:pt idx="819">
                  <c:v>3.2210909999999999</c:v>
                </c:pt>
                <c:pt idx="820">
                  <c:v>3.2802549999999999</c:v>
                </c:pt>
                <c:pt idx="821">
                  <c:v>3.3527710000000002</c:v>
                </c:pt>
                <c:pt idx="822">
                  <c:v>3.4566490000000001</c:v>
                </c:pt>
                <c:pt idx="823">
                  <c:v>3.5372699999999999</c:v>
                </c:pt>
                <c:pt idx="824">
                  <c:v>3.622544</c:v>
                </c:pt>
                <c:pt idx="825">
                  <c:v>3.7039059999999999</c:v>
                </c:pt>
                <c:pt idx="826">
                  <c:v>3.7859039999999999</c:v>
                </c:pt>
                <c:pt idx="827">
                  <c:v>3.8789359999999999</c:v>
                </c:pt>
                <c:pt idx="828">
                  <c:v>3.9684870000000001</c:v>
                </c:pt>
                <c:pt idx="829">
                  <c:v>4.0751200000000001</c:v>
                </c:pt>
                <c:pt idx="830">
                  <c:v>4.1739949999999997</c:v>
                </c:pt>
                <c:pt idx="831">
                  <c:v>4.2749319999999997</c:v>
                </c:pt>
                <c:pt idx="832">
                  <c:v>4.3794500000000003</c:v>
                </c:pt>
                <c:pt idx="833">
                  <c:v>4.4745540000000004</c:v>
                </c:pt>
                <c:pt idx="834">
                  <c:v>4.5721059999999998</c:v>
                </c:pt>
                <c:pt idx="835">
                  <c:v>4.6544150000000002</c:v>
                </c:pt>
                <c:pt idx="836">
                  <c:v>4.7559719999999999</c:v>
                </c:pt>
                <c:pt idx="837">
                  <c:v>4.8476229999999996</c:v>
                </c:pt>
                <c:pt idx="838">
                  <c:v>4.9621550000000001</c:v>
                </c:pt>
                <c:pt idx="839">
                  <c:v>5.0788349999999998</c:v>
                </c:pt>
                <c:pt idx="840">
                  <c:v>5.1894239999999998</c:v>
                </c:pt>
                <c:pt idx="841">
                  <c:v>5.3052630000000001</c:v>
                </c:pt>
                <c:pt idx="842">
                  <c:v>5.4103029999999999</c:v>
                </c:pt>
                <c:pt idx="843">
                  <c:v>5.5157499999999997</c:v>
                </c:pt>
                <c:pt idx="844">
                  <c:v>5.6205870000000004</c:v>
                </c:pt>
                <c:pt idx="845">
                  <c:v>5.7302920000000004</c:v>
                </c:pt>
                <c:pt idx="846">
                  <c:v>5.8319330000000003</c:v>
                </c:pt>
                <c:pt idx="847">
                  <c:v>5.9371150000000004</c:v>
                </c:pt>
                <c:pt idx="848">
                  <c:v>6.0550490000000003</c:v>
                </c:pt>
                <c:pt idx="849">
                  <c:v>6.1636680000000004</c:v>
                </c:pt>
                <c:pt idx="850">
                  <c:v>6.2704360000000001</c:v>
                </c:pt>
                <c:pt idx="851">
                  <c:v>6.3767560000000003</c:v>
                </c:pt>
                <c:pt idx="852">
                  <c:v>6.4887050000000004</c:v>
                </c:pt>
                <c:pt idx="853">
                  <c:v>6.6005799999999999</c:v>
                </c:pt>
                <c:pt idx="854">
                  <c:v>6.710108</c:v>
                </c:pt>
                <c:pt idx="855">
                  <c:v>6.8199569999999996</c:v>
                </c:pt>
                <c:pt idx="856">
                  <c:v>6.926615</c:v>
                </c:pt>
                <c:pt idx="857">
                  <c:v>7.0316929999999997</c:v>
                </c:pt>
                <c:pt idx="858">
                  <c:v>7.1352630000000001</c:v>
                </c:pt>
                <c:pt idx="859">
                  <c:v>7.2401249999999999</c:v>
                </c:pt>
                <c:pt idx="860">
                  <c:v>7.3449669999999996</c:v>
                </c:pt>
                <c:pt idx="861">
                  <c:v>7.4509410000000003</c:v>
                </c:pt>
                <c:pt idx="862">
                  <c:v>7.5567640000000003</c:v>
                </c:pt>
                <c:pt idx="863">
                  <c:v>7.66059</c:v>
                </c:pt>
                <c:pt idx="864">
                  <c:v>7.7627920000000001</c:v>
                </c:pt>
                <c:pt idx="865">
                  <c:v>7.8640629999999998</c:v>
                </c:pt>
                <c:pt idx="866">
                  <c:v>7.9648890000000003</c:v>
                </c:pt>
                <c:pt idx="867">
                  <c:v>8.0655590000000004</c:v>
                </c:pt>
                <c:pt idx="868">
                  <c:v>8.1649390000000004</c:v>
                </c:pt>
                <c:pt idx="869">
                  <c:v>8.262677</c:v>
                </c:pt>
                <c:pt idx="870">
                  <c:v>8.3563050000000008</c:v>
                </c:pt>
                <c:pt idx="871">
                  <c:v>8.4487249999999996</c:v>
                </c:pt>
                <c:pt idx="872">
                  <c:v>8.5397730000000003</c:v>
                </c:pt>
                <c:pt idx="873">
                  <c:v>8.6302509999999995</c:v>
                </c:pt>
                <c:pt idx="874">
                  <c:v>8.7223810000000004</c:v>
                </c:pt>
                <c:pt idx="875">
                  <c:v>8.8138430000000003</c:v>
                </c:pt>
                <c:pt idx="876">
                  <c:v>8.901389</c:v>
                </c:pt>
                <c:pt idx="877">
                  <c:v>8.9876819999999995</c:v>
                </c:pt>
                <c:pt idx="878">
                  <c:v>9.0647079999999995</c:v>
                </c:pt>
                <c:pt idx="879">
                  <c:v>9.1407509999999998</c:v>
                </c:pt>
                <c:pt idx="880">
                  <c:v>9.2161469999999994</c:v>
                </c:pt>
                <c:pt idx="881">
                  <c:v>9.2991580000000003</c:v>
                </c:pt>
                <c:pt idx="882">
                  <c:v>9.3750710000000002</c:v>
                </c:pt>
                <c:pt idx="883">
                  <c:v>9.4429250000000007</c:v>
                </c:pt>
                <c:pt idx="884">
                  <c:v>9.5102419999999999</c:v>
                </c:pt>
                <c:pt idx="885">
                  <c:v>9.5821400000000008</c:v>
                </c:pt>
                <c:pt idx="886">
                  <c:v>9.6544430000000006</c:v>
                </c:pt>
                <c:pt idx="887">
                  <c:v>9.7231679999999994</c:v>
                </c:pt>
                <c:pt idx="888">
                  <c:v>9.7880500000000001</c:v>
                </c:pt>
                <c:pt idx="889">
                  <c:v>9.8505629999999993</c:v>
                </c:pt>
                <c:pt idx="890">
                  <c:v>9.9087239999999994</c:v>
                </c:pt>
                <c:pt idx="891">
                  <c:v>9.9613940000000003</c:v>
                </c:pt>
                <c:pt idx="892">
                  <c:v>10.010216</c:v>
                </c:pt>
                <c:pt idx="893">
                  <c:v>10.057779999999999</c:v>
                </c:pt>
                <c:pt idx="894">
                  <c:v>10.120509999999999</c:v>
                </c:pt>
                <c:pt idx="895">
                  <c:v>10.1981</c:v>
                </c:pt>
                <c:pt idx="896">
                  <c:v>10.272888999999999</c:v>
                </c:pt>
                <c:pt idx="897">
                  <c:v>10.320071</c:v>
                </c:pt>
                <c:pt idx="898">
                  <c:v>10.362893</c:v>
                </c:pt>
                <c:pt idx="899">
                  <c:v>10.403836</c:v>
                </c:pt>
                <c:pt idx="900">
                  <c:v>10.444652</c:v>
                </c:pt>
                <c:pt idx="901">
                  <c:v>10.465705</c:v>
                </c:pt>
                <c:pt idx="902">
                  <c:v>10.504391</c:v>
                </c:pt>
                <c:pt idx="903">
                  <c:v>10.539042999999999</c:v>
                </c:pt>
                <c:pt idx="904">
                  <c:v>10.598342000000001</c:v>
                </c:pt>
                <c:pt idx="905">
                  <c:v>10.631551999999999</c:v>
                </c:pt>
                <c:pt idx="906">
                  <c:v>10.647282000000001</c:v>
                </c:pt>
                <c:pt idx="907">
                  <c:v>10.665005000000001</c:v>
                </c:pt>
                <c:pt idx="908">
                  <c:v>10.679686999999999</c:v>
                </c:pt>
                <c:pt idx="909">
                  <c:v>10.687196</c:v>
                </c:pt>
                <c:pt idx="910">
                  <c:v>10.69392</c:v>
                </c:pt>
                <c:pt idx="911">
                  <c:v>10.692173</c:v>
                </c:pt>
                <c:pt idx="912">
                  <c:v>10.694072</c:v>
                </c:pt>
                <c:pt idx="913">
                  <c:v>10.714100999999999</c:v>
                </c:pt>
                <c:pt idx="914">
                  <c:v>10.757505999999999</c:v>
                </c:pt>
                <c:pt idx="915">
                  <c:v>10.791261</c:v>
                </c:pt>
                <c:pt idx="916">
                  <c:v>10.846265000000001</c:v>
                </c:pt>
                <c:pt idx="917">
                  <c:v>10.857348999999999</c:v>
                </c:pt>
                <c:pt idx="918">
                  <c:v>10.861656</c:v>
                </c:pt>
                <c:pt idx="919">
                  <c:v>10.846636</c:v>
                </c:pt>
                <c:pt idx="920">
                  <c:v>10.821586999999999</c:v>
                </c:pt>
                <c:pt idx="921">
                  <c:v>10.806330000000001</c:v>
                </c:pt>
                <c:pt idx="922">
                  <c:v>10.803986999999999</c:v>
                </c:pt>
                <c:pt idx="923">
                  <c:v>10.806915999999999</c:v>
                </c:pt>
                <c:pt idx="924">
                  <c:v>10.810698</c:v>
                </c:pt>
                <c:pt idx="925">
                  <c:v>10.831459000000001</c:v>
                </c:pt>
                <c:pt idx="926">
                  <c:v>10.831433000000001</c:v>
                </c:pt>
                <c:pt idx="927">
                  <c:v>10.804451</c:v>
                </c:pt>
                <c:pt idx="928">
                  <c:v>10.778430999999999</c:v>
                </c:pt>
                <c:pt idx="929">
                  <c:v>10.757501</c:v>
                </c:pt>
                <c:pt idx="930">
                  <c:v>10.770809</c:v>
                </c:pt>
                <c:pt idx="931">
                  <c:v>10.769323</c:v>
                </c:pt>
                <c:pt idx="932">
                  <c:v>10.749915</c:v>
                </c:pt>
                <c:pt idx="933">
                  <c:v>10.735367999999999</c:v>
                </c:pt>
                <c:pt idx="934">
                  <c:v>10.736746999999999</c:v>
                </c:pt>
                <c:pt idx="935">
                  <c:v>10.704933</c:v>
                </c:pt>
                <c:pt idx="936">
                  <c:v>10.656326</c:v>
                </c:pt>
                <c:pt idx="937">
                  <c:v>10.595158</c:v>
                </c:pt>
                <c:pt idx="938">
                  <c:v>10.534762000000001</c:v>
                </c:pt>
                <c:pt idx="939">
                  <c:v>10.488942</c:v>
                </c:pt>
                <c:pt idx="940">
                  <c:v>10.432665</c:v>
                </c:pt>
                <c:pt idx="941">
                  <c:v>10.389286999999999</c:v>
                </c:pt>
                <c:pt idx="942">
                  <c:v>10.340023</c:v>
                </c:pt>
                <c:pt idx="943">
                  <c:v>10.299696000000001</c:v>
                </c:pt>
                <c:pt idx="944">
                  <c:v>10.266275</c:v>
                </c:pt>
                <c:pt idx="945">
                  <c:v>10.236274999999999</c:v>
                </c:pt>
                <c:pt idx="946">
                  <c:v>10.195088999999999</c:v>
                </c:pt>
                <c:pt idx="947">
                  <c:v>10.154638</c:v>
                </c:pt>
                <c:pt idx="948">
                  <c:v>10.13617</c:v>
                </c:pt>
                <c:pt idx="949">
                  <c:v>10.115002</c:v>
                </c:pt>
                <c:pt idx="950">
                  <c:v>10.076237000000001</c:v>
                </c:pt>
                <c:pt idx="951">
                  <c:v>10.031288999999999</c:v>
                </c:pt>
                <c:pt idx="952">
                  <c:v>9.9730159999999994</c:v>
                </c:pt>
                <c:pt idx="953">
                  <c:v>9.9063149999999993</c:v>
                </c:pt>
                <c:pt idx="954">
                  <c:v>9.8255239999999997</c:v>
                </c:pt>
                <c:pt idx="955">
                  <c:v>9.7634380000000007</c:v>
                </c:pt>
                <c:pt idx="956">
                  <c:v>9.6968639999999997</c:v>
                </c:pt>
                <c:pt idx="957">
                  <c:v>9.6487649999999991</c:v>
                </c:pt>
                <c:pt idx="958">
                  <c:v>9.6130030000000009</c:v>
                </c:pt>
                <c:pt idx="959">
                  <c:v>9.5732850000000003</c:v>
                </c:pt>
                <c:pt idx="960">
                  <c:v>9.5274450000000002</c:v>
                </c:pt>
                <c:pt idx="961">
                  <c:v>9.4855929999999997</c:v>
                </c:pt>
                <c:pt idx="962">
                  <c:v>9.4137579999999996</c:v>
                </c:pt>
                <c:pt idx="963">
                  <c:v>9.3434190000000008</c:v>
                </c:pt>
                <c:pt idx="964">
                  <c:v>9.2600350000000002</c:v>
                </c:pt>
                <c:pt idx="965">
                  <c:v>9.1547090000000004</c:v>
                </c:pt>
                <c:pt idx="966">
                  <c:v>9.0605820000000001</c:v>
                </c:pt>
                <c:pt idx="967">
                  <c:v>8.9824889999999993</c:v>
                </c:pt>
                <c:pt idx="968">
                  <c:v>8.9177610000000005</c:v>
                </c:pt>
                <c:pt idx="969">
                  <c:v>8.8574760000000001</c:v>
                </c:pt>
                <c:pt idx="970">
                  <c:v>8.7960449999999994</c:v>
                </c:pt>
                <c:pt idx="971">
                  <c:v>8.7410750000000004</c:v>
                </c:pt>
                <c:pt idx="972">
                  <c:v>8.6908390000000004</c:v>
                </c:pt>
                <c:pt idx="973">
                  <c:v>8.6215969999999995</c:v>
                </c:pt>
                <c:pt idx="974">
                  <c:v>8.5636860000000006</c:v>
                </c:pt>
                <c:pt idx="975">
                  <c:v>8.4844480000000004</c:v>
                </c:pt>
                <c:pt idx="976">
                  <c:v>8.4005320000000001</c:v>
                </c:pt>
                <c:pt idx="977">
                  <c:v>8.3132570000000001</c:v>
                </c:pt>
                <c:pt idx="978">
                  <c:v>8.2267880000000009</c:v>
                </c:pt>
                <c:pt idx="979">
                  <c:v>8.1306189999999994</c:v>
                </c:pt>
                <c:pt idx="980">
                  <c:v>8.0364170000000001</c:v>
                </c:pt>
                <c:pt idx="981">
                  <c:v>7.9559709999999999</c:v>
                </c:pt>
                <c:pt idx="982">
                  <c:v>7.8761739999999998</c:v>
                </c:pt>
                <c:pt idx="983">
                  <c:v>7.8127690000000003</c:v>
                </c:pt>
                <c:pt idx="984">
                  <c:v>7.7595140000000002</c:v>
                </c:pt>
                <c:pt idx="985">
                  <c:v>7.6967910000000002</c:v>
                </c:pt>
                <c:pt idx="986">
                  <c:v>7.6271899999999997</c:v>
                </c:pt>
                <c:pt idx="987">
                  <c:v>7.5454470000000002</c:v>
                </c:pt>
                <c:pt idx="988">
                  <c:v>7.4590379999999996</c:v>
                </c:pt>
                <c:pt idx="989">
                  <c:v>7.3668089999999999</c:v>
                </c:pt>
                <c:pt idx="990">
                  <c:v>7.2906510000000004</c:v>
                </c:pt>
                <c:pt idx="991">
                  <c:v>7.1993320000000001</c:v>
                </c:pt>
                <c:pt idx="992">
                  <c:v>7.1049020000000001</c:v>
                </c:pt>
                <c:pt idx="993">
                  <c:v>7.0410409999999999</c:v>
                </c:pt>
                <c:pt idx="994">
                  <c:v>6.9737580000000001</c:v>
                </c:pt>
                <c:pt idx="995">
                  <c:v>6.9113259999999999</c:v>
                </c:pt>
                <c:pt idx="996">
                  <c:v>6.8316330000000001</c:v>
                </c:pt>
                <c:pt idx="997">
                  <c:v>6.747217</c:v>
                </c:pt>
                <c:pt idx="998">
                  <c:v>6.6736849999999999</c:v>
                </c:pt>
                <c:pt idx="999">
                  <c:v>6.5730029999999999</c:v>
                </c:pt>
                <c:pt idx="1000">
                  <c:v>6.4829840000000001</c:v>
                </c:pt>
                <c:pt idx="1001">
                  <c:v>6.4094660000000001</c:v>
                </c:pt>
                <c:pt idx="1002">
                  <c:v>6.3286170000000004</c:v>
                </c:pt>
                <c:pt idx="1003">
                  <c:v>6.2495979999999998</c:v>
                </c:pt>
                <c:pt idx="1004">
                  <c:v>6.1806020000000004</c:v>
                </c:pt>
                <c:pt idx="1005">
                  <c:v>6.1170939999999998</c:v>
                </c:pt>
                <c:pt idx="1006">
                  <c:v>6.0332359999999996</c:v>
                </c:pt>
                <c:pt idx="1007">
                  <c:v>5.9590709999999998</c:v>
                </c:pt>
                <c:pt idx="1008">
                  <c:v>5.8814339999999996</c:v>
                </c:pt>
                <c:pt idx="1009">
                  <c:v>5.8017120000000002</c:v>
                </c:pt>
                <c:pt idx="1010">
                  <c:v>5.7361300000000002</c:v>
                </c:pt>
                <c:pt idx="1011">
                  <c:v>5.6631739999999997</c:v>
                </c:pt>
                <c:pt idx="1012">
                  <c:v>5.5925799999999999</c:v>
                </c:pt>
                <c:pt idx="1013">
                  <c:v>5.5195429999999996</c:v>
                </c:pt>
                <c:pt idx="1014">
                  <c:v>5.446885</c:v>
                </c:pt>
                <c:pt idx="1015">
                  <c:v>5.3789600000000002</c:v>
                </c:pt>
                <c:pt idx="1016">
                  <c:v>5.3009779999999997</c:v>
                </c:pt>
                <c:pt idx="1017">
                  <c:v>5.2210179999999999</c:v>
                </c:pt>
                <c:pt idx="1018">
                  <c:v>5.1427019999999999</c:v>
                </c:pt>
                <c:pt idx="1019">
                  <c:v>5.0759699999999999</c:v>
                </c:pt>
                <c:pt idx="1020">
                  <c:v>5.0084350000000004</c:v>
                </c:pt>
                <c:pt idx="1021">
                  <c:v>4.9488690000000002</c:v>
                </c:pt>
                <c:pt idx="1022">
                  <c:v>4.8917820000000001</c:v>
                </c:pt>
                <c:pt idx="1023">
                  <c:v>4.8299329999999996</c:v>
                </c:pt>
                <c:pt idx="1024">
                  <c:v>4.7715759999999996</c:v>
                </c:pt>
                <c:pt idx="1025">
                  <c:v>4.7104100000000004</c:v>
                </c:pt>
                <c:pt idx="1026">
                  <c:v>4.6433260000000001</c:v>
                </c:pt>
                <c:pt idx="1027">
                  <c:v>4.5821050000000003</c:v>
                </c:pt>
                <c:pt idx="1028">
                  <c:v>4.5220380000000002</c:v>
                </c:pt>
                <c:pt idx="1029">
                  <c:v>4.4659389999999997</c:v>
                </c:pt>
                <c:pt idx="1030">
                  <c:v>4.4071600000000002</c:v>
                </c:pt>
                <c:pt idx="1031">
                  <c:v>4.34856</c:v>
                </c:pt>
                <c:pt idx="1032">
                  <c:v>4.2917069999999997</c:v>
                </c:pt>
                <c:pt idx="1033">
                  <c:v>4.2363270000000002</c:v>
                </c:pt>
                <c:pt idx="1034">
                  <c:v>4.1815110000000004</c:v>
                </c:pt>
                <c:pt idx="1035">
                  <c:v>4.1296340000000002</c:v>
                </c:pt>
                <c:pt idx="1036">
                  <c:v>4.08033</c:v>
                </c:pt>
                <c:pt idx="1037">
                  <c:v>4.0325430000000004</c:v>
                </c:pt>
                <c:pt idx="1038">
                  <c:v>3.9874990000000001</c:v>
                </c:pt>
                <c:pt idx="1039">
                  <c:v>3.9420009999999999</c:v>
                </c:pt>
                <c:pt idx="1040">
                  <c:v>3.8964249999999998</c:v>
                </c:pt>
                <c:pt idx="1041">
                  <c:v>3.848573</c:v>
                </c:pt>
                <c:pt idx="1042">
                  <c:v>3.8047870000000001</c:v>
                </c:pt>
                <c:pt idx="1043">
                  <c:v>3.7576489999999998</c:v>
                </c:pt>
                <c:pt idx="1044">
                  <c:v>3.7148539999999999</c:v>
                </c:pt>
                <c:pt idx="1045">
                  <c:v>3.679907</c:v>
                </c:pt>
                <c:pt idx="1046">
                  <c:v>3.6490779999999998</c:v>
                </c:pt>
                <c:pt idx="1047">
                  <c:v>3.6148539999999998</c:v>
                </c:pt>
                <c:pt idx="1048">
                  <c:v>3.5825450000000001</c:v>
                </c:pt>
                <c:pt idx="1049">
                  <c:v>3.5525329999999999</c:v>
                </c:pt>
                <c:pt idx="1050">
                  <c:v>3.523685</c:v>
                </c:pt>
                <c:pt idx="1051">
                  <c:v>3.4914000000000001</c:v>
                </c:pt>
                <c:pt idx="1052">
                  <c:v>3.473643</c:v>
                </c:pt>
                <c:pt idx="1053">
                  <c:v>3.4517699999999998</c:v>
                </c:pt>
                <c:pt idx="1054">
                  <c:v>3.42584</c:v>
                </c:pt>
                <c:pt idx="1055">
                  <c:v>3.398126</c:v>
                </c:pt>
                <c:pt idx="1056">
                  <c:v>3.3755850000000001</c:v>
                </c:pt>
                <c:pt idx="1057">
                  <c:v>3.3471660000000001</c:v>
                </c:pt>
                <c:pt idx="1058">
                  <c:v>3.326784</c:v>
                </c:pt>
                <c:pt idx="1059">
                  <c:v>3.30722</c:v>
                </c:pt>
                <c:pt idx="1060">
                  <c:v>3.2904949999999999</c:v>
                </c:pt>
                <c:pt idx="1061">
                  <c:v>3.2721529999999999</c:v>
                </c:pt>
                <c:pt idx="1062">
                  <c:v>3.25501</c:v>
                </c:pt>
                <c:pt idx="1063">
                  <c:v>3.2484999999999999</c:v>
                </c:pt>
                <c:pt idx="1064">
                  <c:v>3.2336770000000001</c:v>
                </c:pt>
                <c:pt idx="1065">
                  <c:v>3.222051</c:v>
                </c:pt>
                <c:pt idx="1066">
                  <c:v>3.2302550000000001</c:v>
                </c:pt>
                <c:pt idx="1067">
                  <c:v>3.2260770000000001</c:v>
                </c:pt>
                <c:pt idx="1068">
                  <c:v>3.2124299999999999</c:v>
                </c:pt>
                <c:pt idx="1069">
                  <c:v>3.2058460000000002</c:v>
                </c:pt>
                <c:pt idx="1070">
                  <c:v>3.1930109999999998</c:v>
                </c:pt>
                <c:pt idx="1071">
                  <c:v>3.185902</c:v>
                </c:pt>
                <c:pt idx="1072">
                  <c:v>3.1931959999999999</c:v>
                </c:pt>
                <c:pt idx="1073">
                  <c:v>3.2060810000000002</c:v>
                </c:pt>
                <c:pt idx="1074">
                  <c:v>3.2196280000000002</c:v>
                </c:pt>
                <c:pt idx="1075">
                  <c:v>3.2358289999999998</c:v>
                </c:pt>
                <c:pt idx="1076">
                  <c:v>3.262807</c:v>
                </c:pt>
                <c:pt idx="1077">
                  <c:v>3.289892</c:v>
                </c:pt>
                <c:pt idx="1078">
                  <c:v>3.296986</c:v>
                </c:pt>
                <c:pt idx="1079">
                  <c:v>3.3017310000000002</c:v>
                </c:pt>
                <c:pt idx="1080">
                  <c:v>3.3188230000000001</c:v>
                </c:pt>
                <c:pt idx="1081">
                  <c:v>3.3318479999999999</c:v>
                </c:pt>
                <c:pt idx="1082">
                  <c:v>3.343232</c:v>
                </c:pt>
                <c:pt idx="1083">
                  <c:v>3.3632010000000001</c:v>
                </c:pt>
                <c:pt idx="1084">
                  <c:v>3.3862169999999998</c:v>
                </c:pt>
                <c:pt idx="1085">
                  <c:v>3.421818</c:v>
                </c:pt>
                <c:pt idx="1086">
                  <c:v>3.4455930000000001</c:v>
                </c:pt>
                <c:pt idx="1087">
                  <c:v>3.45947</c:v>
                </c:pt>
                <c:pt idx="1088">
                  <c:v>3.4722569999999999</c:v>
                </c:pt>
                <c:pt idx="1089">
                  <c:v>3.4916420000000001</c:v>
                </c:pt>
                <c:pt idx="1090">
                  <c:v>3.5177239999999999</c:v>
                </c:pt>
                <c:pt idx="1091">
                  <c:v>3.5469020000000002</c:v>
                </c:pt>
                <c:pt idx="1092">
                  <c:v>3.5817809999999999</c:v>
                </c:pt>
                <c:pt idx="1093">
                  <c:v>3.625883</c:v>
                </c:pt>
                <c:pt idx="1094">
                  <c:v>3.664345</c:v>
                </c:pt>
                <c:pt idx="1095">
                  <c:v>3.6887880000000002</c:v>
                </c:pt>
                <c:pt idx="1096">
                  <c:v>3.7133189999999998</c:v>
                </c:pt>
                <c:pt idx="1097">
                  <c:v>3.7403520000000001</c:v>
                </c:pt>
                <c:pt idx="1098">
                  <c:v>3.75265</c:v>
                </c:pt>
                <c:pt idx="1099">
                  <c:v>3.7957019999999999</c:v>
                </c:pt>
                <c:pt idx="1100">
                  <c:v>3.8410359999999999</c:v>
                </c:pt>
                <c:pt idx="1101">
                  <c:v>3.88165</c:v>
                </c:pt>
                <c:pt idx="1102">
                  <c:v>3.9500999999999999</c:v>
                </c:pt>
                <c:pt idx="1103">
                  <c:v>4.0134400000000001</c:v>
                </c:pt>
                <c:pt idx="1104">
                  <c:v>4.075723</c:v>
                </c:pt>
                <c:pt idx="1105">
                  <c:v>4.1065420000000001</c:v>
                </c:pt>
                <c:pt idx="1106">
                  <c:v>4.1476709999999999</c:v>
                </c:pt>
                <c:pt idx="1107">
                  <c:v>4.2011649999999996</c:v>
                </c:pt>
                <c:pt idx="1108">
                  <c:v>4.2482759999999997</c:v>
                </c:pt>
                <c:pt idx="1109">
                  <c:v>4.2876979999999998</c:v>
                </c:pt>
                <c:pt idx="1110">
                  <c:v>4.3399979999999996</c:v>
                </c:pt>
                <c:pt idx="1111">
                  <c:v>4.4070770000000001</c:v>
                </c:pt>
                <c:pt idx="1112">
                  <c:v>4.4511219999999998</c:v>
                </c:pt>
                <c:pt idx="1113">
                  <c:v>4.5056050000000001</c:v>
                </c:pt>
                <c:pt idx="1114">
                  <c:v>4.5606540000000004</c:v>
                </c:pt>
                <c:pt idx="1115">
                  <c:v>4.6014280000000003</c:v>
                </c:pt>
                <c:pt idx="1116">
                  <c:v>4.6707859999999997</c:v>
                </c:pt>
                <c:pt idx="1117">
                  <c:v>4.7394280000000002</c:v>
                </c:pt>
                <c:pt idx="1118">
                  <c:v>4.8128349999999998</c:v>
                </c:pt>
                <c:pt idx="1119">
                  <c:v>4.8562399999999997</c:v>
                </c:pt>
                <c:pt idx="1120">
                  <c:v>4.9105980000000002</c:v>
                </c:pt>
                <c:pt idx="1121">
                  <c:v>4.9712889999999996</c:v>
                </c:pt>
                <c:pt idx="1122">
                  <c:v>5.0285799999999998</c:v>
                </c:pt>
                <c:pt idx="1123">
                  <c:v>5.0917940000000002</c:v>
                </c:pt>
                <c:pt idx="1124">
                  <c:v>5.167656</c:v>
                </c:pt>
                <c:pt idx="1125">
                  <c:v>5.2465450000000002</c:v>
                </c:pt>
                <c:pt idx="1126">
                  <c:v>5.3214810000000003</c:v>
                </c:pt>
                <c:pt idx="1127">
                  <c:v>5.3854959999999998</c:v>
                </c:pt>
                <c:pt idx="1128">
                  <c:v>5.4438000000000004</c:v>
                </c:pt>
                <c:pt idx="1129">
                  <c:v>5.4847849999999996</c:v>
                </c:pt>
                <c:pt idx="1130">
                  <c:v>5.5286340000000003</c:v>
                </c:pt>
                <c:pt idx="1131">
                  <c:v>5.5817329999999998</c:v>
                </c:pt>
                <c:pt idx="1132">
                  <c:v>5.639805</c:v>
                </c:pt>
                <c:pt idx="1133">
                  <c:v>5.7090370000000004</c:v>
                </c:pt>
                <c:pt idx="1134">
                  <c:v>5.7965609999999996</c:v>
                </c:pt>
                <c:pt idx="1135">
                  <c:v>5.8821310000000002</c:v>
                </c:pt>
                <c:pt idx="1136">
                  <c:v>5.9552069999999997</c:v>
                </c:pt>
                <c:pt idx="1137">
                  <c:v>6.0281529999999997</c:v>
                </c:pt>
                <c:pt idx="1138">
                  <c:v>6.1006749999999998</c:v>
                </c:pt>
                <c:pt idx="1139">
                  <c:v>6.1638760000000001</c:v>
                </c:pt>
                <c:pt idx="1140">
                  <c:v>6.2323230000000001</c:v>
                </c:pt>
                <c:pt idx="1141">
                  <c:v>6.2995260000000002</c:v>
                </c:pt>
                <c:pt idx="1142">
                  <c:v>6.372763</c:v>
                </c:pt>
                <c:pt idx="1143">
                  <c:v>6.4480199999999996</c:v>
                </c:pt>
                <c:pt idx="1144">
                  <c:v>6.5176509999999999</c:v>
                </c:pt>
                <c:pt idx="1145">
                  <c:v>6.5878430000000003</c:v>
                </c:pt>
                <c:pt idx="1146">
                  <c:v>6.6545820000000004</c:v>
                </c:pt>
                <c:pt idx="1147">
                  <c:v>6.7184290000000004</c:v>
                </c:pt>
                <c:pt idx="1148">
                  <c:v>6.7870460000000001</c:v>
                </c:pt>
                <c:pt idx="1149">
                  <c:v>6.8566739999999999</c:v>
                </c:pt>
                <c:pt idx="1150">
                  <c:v>6.9209430000000003</c:v>
                </c:pt>
                <c:pt idx="1151">
                  <c:v>6.9949380000000003</c:v>
                </c:pt>
                <c:pt idx="1152">
                  <c:v>7.0703149999999999</c:v>
                </c:pt>
                <c:pt idx="1153">
                  <c:v>7.1404069999999997</c:v>
                </c:pt>
                <c:pt idx="1154">
                  <c:v>7.2136760000000004</c:v>
                </c:pt>
                <c:pt idx="1155">
                  <c:v>7.2856170000000002</c:v>
                </c:pt>
                <c:pt idx="1156">
                  <c:v>7.3594720000000002</c:v>
                </c:pt>
                <c:pt idx="1157">
                  <c:v>7.4291549999999997</c:v>
                </c:pt>
                <c:pt idx="1158">
                  <c:v>7.4946659999999996</c:v>
                </c:pt>
                <c:pt idx="1159">
                  <c:v>7.5631389999999996</c:v>
                </c:pt>
                <c:pt idx="1160">
                  <c:v>7.6328149999999999</c:v>
                </c:pt>
                <c:pt idx="1161">
                  <c:v>7.701193</c:v>
                </c:pt>
                <c:pt idx="1162">
                  <c:v>7.7688189999999997</c:v>
                </c:pt>
                <c:pt idx="1163">
                  <c:v>7.8370170000000003</c:v>
                </c:pt>
                <c:pt idx="1164">
                  <c:v>7.903619</c:v>
                </c:pt>
                <c:pt idx="1165">
                  <c:v>7.973096</c:v>
                </c:pt>
                <c:pt idx="1166">
                  <c:v>8.0420800000000003</c:v>
                </c:pt>
                <c:pt idx="1167">
                  <c:v>8.1104579999999995</c:v>
                </c:pt>
                <c:pt idx="1168">
                  <c:v>8.1779229999999998</c:v>
                </c:pt>
                <c:pt idx="1169">
                  <c:v>8.2444430000000004</c:v>
                </c:pt>
                <c:pt idx="1170">
                  <c:v>8.309882</c:v>
                </c:pt>
                <c:pt idx="1171">
                  <c:v>8.3750669999999996</c:v>
                </c:pt>
                <c:pt idx="1172">
                  <c:v>8.4410469999999993</c:v>
                </c:pt>
                <c:pt idx="1173">
                  <c:v>8.5059590000000007</c:v>
                </c:pt>
                <c:pt idx="1174">
                  <c:v>8.5716760000000001</c:v>
                </c:pt>
                <c:pt idx="1175">
                  <c:v>8.6357769999999991</c:v>
                </c:pt>
                <c:pt idx="1176">
                  <c:v>8.7011230000000008</c:v>
                </c:pt>
                <c:pt idx="1177">
                  <c:v>8.7644009999999994</c:v>
                </c:pt>
                <c:pt idx="1178">
                  <c:v>8.828614</c:v>
                </c:pt>
                <c:pt idx="1179">
                  <c:v>8.894971</c:v>
                </c:pt>
                <c:pt idx="1180">
                  <c:v>8.9597759999999997</c:v>
                </c:pt>
                <c:pt idx="1181">
                  <c:v>9.0248559999999998</c:v>
                </c:pt>
                <c:pt idx="1182">
                  <c:v>9.0845870000000009</c:v>
                </c:pt>
                <c:pt idx="1183">
                  <c:v>9.1416900000000005</c:v>
                </c:pt>
                <c:pt idx="1184">
                  <c:v>9.1951049999999999</c:v>
                </c:pt>
                <c:pt idx="1185">
                  <c:v>9.251201</c:v>
                </c:pt>
                <c:pt idx="1186">
                  <c:v>9.3110959999999992</c:v>
                </c:pt>
                <c:pt idx="1187">
                  <c:v>9.3743610000000004</c:v>
                </c:pt>
                <c:pt idx="1188">
                  <c:v>9.4396129999999996</c:v>
                </c:pt>
                <c:pt idx="1189">
                  <c:v>9.5065310000000007</c:v>
                </c:pt>
                <c:pt idx="1190">
                  <c:v>9.577007</c:v>
                </c:pt>
                <c:pt idx="1191">
                  <c:v>9.6331860000000002</c:v>
                </c:pt>
                <c:pt idx="1192">
                  <c:v>9.6823870000000003</c:v>
                </c:pt>
                <c:pt idx="1193">
                  <c:v>9.7353780000000008</c:v>
                </c:pt>
                <c:pt idx="1194">
                  <c:v>9.7817869999999996</c:v>
                </c:pt>
                <c:pt idx="1195">
                  <c:v>9.8352590000000006</c:v>
                </c:pt>
                <c:pt idx="1196">
                  <c:v>9.8930729999999993</c:v>
                </c:pt>
                <c:pt idx="1197">
                  <c:v>9.9524799999999995</c:v>
                </c:pt>
                <c:pt idx="1198">
                  <c:v>10.00454</c:v>
                </c:pt>
                <c:pt idx="1199">
                  <c:v>10.054016000000001</c:v>
                </c:pt>
                <c:pt idx="1200">
                  <c:v>10.093228999999999</c:v>
                </c:pt>
                <c:pt idx="1201">
                  <c:v>10.139379999999999</c:v>
                </c:pt>
                <c:pt idx="1202">
                  <c:v>10.179452</c:v>
                </c:pt>
                <c:pt idx="1203">
                  <c:v>10.226461</c:v>
                </c:pt>
                <c:pt idx="1204">
                  <c:v>10.281611</c:v>
                </c:pt>
                <c:pt idx="1205">
                  <c:v>10.333318999999999</c:v>
                </c:pt>
                <c:pt idx="1206">
                  <c:v>10.377822</c:v>
                </c:pt>
                <c:pt idx="1207">
                  <c:v>10.425348</c:v>
                </c:pt>
                <c:pt idx="1208">
                  <c:v>10.475175</c:v>
                </c:pt>
                <c:pt idx="1209">
                  <c:v>10.510939</c:v>
                </c:pt>
                <c:pt idx="1210">
                  <c:v>10.562296999999999</c:v>
                </c:pt>
                <c:pt idx="1211">
                  <c:v>10.610207000000001</c:v>
                </c:pt>
                <c:pt idx="1212">
                  <c:v>10.660513999999999</c:v>
                </c:pt>
                <c:pt idx="1213">
                  <c:v>10.711629</c:v>
                </c:pt>
                <c:pt idx="1214">
                  <c:v>10.745423000000001</c:v>
                </c:pt>
                <c:pt idx="1215">
                  <c:v>10.791352</c:v>
                </c:pt>
                <c:pt idx="1216">
                  <c:v>10.826601</c:v>
                </c:pt>
                <c:pt idx="1217">
                  <c:v>10.867233000000001</c:v>
                </c:pt>
                <c:pt idx="1218">
                  <c:v>10.900045</c:v>
                </c:pt>
                <c:pt idx="1219">
                  <c:v>10.941687999999999</c:v>
                </c:pt>
                <c:pt idx="1220">
                  <c:v>10.971311</c:v>
                </c:pt>
                <c:pt idx="1221">
                  <c:v>11.009161000000001</c:v>
                </c:pt>
                <c:pt idx="1222">
                  <c:v>11.059699</c:v>
                </c:pt>
                <c:pt idx="1223">
                  <c:v>11.097363</c:v>
                </c:pt>
                <c:pt idx="1224">
                  <c:v>11.124641</c:v>
                </c:pt>
                <c:pt idx="1225">
                  <c:v>11.160073000000001</c:v>
                </c:pt>
                <c:pt idx="1226">
                  <c:v>11.192205</c:v>
                </c:pt>
                <c:pt idx="1227">
                  <c:v>11.224602000000001</c:v>
                </c:pt>
                <c:pt idx="1228">
                  <c:v>11.243283</c:v>
                </c:pt>
                <c:pt idx="1229">
                  <c:v>11.258153999999999</c:v>
                </c:pt>
                <c:pt idx="1230">
                  <c:v>11.270350000000001</c:v>
                </c:pt>
                <c:pt idx="1231">
                  <c:v>11.306114000000001</c:v>
                </c:pt>
                <c:pt idx="1232">
                  <c:v>11.318087</c:v>
                </c:pt>
                <c:pt idx="1233">
                  <c:v>11.347049</c:v>
                </c:pt>
                <c:pt idx="1234">
                  <c:v>11.355478</c:v>
                </c:pt>
                <c:pt idx="1235">
                  <c:v>11.379398999999999</c:v>
                </c:pt>
                <c:pt idx="1236">
                  <c:v>11.414682000000001</c:v>
                </c:pt>
                <c:pt idx="1237">
                  <c:v>11.450125999999999</c:v>
                </c:pt>
                <c:pt idx="1238">
                  <c:v>11.476901</c:v>
                </c:pt>
                <c:pt idx="1239">
                  <c:v>11.511141</c:v>
                </c:pt>
                <c:pt idx="1240">
                  <c:v>11.540081000000001</c:v>
                </c:pt>
                <c:pt idx="1241">
                  <c:v>11.565547</c:v>
                </c:pt>
                <c:pt idx="1242">
                  <c:v>11.595452</c:v>
                </c:pt>
                <c:pt idx="1243">
                  <c:v>11.600045</c:v>
                </c:pt>
                <c:pt idx="1244">
                  <c:v>11.605309</c:v>
                </c:pt>
                <c:pt idx="1245">
                  <c:v>11.620234</c:v>
                </c:pt>
                <c:pt idx="1246">
                  <c:v>11.627910999999999</c:v>
                </c:pt>
                <c:pt idx="1247">
                  <c:v>11.652533</c:v>
                </c:pt>
                <c:pt idx="1248">
                  <c:v>11.645206999999999</c:v>
                </c:pt>
                <c:pt idx="1249">
                  <c:v>11.665181</c:v>
                </c:pt>
                <c:pt idx="1250">
                  <c:v>11.677882</c:v>
                </c:pt>
                <c:pt idx="1251">
                  <c:v>11.713006</c:v>
                </c:pt>
                <c:pt idx="1252">
                  <c:v>11.752489000000001</c:v>
                </c:pt>
                <c:pt idx="1253">
                  <c:v>11.772878</c:v>
                </c:pt>
                <c:pt idx="1254">
                  <c:v>11.77867</c:v>
                </c:pt>
                <c:pt idx="1255">
                  <c:v>11.798920000000001</c:v>
                </c:pt>
                <c:pt idx="1256">
                  <c:v>11.810169999999999</c:v>
                </c:pt>
                <c:pt idx="1257">
                  <c:v>11.800203</c:v>
                </c:pt>
                <c:pt idx="1258">
                  <c:v>11.797528</c:v>
                </c:pt>
                <c:pt idx="1259">
                  <c:v>11.789005</c:v>
                </c:pt>
                <c:pt idx="1260">
                  <c:v>11.798712999999999</c:v>
                </c:pt>
                <c:pt idx="1261">
                  <c:v>11.815289</c:v>
                </c:pt>
                <c:pt idx="1262">
                  <c:v>11.814489999999999</c:v>
                </c:pt>
                <c:pt idx="1263">
                  <c:v>11.819979999999999</c:v>
                </c:pt>
                <c:pt idx="1264">
                  <c:v>11.814613</c:v>
                </c:pt>
                <c:pt idx="1265">
                  <c:v>11.818856</c:v>
                </c:pt>
                <c:pt idx="1266">
                  <c:v>11.838675</c:v>
                </c:pt>
                <c:pt idx="1267">
                  <c:v>11.857386999999999</c:v>
                </c:pt>
                <c:pt idx="1268">
                  <c:v>11.858700000000001</c:v>
                </c:pt>
                <c:pt idx="1269">
                  <c:v>11.873488</c:v>
                </c:pt>
                <c:pt idx="1270">
                  <c:v>11.861160999999999</c:v>
                </c:pt>
                <c:pt idx="1271">
                  <c:v>11.850469</c:v>
                </c:pt>
                <c:pt idx="1272">
                  <c:v>11.83717</c:v>
                </c:pt>
                <c:pt idx="1273">
                  <c:v>11.812238000000001</c:v>
                </c:pt>
                <c:pt idx="1274">
                  <c:v>11.79899</c:v>
                </c:pt>
                <c:pt idx="1275">
                  <c:v>11.787269</c:v>
                </c:pt>
                <c:pt idx="1276">
                  <c:v>11.762961000000001</c:v>
                </c:pt>
                <c:pt idx="1277">
                  <c:v>11.767894999999999</c:v>
                </c:pt>
                <c:pt idx="1278">
                  <c:v>11.778978</c:v>
                </c:pt>
                <c:pt idx="1279">
                  <c:v>11.78689</c:v>
                </c:pt>
                <c:pt idx="1280">
                  <c:v>11.795223999999999</c:v>
                </c:pt>
                <c:pt idx="1281">
                  <c:v>11.795287</c:v>
                </c:pt>
                <c:pt idx="1282">
                  <c:v>11.805130999999999</c:v>
                </c:pt>
                <c:pt idx="1283">
                  <c:v>11.79419</c:v>
                </c:pt>
                <c:pt idx="1284">
                  <c:v>11.736454</c:v>
                </c:pt>
                <c:pt idx="1285">
                  <c:v>11.708608999999999</c:v>
                </c:pt>
                <c:pt idx="1286">
                  <c:v>11.706084000000001</c:v>
                </c:pt>
                <c:pt idx="1287">
                  <c:v>11.698710999999999</c:v>
                </c:pt>
                <c:pt idx="1288">
                  <c:v>11.701890000000001</c:v>
                </c:pt>
                <c:pt idx="1289">
                  <c:v>11.684061</c:v>
                </c:pt>
                <c:pt idx="1290">
                  <c:v>11.641562</c:v>
                </c:pt>
                <c:pt idx="1291">
                  <c:v>11.617927999999999</c:v>
                </c:pt>
                <c:pt idx="1292">
                  <c:v>11.579219999999999</c:v>
                </c:pt>
                <c:pt idx="1293">
                  <c:v>11.579217999999999</c:v>
                </c:pt>
                <c:pt idx="1294">
                  <c:v>11.575396</c:v>
                </c:pt>
                <c:pt idx="1295">
                  <c:v>11.56255</c:v>
                </c:pt>
                <c:pt idx="1296">
                  <c:v>11.571308999999999</c:v>
                </c:pt>
                <c:pt idx="1297">
                  <c:v>11.56362</c:v>
                </c:pt>
                <c:pt idx="1298">
                  <c:v>11.509361</c:v>
                </c:pt>
                <c:pt idx="1299">
                  <c:v>11.450948</c:v>
                </c:pt>
                <c:pt idx="1300">
                  <c:v>11.441921000000001</c:v>
                </c:pt>
                <c:pt idx="1301">
                  <c:v>11.427880999999999</c:v>
                </c:pt>
                <c:pt idx="1302">
                  <c:v>11.420318</c:v>
                </c:pt>
                <c:pt idx="1303">
                  <c:v>11.403053999999999</c:v>
                </c:pt>
                <c:pt idx="1304">
                  <c:v>11.387025</c:v>
                </c:pt>
                <c:pt idx="1305">
                  <c:v>11.369206999999999</c:v>
                </c:pt>
                <c:pt idx="1306">
                  <c:v>11.35183</c:v>
                </c:pt>
                <c:pt idx="1307">
                  <c:v>11.327206</c:v>
                </c:pt>
                <c:pt idx="1308">
                  <c:v>11.293402</c:v>
                </c:pt>
                <c:pt idx="1309">
                  <c:v>11.273147</c:v>
                </c:pt>
                <c:pt idx="1310">
                  <c:v>11.252424</c:v>
                </c:pt>
                <c:pt idx="1311">
                  <c:v>11.23396</c:v>
                </c:pt>
                <c:pt idx="1312">
                  <c:v>11.181793000000001</c:v>
                </c:pt>
                <c:pt idx="1313">
                  <c:v>11.137745000000001</c:v>
                </c:pt>
                <c:pt idx="1314">
                  <c:v>11.127427000000001</c:v>
                </c:pt>
                <c:pt idx="1315">
                  <c:v>11.105048999999999</c:v>
                </c:pt>
                <c:pt idx="1316">
                  <c:v>11.067278</c:v>
                </c:pt>
                <c:pt idx="1317">
                  <c:v>11.029628000000001</c:v>
                </c:pt>
                <c:pt idx="1318">
                  <c:v>10.984133999999999</c:v>
                </c:pt>
                <c:pt idx="1319">
                  <c:v>10.958456</c:v>
                </c:pt>
                <c:pt idx="1320">
                  <c:v>10.946313999999999</c:v>
                </c:pt>
                <c:pt idx="1321">
                  <c:v>10.921177999999999</c:v>
                </c:pt>
                <c:pt idx="1322">
                  <c:v>10.884423999999999</c:v>
                </c:pt>
                <c:pt idx="1323">
                  <c:v>10.852389000000001</c:v>
                </c:pt>
                <c:pt idx="1324">
                  <c:v>10.820982000000001</c:v>
                </c:pt>
                <c:pt idx="1325">
                  <c:v>10.781723</c:v>
                </c:pt>
                <c:pt idx="1326">
                  <c:v>10.705705</c:v>
                </c:pt>
                <c:pt idx="1327">
                  <c:v>10.659542999999999</c:v>
                </c:pt>
                <c:pt idx="1328">
                  <c:v>10.635425</c:v>
                </c:pt>
                <c:pt idx="1329">
                  <c:v>10.611067</c:v>
                </c:pt>
                <c:pt idx="1330">
                  <c:v>10.582333999999999</c:v>
                </c:pt>
                <c:pt idx="1331">
                  <c:v>10.565991</c:v>
                </c:pt>
                <c:pt idx="1332">
                  <c:v>10.559277</c:v>
                </c:pt>
                <c:pt idx="1333">
                  <c:v>10.552117000000001</c:v>
                </c:pt>
                <c:pt idx="1334">
                  <c:v>10.52816</c:v>
                </c:pt>
                <c:pt idx="1335">
                  <c:v>10.476042</c:v>
                </c:pt>
                <c:pt idx="1336">
                  <c:v>10.400235</c:v>
                </c:pt>
                <c:pt idx="1337">
                  <c:v>10.327381000000001</c:v>
                </c:pt>
                <c:pt idx="1338">
                  <c:v>10.290037999999999</c:v>
                </c:pt>
                <c:pt idx="1339">
                  <c:v>10.217969999999999</c:v>
                </c:pt>
                <c:pt idx="1340">
                  <c:v>10.152232</c:v>
                </c:pt>
                <c:pt idx="1341">
                  <c:v>10.138916999999999</c:v>
                </c:pt>
                <c:pt idx="1342">
                  <c:v>10.115743999999999</c:v>
                </c:pt>
                <c:pt idx="1343">
                  <c:v>10.08792</c:v>
                </c:pt>
                <c:pt idx="1344">
                  <c:v>10.023474999999999</c:v>
                </c:pt>
                <c:pt idx="1345">
                  <c:v>9.9709669999999999</c:v>
                </c:pt>
                <c:pt idx="1346">
                  <c:v>9.9267400000000006</c:v>
                </c:pt>
                <c:pt idx="1347">
                  <c:v>9.8741669999999999</c:v>
                </c:pt>
                <c:pt idx="1348">
                  <c:v>9.8355230000000002</c:v>
                </c:pt>
                <c:pt idx="1349">
                  <c:v>9.7995230000000006</c:v>
                </c:pt>
                <c:pt idx="1350">
                  <c:v>9.758127</c:v>
                </c:pt>
                <c:pt idx="1351">
                  <c:v>9.7253159999999994</c:v>
                </c:pt>
                <c:pt idx="1352">
                  <c:v>9.698779</c:v>
                </c:pt>
                <c:pt idx="1353">
                  <c:v>9.6442789999999992</c:v>
                </c:pt>
                <c:pt idx="1354">
                  <c:v>9.5824490000000004</c:v>
                </c:pt>
                <c:pt idx="1355">
                  <c:v>9.5429030000000008</c:v>
                </c:pt>
                <c:pt idx="1356">
                  <c:v>9.5147049999999993</c:v>
                </c:pt>
                <c:pt idx="1357">
                  <c:v>9.4904360000000008</c:v>
                </c:pt>
                <c:pt idx="1358">
                  <c:v>9.4532880000000006</c:v>
                </c:pt>
                <c:pt idx="1359">
                  <c:v>9.4110049999999994</c:v>
                </c:pt>
                <c:pt idx="1360">
                  <c:v>9.3537169999999996</c:v>
                </c:pt>
                <c:pt idx="1361">
                  <c:v>9.2835190000000001</c:v>
                </c:pt>
                <c:pt idx="1362">
                  <c:v>9.2173879999999997</c:v>
                </c:pt>
                <c:pt idx="1363">
                  <c:v>9.1780469999999994</c:v>
                </c:pt>
                <c:pt idx="1364">
                  <c:v>9.1328060000000004</c:v>
                </c:pt>
                <c:pt idx="1365">
                  <c:v>9.0987840000000002</c:v>
                </c:pt>
                <c:pt idx="1366">
                  <c:v>9.0553980000000003</c:v>
                </c:pt>
                <c:pt idx="1367">
                  <c:v>9.0288029999999999</c:v>
                </c:pt>
                <c:pt idx="1368">
                  <c:v>8.9921229999999994</c:v>
                </c:pt>
                <c:pt idx="1369">
                  <c:v>8.9259959999999996</c:v>
                </c:pt>
                <c:pt idx="1370">
                  <c:v>8.8564299999999996</c:v>
                </c:pt>
                <c:pt idx="1371">
                  <c:v>8.7994509999999995</c:v>
                </c:pt>
                <c:pt idx="1372">
                  <c:v>8.7683289999999996</c:v>
                </c:pt>
                <c:pt idx="1373">
                  <c:v>8.7552079999999997</c:v>
                </c:pt>
                <c:pt idx="1374">
                  <c:v>8.7514660000000006</c:v>
                </c:pt>
                <c:pt idx="1375">
                  <c:v>8.7313840000000003</c:v>
                </c:pt>
                <c:pt idx="1376">
                  <c:v>8.6742229999999996</c:v>
                </c:pt>
                <c:pt idx="1377">
                  <c:v>8.6326710000000002</c:v>
                </c:pt>
                <c:pt idx="1378">
                  <c:v>8.5594450000000002</c:v>
                </c:pt>
                <c:pt idx="1379">
                  <c:v>8.489077</c:v>
                </c:pt>
                <c:pt idx="1380">
                  <c:v>8.4041340000000009</c:v>
                </c:pt>
                <c:pt idx="1381">
                  <c:v>8.337358</c:v>
                </c:pt>
                <c:pt idx="1382">
                  <c:v>8.2876650000000005</c:v>
                </c:pt>
                <c:pt idx="1383">
                  <c:v>8.2538669999999996</c:v>
                </c:pt>
                <c:pt idx="1384">
                  <c:v>8.2071550000000002</c:v>
                </c:pt>
                <c:pt idx="1385">
                  <c:v>8.1778829999999996</c:v>
                </c:pt>
                <c:pt idx="1386">
                  <c:v>8.1285790000000002</c:v>
                </c:pt>
                <c:pt idx="1387">
                  <c:v>8.0786920000000002</c:v>
                </c:pt>
                <c:pt idx="1388">
                  <c:v>8.0392770000000002</c:v>
                </c:pt>
                <c:pt idx="1389">
                  <c:v>7.9967930000000003</c:v>
                </c:pt>
                <c:pt idx="1390">
                  <c:v>7.9316550000000001</c:v>
                </c:pt>
                <c:pt idx="1391">
                  <c:v>7.885065</c:v>
                </c:pt>
                <c:pt idx="1392">
                  <c:v>7.8235729999999997</c:v>
                </c:pt>
                <c:pt idx="1393">
                  <c:v>7.7718309999999997</c:v>
                </c:pt>
                <c:pt idx="1394">
                  <c:v>7.7241270000000002</c:v>
                </c:pt>
                <c:pt idx="1395">
                  <c:v>7.6828570000000003</c:v>
                </c:pt>
                <c:pt idx="1396">
                  <c:v>7.6379460000000003</c:v>
                </c:pt>
                <c:pt idx="1397">
                  <c:v>7.604088</c:v>
                </c:pt>
                <c:pt idx="1398">
                  <c:v>7.5589459999999997</c:v>
                </c:pt>
                <c:pt idx="1399">
                  <c:v>7.5080410000000004</c:v>
                </c:pt>
                <c:pt idx="1400">
                  <c:v>7.4588700000000001</c:v>
                </c:pt>
                <c:pt idx="1401">
                  <c:v>7.3997289999999998</c:v>
                </c:pt>
                <c:pt idx="1402">
                  <c:v>7.349234</c:v>
                </c:pt>
                <c:pt idx="1403">
                  <c:v>7.2977020000000001</c:v>
                </c:pt>
                <c:pt idx="1404">
                  <c:v>7.2444600000000001</c:v>
                </c:pt>
                <c:pt idx="1405">
                  <c:v>7.2099500000000001</c:v>
                </c:pt>
                <c:pt idx="1406">
                  <c:v>7.1672279999999997</c:v>
                </c:pt>
                <c:pt idx="1407">
                  <c:v>7.1257109999999999</c:v>
                </c:pt>
                <c:pt idx="1408">
                  <c:v>7.0835249999999998</c:v>
                </c:pt>
                <c:pt idx="1409">
                  <c:v>7.0310800000000002</c:v>
                </c:pt>
                <c:pt idx="1410">
                  <c:v>6.9674719999999999</c:v>
                </c:pt>
                <c:pt idx="1411">
                  <c:v>6.9183789999999998</c:v>
                </c:pt>
                <c:pt idx="1412">
                  <c:v>6.8791419999999999</c:v>
                </c:pt>
                <c:pt idx="1413">
                  <c:v>6.8295969999999997</c:v>
                </c:pt>
                <c:pt idx="1414">
                  <c:v>6.7881980000000004</c:v>
                </c:pt>
                <c:pt idx="1415">
                  <c:v>6.7387589999999999</c:v>
                </c:pt>
                <c:pt idx="1416">
                  <c:v>6.6945100000000002</c:v>
                </c:pt>
                <c:pt idx="1417">
                  <c:v>6.6416339999999998</c:v>
                </c:pt>
                <c:pt idx="1418">
                  <c:v>6.5912980000000001</c:v>
                </c:pt>
                <c:pt idx="1419">
                  <c:v>6.5532680000000001</c:v>
                </c:pt>
                <c:pt idx="1420">
                  <c:v>6.509779</c:v>
                </c:pt>
                <c:pt idx="1421">
                  <c:v>6.4678389999999997</c:v>
                </c:pt>
                <c:pt idx="1422">
                  <c:v>6.4346959999999997</c:v>
                </c:pt>
                <c:pt idx="1423">
                  <c:v>6.3945449999999999</c:v>
                </c:pt>
                <c:pt idx="1424">
                  <c:v>6.3430960000000001</c:v>
                </c:pt>
                <c:pt idx="1425">
                  <c:v>6.2901980000000002</c:v>
                </c:pt>
                <c:pt idx="1426">
                  <c:v>6.2388709999999996</c:v>
                </c:pt>
                <c:pt idx="1427">
                  <c:v>6.1914939999999996</c:v>
                </c:pt>
                <c:pt idx="1428">
                  <c:v>6.1446329999999998</c:v>
                </c:pt>
                <c:pt idx="1429">
                  <c:v>6.1000269999999999</c:v>
                </c:pt>
                <c:pt idx="1430">
                  <c:v>6.0655479999999997</c:v>
                </c:pt>
                <c:pt idx="1431">
                  <c:v>6.0253709999999998</c:v>
                </c:pt>
                <c:pt idx="1432">
                  <c:v>5.984934</c:v>
                </c:pt>
                <c:pt idx="1433">
                  <c:v>5.9482390000000001</c:v>
                </c:pt>
                <c:pt idx="1434">
                  <c:v>5.9050140000000004</c:v>
                </c:pt>
                <c:pt idx="1435">
                  <c:v>5.8587119999999997</c:v>
                </c:pt>
                <c:pt idx="1436">
                  <c:v>5.8131709999999996</c:v>
                </c:pt>
                <c:pt idx="1437">
                  <c:v>5.7706730000000004</c:v>
                </c:pt>
                <c:pt idx="1438">
                  <c:v>5.7311300000000003</c:v>
                </c:pt>
                <c:pt idx="1439">
                  <c:v>5.6951049999999999</c:v>
                </c:pt>
                <c:pt idx="1440">
                  <c:v>5.6594350000000002</c:v>
                </c:pt>
                <c:pt idx="1441">
                  <c:v>5.624803</c:v>
                </c:pt>
                <c:pt idx="1442">
                  <c:v>5.5871599999999999</c:v>
                </c:pt>
                <c:pt idx="1443">
                  <c:v>5.5469869999999997</c:v>
                </c:pt>
                <c:pt idx="1444">
                  <c:v>5.5075089999999998</c:v>
                </c:pt>
                <c:pt idx="1445">
                  <c:v>5.4678500000000003</c:v>
                </c:pt>
                <c:pt idx="1446">
                  <c:v>5.428712</c:v>
                </c:pt>
                <c:pt idx="1447">
                  <c:v>5.3917289999999998</c:v>
                </c:pt>
                <c:pt idx="1448">
                  <c:v>5.3546959999999997</c:v>
                </c:pt>
                <c:pt idx="1449">
                  <c:v>5.3181200000000004</c:v>
                </c:pt>
                <c:pt idx="1450">
                  <c:v>5.2816460000000003</c:v>
                </c:pt>
                <c:pt idx="1451">
                  <c:v>5.2452009999999998</c:v>
                </c:pt>
                <c:pt idx="1452">
                  <c:v>5.2094389999999997</c:v>
                </c:pt>
                <c:pt idx="1453">
                  <c:v>5.174067</c:v>
                </c:pt>
                <c:pt idx="1454">
                  <c:v>5.1395280000000003</c:v>
                </c:pt>
                <c:pt idx="1455">
                  <c:v>5.1051149999999996</c:v>
                </c:pt>
                <c:pt idx="1456">
                  <c:v>5.0712729999999997</c:v>
                </c:pt>
                <c:pt idx="1457">
                  <c:v>5.0379699999999996</c:v>
                </c:pt>
                <c:pt idx="1458">
                  <c:v>5.0049390000000002</c:v>
                </c:pt>
                <c:pt idx="1459">
                  <c:v>4.9734949999999998</c:v>
                </c:pt>
                <c:pt idx="1460">
                  <c:v>4.942609</c:v>
                </c:pt>
                <c:pt idx="1461">
                  <c:v>4.9087690000000004</c:v>
                </c:pt>
                <c:pt idx="1462">
                  <c:v>4.8776799999999998</c:v>
                </c:pt>
                <c:pt idx="1463">
                  <c:v>4.8484949999999998</c:v>
                </c:pt>
                <c:pt idx="1464">
                  <c:v>4.818511</c:v>
                </c:pt>
                <c:pt idx="1465">
                  <c:v>4.7853709999999996</c:v>
                </c:pt>
                <c:pt idx="1466">
                  <c:v>4.7536160000000001</c:v>
                </c:pt>
                <c:pt idx="1467">
                  <c:v>4.7224019999999998</c:v>
                </c:pt>
                <c:pt idx="1468">
                  <c:v>4.6919529999999998</c:v>
                </c:pt>
                <c:pt idx="1469">
                  <c:v>4.6605540000000003</c:v>
                </c:pt>
                <c:pt idx="1470">
                  <c:v>4.6315109999999997</c:v>
                </c:pt>
                <c:pt idx="1471">
                  <c:v>4.6003819999999997</c:v>
                </c:pt>
                <c:pt idx="1472">
                  <c:v>4.5731809999999999</c:v>
                </c:pt>
                <c:pt idx="1473">
                  <c:v>4.5471320000000004</c:v>
                </c:pt>
                <c:pt idx="1474">
                  <c:v>4.522424</c:v>
                </c:pt>
                <c:pt idx="1475">
                  <c:v>4.4971430000000003</c:v>
                </c:pt>
                <c:pt idx="1476">
                  <c:v>4.4747050000000002</c:v>
                </c:pt>
                <c:pt idx="1477">
                  <c:v>4.4491269999999998</c:v>
                </c:pt>
                <c:pt idx="1478">
                  <c:v>4.4344080000000003</c:v>
                </c:pt>
                <c:pt idx="1479">
                  <c:v>4.4135390000000001</c:v>
                </c:pt>
                <c:pt idx="1480">
                  <c:v>4.3901029999999999</c:v>
                </c:pt>
                <c:pt idx="1481">
                  <c:v>4.3669399999999996</c:v>
                </c:pt>
                <c:pt idx="1482">
                  <c:v>4.3385249999999997</c:v>
                </c:pt>
                <c:pt idx="1483">
                  <c:v>4.300897</c:v>
                </c:pt>
                <c:pt idx="1484">
                  <c:v>4.277444</c:v>
                </c:pt>
                <c:pt idx="1485">
                  <c:v>4.2507760000000001</c:v>
                </c:pt>
                <c:pt idx="1486">
                  <c:v>4.2357430000000003</c:v>
                </c:pt>
                <c:pt idx="1487">
                  <c:v>4.224691</c:v>
                </c:pt>
                <c:pt idx="1488">
                  <c:v>4.216971</c:v>
                </c:pt>
                <c:pt idx="1489">
                  <c:v>4.2074769999999999</c:v>
                </c:pt>
                <c:pt idx="1490">
                  <c:v>4.1902100000000004</c:v>
                </c:pt>
                <c:pt idx="1491">
                  <c:v>4.165565</c:v>
                </c:pt>
                <c:pt idx="1492">
                  <c:v>4.1512099999999998</c:v>
                </c:pt>
                <c:pt idx="1493">
                  <c:v>4.1327730000000003</c:v>
                </c:pt>
                <c:pt idx="1494">
                  <c:v>4.1118969999999999</c:v>
                </c:pt>
                <c:pt idx="1495">
                  <c:v>4.094417</c:v>
                </c:pt>
                <c:pt idx="1496">
                  <c:v>4.0786860000000003</c:v>
                </c:pt>
                <c:pt idx="1497">
                  <c:v>4.0465619999999998</c:v>
                </c:pt>
                <c:pt idx="1498">
                  <c:v>4.0340870000000004</c:v>
                </c:pt>
                <c:pt idx="1499">
                  <c:v>4.0210229999999996</c:v>
                </c:pt>
                <c:pt idx="1500">
                  <c:v>4.0133130000000001</c:v>
                </c:pt>
                <c:pt idx="1501">
                  <c:v>3.9976029999999998</c:v>
                </c:pt>
                <c:pt idx="1502">
                  <c:v>3.990767</c:v>
                </c:pt>
                <c:pt idx="1503">
                  <c:v>3.9943629999999999</c:v>
                </c:pt>
                <c:pt idx="1504">
                  <c:v>3.9888750000000002</c:v>
                </c:pt>
                <c:pt idx="1505">
                  <c:v>3.9753509999999999</c:v>
                </c:pt>
                <c:pt idx="1506">
                  <c:v>3.958755</c:v>
                </c:pt>
                <c:pt idx="1507">
                  <c:v>3.9478960000000001</c:v>
                </c:pt>
                <c:pt idx="1508">
                  <c:v>3.9283429999999999</c:v>
                </c:pt>
                <c:pt idx="1509">
                  <c:v>3.9254790000000002</c:v>
                </c:pt>
                <c:pt idx="1510">
                  <c:v>3.9156330000000001</c:v>
                </c:pt>
                <c:pt idx="1511">
                  <c:v>3.9035839999999999</c:v>
                </c:pt>
                <c:pt idx="1512">
                  <c:v>3.9079000000000002</c:v>
                </c:pt>
                <c:pt idx="1513">
                  <c:v>3.9150659999999999</c:v>
                </c:pt>
                <c:pt idx="1514">
                  <c:v>3.9224489999999999</c:v>
                </c:pt>
                <c:pt idx="1515">
                  <c:v>3.9080620000000001</c:v>
                </c:pt>
                <c:pt idx="1516">
                  <c:v>3.8878789999999999</c:v>
                </c:pt>
                <c:pt idx="1517">
                  <c:v>3.874768</c:v>
                </c:pt>
                <c:pt idx="1518">
                  <c:v>3.8741490000000001</c:v>
                </c:pt>
                <c:pt idx="1519">
                  <c:v>3.8549359999999999</c:v>
                </c:pt>
                <c:pt idx="1520">
                  <c:v>3.8383600000000002</c:v>
                </c:pt>
                <c:pt idx="1521">
                  <c:v>3.8345590000000001</c:v>
                </c:pt>
                <c:pt idx="1522">
                  <c:v>3.829828</c:v>
                </c:pt>
                <c:pt idx="1523">
                  <c:v>3.8483860000000001</c:v>
                </c:pt>
                <c:pt idx="1524">
                  <c:v>3.8611</c:v>
                </c:pt>
                <c:pt idx="1525">
                  <c:v>3.8500459999999999</c:v>
                </c:pt>
                <c:pt idx="1526">
                  <c:v>3.8501509999999999</c:v>
                </c:pt>
                <c:pt idx="1527">
                  <c:v>3.8434689999999998</c:v>
                </c:pt>
                <c:pt idx="1528">
                  <c:v>3.8421479999999999</c:v>
                </c:pt>
                <c:pt idx="1529">
                  <c:v>3.843394</c:v>
                </c:pt>
                <c:pt idx="1530">
                  <c:v>3.8504520000000002</c:v>
                </c:pt>
                <c:pt idx="1531">
                  <c:v>3.8523010000000002</c:v>
                </c:pt>
                <c:pt idx="1532">
                  <c:v>3.867121</c:v>
                </c:pt>
                <c:pt idx="1533">
                  <c:v>3.8720910000000002</c:v>
                </c:pt>
                <c:pt idx="1534">
                  <c:v>3.8804460000000001</c:v>
                </c:pt>
                <c:pt idx="1535">
                  <c:v>3.8766829999999999</c:v>
                </c:pt>
                <c:pt idx="1536">
                  <c:v>3.864954</c:v>
                </c:pt>
                <c:pt idx="1537">
                  <c:v>3.8591790000000001</c:v>
                </c:pt>
                <c:pt idx="1538">
                  <c:v>3.884109</c:v>
                </c:pt>
                <c:pt idx="1539">
                  <c:v>3.8875470000000001</c:v>
                </c:pt>
                <c:pt idx="1540">
                  <c:v>3.9021499999999998</c:v>
                </c:pt>
                <c:pt idx="1541">
                  <c:v>3.9267889999999999</c:v>
                </c:pt>
                <c:pt idx="1542">
                  <c:v>3.9417610000000001</c:v>
                </c:pt>
                <c:pt idx="1543">
                  <c:v>3.954002</c:v>
                </c:pt>
                <c:pt idx="1544">
                  <c:v>3.972413</c:v>
                </c:pt>
                <c:pt idx="1545">
                  <c:v>3.980086</c:v>
                </c:pt>
                <c:pt idx="1546">
                  <c:v>3.981506</c:v>
                </c:pt>
                <c:pt idx="1547">
                  <c:v>3.9885649999999999</c:v>
                </c:pt>
                <c:pt idx="1548">
                  <c:v>3.997843</c:v>
                </c:pt>
                <c:pt idx="1549">
                  <c:v>4.0085459999999999</c:v>
                </c:pt>
                <c:pt idx="1550">
                  <c:v>4.0157189999999998</c:v>
                </c:pt>
                <c:pt idx="1551">
                  <c:v>4.0382239999999996</c:v>
                </c:pt>
                <c:pt idx="1552">
                  <c:v>4.0704950000000002</c:v>
                </c:pt>
                <c:pt idx="1553">
                  <c:v>4.0727380000000002</c:v>
                </c:pt>
                <c:pt idx="1554">
                  <c:v>4.0730250000000003</c:v>
                </c:pt>
                <c:pt idx="1555">
                  <c:v>4.0855490000000003</c:v>
                </c:pt>
                <c:pt idx="1556">
                  <c:v>4.0876869999999998</c:v>
                </c:pt>
                <c:pt idx="1557">
                  <c:v>4.1051270000000004</c:v>
                </c:pt>
                <c:pt idx="1558">
                  <c:v>4.0942889999999998</c:v>
                </c:pt>
                <c:pt idx="1559">
                  <c:v>4.1102550000000004</c:v>
                </c:pt>
                <c:pt idx="1560">
                  <c:v>4.119294</c:v>
                </c:pt>
                <c:pt idx="1561">
                  <c:v>4.157813</c:v>
                </c:pt>
                <c:pt idx="1562">
                  <c:v>4.1940220000000004</c:v>
                </c:pt>
                <c:pt idx="1563">
                  <c:v>4.2193199999999997</c:v>
                </c:pt>
                <c:pt idx="1564">
                  <c:v>4.2356350000000003</c:v>
                </c:pt>
                <c:pt idx="1565">
                  <c:v>4.2611020000000002</c:v>
                </c:pt>
                <c:pt idx="1566">
                  <c:v>4.281631</c:v>
                </c:pt>
                <c:pt idx="1567">
                  <c:v>4.2947389999999999</c:v>
                </c:pt>
                <c:pt idx="1568">
                  <c:v>4.301768</c:v>
                </c:pt>
                <c:pt idx="1569">
                  <c:v>4.3051950000000003</c:v>
                </c:pt>
                <c:pt idx="1570">
                  <c:v>4.3094869999999998</c:v>
                </c:pt>
                <c:pt idx="1571">
                  <c:v>4.3490890000000002</c:v>
                </c:pt>
                <c:pt idx="1572">
                  <c:v>4.3679480000000002</c:v>
                </c:pt>
                <c:pt idx="1573">
                  <c:v>4.4120780000000002</c:v>
                </c:pt>
                <c:pt idx="1574">
                  <c:v>4.4332159999999998</c:v>
                </c:pt>
                <c:pt idx="1575">
                  <c:v>4.4676419999999997</c:v>
                </c:pt>
                <c:pt idx="1576">
                  <c:v>4.4935869999999998</c:v>
                </c:pt>
                <c:pt idx="1577">
                  <c:v>4.5176530000000001</c:v>
                </c:pt>
                <c:pt idx="1578">
                  <c:v>4.5438150000000004</c:v>
                </c:pt>
                <c:pt idx="1579">
                  <c:v>4.5791750000000002</c:v>
                </c:pt>
                <c:pt idx="1580">
                  <c:v>4.6266030000000002</c:v>
                </c:pt>
                <c:pt idx="1581">
                  <c:v>4.6396930000000003</c:v>
                </c:pt>
                <c:pt idx="1582">
                  <c:v>4.6473599999999999</c:v>
                </c:pt>
                <c:pt idx="1583">
                  <c:v>4.664072</c:v>
                </c:pt>
                <c:pt idx="1584">
                  <c:v>4.6456600000000003</c:v>
                </c:pt>
                <c:pt idx="1585">
                  <c:v>4.6366740000000002</c:v>
                </c:pt>
                <c:pt idx="1586">
                  <c:v>4.6644189999999996</c:v>
                </c:pt>
                <c:pt idx="1587">
                  <c:v>4.7091190000000003</c:v>
                </c:pt>
                <c:pt idx="1588">
                  <c:v>4.7516870000000004</c:v>
                </c:pt>
                <c:pt idx="1589">
                  <c:v>4.8029780000000004</c:v>
                </c:pt>
                <c:pt idx="1590">
                  <c:v>4.84443</c:v>
                </c:pt>
                <c:pt idx="1591">
                  <c:v>4.8704510000000001</c:v>
                </c:pt>
                <c:pt idx="1592">
                  <c:v>4.8820550000000003</c:v>
                </c:pt>
                <c:pt idx="1593">
                  <c:v>4.8999769999999998</c:v>
                </c:pt>
                <c:pt idx="1594">
                  <c:v>4.9301000000000004</c:v>
                </c:pt>
                <c:pt idx="1595">
                  <c:v>4.91981</c:v>
                </c:pt>
                <c:pt idx="1596">
                  <c:v>4.9442839999999997</c:v>
                </c:pt>
                <c:pt idx="1597">
                  <c:v>4.9854649999999996</c:v>
                </c:pt>
                <c:pt idx="1598">
                  <c:v>5.0209099999999998</c:v>
                </c:pt>
                <c:pt idx="1599">
                  <c:v>5.0492780000000002</c:v>
                </c:pt>
                <c:pt idx="1600">
                  <c:v>5.1017700000000001</c:v>
                </c:pt>
                <c:pt idx="1601">
                  <c:v>5.150976</c:v>
                </c:pt>
                <c:pt idx="1602">
                  <c:v>5.1962349999999997</c:v>
                </c:pt>
                <c:pt idx="1603">
                  <c:v>5.2383559999999996</c:v>
                </c:pt>
                <c:pt idx="1604">
                  <c:v>5.2795059999999996</c:v>
                </c:pt>
                <c:pt idx="1605">
                  <c:v>5.3028250000000003</c:v>
                </c:pt>
                <c:pt idx="1606">
                  <c:v>5.3092110000000003</c:v>
                </c:pt>
                <c:pt idx="1607">
                  <c:v>5.3364770000000004</c:v>
                </c:pt>
                <c:pt idx="1608">
                  <c:v>5.359356</c:v>
                </c:pt>
                <c:pt idx="1609">
                  <c:v>5.3816379999999997</c:v>
                </c:pt>
                <c:pt idx="1610">
                  <c:v>5.4166530000000002</c:v>
                </c:pt>
                <c:pt idx="1611">
                  <c:v>5.4223379999999999</c:v>
                </c:pt>
                <c:pt idx="1612">
                  <c:v>5.4684910000000002</c:v>
                </c:pt>
                <c:pt idx="1613">
                  <c:v>5.5237319999999999</c:v>
                </c:pt>
                <c:pt idx="1614">
                  <c:v>5.5794639999999998</c:v>
                </c:pt>
                <c:pt idx="1615">
                  <c:v>5.6205689999999997</c:v>
                </c:pt>
                <c:pt idx="1616">
                  <c:v>5.6650539999999996</c:v>
                </c:pt>
                <c:pt idx="1617">
                  <c:v>5.7082439999999997</c:v>
                </c:pt>
                <c:pt idx="1618">
                  <c:v>5.7412939999999999</c:v>
                </c:pt>
                <c:pt idx="1619">
                  <c:v>5.7776730000000001</c:v>
                </c:pt>
                <c:pt idx="1620">
                  <c:v>5.783677</c:v>
                </c:pt>
                <c:pt idx="1621">
                  <c:v>5.796278</c:v>
                </c:pt>
                <c:pt idx="1622">
                  <c:v>5.8156480000000004</c:v>
                </c:pt>
                <c:pt idx="1623">
                  <c:v>5.8426349999999996</c:v>
                </c:pt>
                <c:pt idx="1624">
                  <c:v>5.8851800000000001</c:v>
                </c:pt>
                <c:pt idx="1625">
                  <c:v>5.9092390000000004</c:v>
                </c:pt>
                <c:pt idx="1626">
                  <c:v>5.9491870000000002</c:v>
                </c:pt>
                <c:pt idx="1627">
                  <c:v>6.0009050000000004</c:v>
                </c:pt>
                <c:pt idx="1628">
                  <c:v>6.04373</c:v>
                </c:pt>
                <c:pt idx="1629">
                  <c:v>6.0889569999999997</c:v>
                </c:pt>
                <c:pt idx="1630">
                  <c:v>6.118773</c:v>
                </c:pt>
                <c:pt idx="1631">
                  <c:v>6.1575860000000002</c:v>
                </c:pt>
                <c:pt idx="1632">
                  <c:v>6.1847310000000002</c:v>
                </c:pt>
                <c:pt idx="1633">
                  <c:v>6.2235100000000001</c:v>
                </c:pt>
                <c:pt idx="1634">
                  <c:v>6.2568900000000003</c:v>
                </c:pt>
                <c:pt idx="1635">
                  <c:v>6.3021589999999996</c:v>
                </c:pt>
                <c:pt idx="1636">
                  <c:v>6.3472419999999996</c:v>
                </c:pt>
                <c:pt idx="1637">
                  <c:v>6.3819720000000002</c:v>
                </c:pt>
                <c:pt idx="1638">
                  <c:v>6.4294029999999998</c:v>
                </c:pt>
                <c:pt idx="1639">
                  <c:v>6.4672539999999996</c:v>
                </c:pt>
                <c:pt idx="1640">
                  <c:v>6.4887949999999996</c:v>
                </c:pt>
                <c:pt idx="1641">
                  <c:v>6.5212370000000002</c:v>
                </c:pt>
                <c:pt idx="1642">
                  <c:v>6.5538340000000002</c:v>
                </c:pt>
                <c:pt idx="1643">
                  <c:v>6.5867389999999997</c:v>
                </c:pt>
                <c:pt idx="1644">
                  <c:v>6.6231920000000004</c:v>
                </c:pt>
                <c:pt idx="1645">
                  <c:v>6.6755870000000002</c:v>
                </c:pt>
                <c:pt idx="1646">
                  <c:v>6.7286320000000002</c:v>
                </c:pt>
                <c:pt idx="1647">
                  <c:v>6.7761170000000002</c:v>
                </c:pt>
                <c:pt idx="1648">
                  <c:v>6.8160369999999997</c:v>
                </c:pt>
                <c:pt idx="1649">
                  <c:v>6.8653040000000001</c:v>
                </c:pt>
                <c:pt idx="1650">
                  <c:v>6.9041509999999997</c:v>
                </c:pt>
                <c:pt idx="1651">
                  <c:v>6.9456360000000004</c:v>
                </c:pt>
                <c:pt idx="1652">
                  <c:v>6.9850459999999996</c:v>
                </c:pt>
                <c:pt idx="1653">
                  <c:v>7.0258649999999996</c:v>
                </c:pt>
                <c:pt idx="1654">
                  <c:v>7.0562120000000004</c:v>
                </c:pt>
                <c:pt idx="1655">
                  <c:v>7.0853599999999997</c:v>
                </c:pt>
                <c:pt idx="1656">
                  <c:v>7.1135539999999997</c:v>
                </c:pt>
                <c:pt idx="1657">
                  <c:v>7.1447989999999999</c:v>
                </c:pt>
                <c:pt idx="1658">
                  <c:v>7.1754309999999997</c:v>
                </c:pt>
                <c:pt idx="1659">
                  <c:v>7.2138090000000004</c:v>
                </c:pt>
                <c:pt idx="1660">
                  <c:v>7.2591570000000001</c:v>
                </c:pt>
                <c:pt idx="1661">
                  <c:v>7.304144</c:v>
                </c:pt>
                <c:pt idx="1662">
                  <c:v>7.3438090000000003</c:v>
                </c:pt>
                <c:pt idx="1663">
                  <c:v>7.385961</c:v>
                </c:pt>
                <c:pt idx="1664">
                  <c:v>7.4157799999999998</c:v>
                </c:pt>
                <c:pt idx="1665">
                  <c:v>7.4501600000000003</c:v>
                </c:pt>
                <c:pt idx="1666">
                  <c:v>7.4815860000000001</c:v>
                </c:pt>
                <c:pt idx="1667">
                  <c:v>7.5250300000000001</c:v>
                </c:pt>
                <c:pt idx="1668">
                  <c:v>7.572012</c:v>
                </c:pt>
                <c:pt idx="1669">
                  <c:v>7.6182590000000001</c:v>
                </c:pt>
                <c:pt idx="1670">
                  <c:v>7.6529530000000001</c:v>
                </c:pt>
                <c:pt idx="1671">
                  <c:v>7.6916130000000003</c:v>
                </c:pt>
                <c:pt idx="1672">
                  <c:v>7.7237819999999999</c:v>
                </c:pt>
                <c:pt idx="1673">
                  <c:v>7.7588039999999996</c:v>
                </c:pt>
                <c:pt idx="1674">
                  <c:v>7.7942790000000004</c:v>
                </c:pt>
                <c:pt idx="1675">
                  <c:v>7.833151</c:v>
                </c:pt>
                <c:pt idx="1676">
                  <c:v>7.8743809999999996</c:v>
                </c:pt>
                <c:pt idx="1677">
                  <c:v>7.9185270000000001</c:v>
                </c:pt>
                <c:pt idx="1678">
                  <c:v>7.960242</c:v>
                </c:pt>
                <c:pt idx="1679">
                  <c:v>8.0007070000000002</c:v>
                </c:pt>
                <c:pt idx="1680">
                  <c:v>8.0391060000000003</c:v>
                </c:pt>
                <c:pt idx="1681">
                  <c:v>8.0750720000000005</c:v>
                </c:pt>
                <c:pt idx="1682">
                  <c:v>8.1128750000000007</c:v>
                </c:pt>
                <c:pt idx="1683">
                  <c:v>8.1512130000000003</c:v>
                </c:pt>
                <c:pt idx="1684">
                  <c:v>8.1882319999999993</c:v>
                </c:pt>
                <c:pt idx="1685">
                  <c:v>8.2275100000000005</c:v>
                </c:pt>
                <c:pt idx="1686">
                  <c:v>8.2666799999999991</c:v>
                </c:pt>
                <c:pt idx="1687">
                  <c:v>8.3063070000000003</c:v>
                </c:pt>
                <c:pt idx="1688">
                  <c:v>8.3449019999999994</c:v>
                </c:pt>
                <c:pt idx="1689">
                  <c:v>8.3839269999999999</c:v>
                </c:pt>
                <c:pt idx="1690">
                  <c:v>8.4223820000000007</c:v>
                </c:pt>
                <c:pt idx="1691">
                  <c:v>8.4598309999999994</c:v>
                </c:pt>
                <c:pt idx="1692">
                  <c:v>8.4972080000000005</c:v>
                </c:pt>
                <c:pt idx="1693">
                  <c:v>8.5357509999999994</c:v>
                </c:pt>
                <c:pt idx="1694">
                  <c:v>8.5747370000000007</c:v>
                </c:pt>
                <c:pt idx="1695">
                  <c:v>8.6139550000000007</c:v>
                </c:pt>
                <c:pt idx="1696">
                  <c:v>8.651097</c:v>
                </c:pt>
                <c:pt idx="1697">
                  <c:v>8.6876180000000005</c:v>
                </c:pt>
                <c:pt idx="1698">
                  <c:v>8.7242180000000005</c:v>
                </c:pt>
                <c:pt idx="1699">
                  <c:v>8.7593200000000007</c:v>
                </c:pt>
                <c:pt idx="1700">
                  <c:v>8.7943200000000008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5EC-4FFE-8854-C6CF7EB96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600"/>
          <c:min val="3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inorUnit val="5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R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77669989223041291"/>
          <c:y val="0.10502451719913214"/>
          <c:w val="0.12344601100859701"/>
          <c:h val="0.12792845860809188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'TFVM-532'!$B$3</c:f>
              <c:strCache>
                <c:ptCount val="1"/>
                <c:pt idx="0">
                  <c:v> 0°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'TFVM-532'!$A$4:$A$1804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</c:numCache>
            </c:numRef>
          </c:xVal>
          <c:yVal>
            <c:numRef>
              <c:f>'TFVM-532'!$B$4:$B$1804</c:f>
              <c:numCache>
                <c:formatCode>General</c:formatCode>
                <c:ptCount val="1801"/>
                <c:pt idx="0">
                  <c:v>83.919988000000004</c:v>
                </c:pt>
                <c:pt idx="1">
                  <c:v>84.861918000000003</c:v>
                </c:pt>
                <c:pt idx="2">
                  <c:v>83.909119000000004</c:v>
                </c:pt>
                <c:pt idx="3">
                  <c:v>80.940220999999994</c:v>
                </c:pt>
                <c:pt idx="4">
                  <c:v>75.124414999999999</c:v>
                </c:pt>
                <c:pt idx="5">
                  <c:v>65.027212000000006</c:v>
                </c:pt>
                <c:pt idx="6">
                  <c:v>49.592582</c:v>
                </c:pt>
                <c:pt idx="7">
                  <c:v>31.318937999999999</c:v>
                </c:pt>
                <c:pt idx="8">
                  <c:v>17.221243000000001</c:v>
                </c:pt>
                <c:pt idx="9">
                  <c:v>10.444751</c:v>
                </c:pt>
                <c:pt idx="10">
                  <c:v>7.4730559999999997</c:v>
                </c:pt>
                <c:pt idx="11">
                  <c:v>5.0427489999999997</c:v>
                </c:pt>
                <c:pt idx="12">
                  <c:v>2.926282</c:v>
                </c:pt>
                <c:pt idx="13">
                  <c:v>1.987393</c:v>
                </c:pt>
                <c:pt idx="14">
                  <c:v>2.489773</c:v>
                </c:pt>
                <c:pt idx="15">
                  <c:v>3.6006360000000002</c:v>
                </c:pt>
                <c:pt idx="16">
                  <c:v>4.3209879999999998</c:v>
                </c:pt>
                <c:pt idx="17">
                  <c:v>4.3055620000000001</c:v>
                </c:pt>
                <c:pt idx="18">
                  <c:v>3.9524170000000001</c:v>
                </c:pt>
                <c:pt idx="19">
                  <c:v>3.9351500000000001</c:v>
                </c:pt>
                <c:pt idx="20">
                  <c:v>4.6212140000000002</c:v>
                </c:pt>
                <c:pt idx="21">
                  <c:v>5.7356879999999997</c:v>
                </c:pt>
                <c:pt idx="22">
                  <c:v>6.5705980000000004</c:v>
                </c:pt>
                <c:pt idx="23">
                  <c:v>6.5510089999999996</c:v>
                </c:pt>
                <c:pt idx="24">
                  <c:v>5.535399</c:v>
                </c:pt>
                <c:pt idx="25">
                  <c:v>4.0265389999999996</c:v>
                </c:pt>
                <c:pt idx="26">
                  <c:v>3.0175550000000002</c:v>
                </c:pt>
                <c:pt idx="27">
                  <c:v>3.2638090000000002</c:v>
                </c:pt>
                <c:pt idx="28">
                  <c:v>4.7080299999999999</c:v>
                </c:pt>
                <c:pt idx="29">
                  <c:v>6.5811700000000002</c:v>
                </c:pt>
                <c:pt idx="30">
                  <c:v>7.912293</c:v>
                </c:pt>
                <c:pt idx="31">
                  <c:v>8.0440679999999993</c:v>
                </c:pt>
                <c:pt idx="32">
                  <c:v>6.9903919999999999</c:v>
                </c:pt>
                <c:pt idx="33">
                  <c:v>5.0782080000000001</c:v>
                </c:pt>
                <c:pt idx="34">
                  <c:v>3.160021</c:v>
                </c:pt>
                <c:pt idx="35">
                  <c:v>2.1437390000000001</c:v>
                </c:pt>
                <c:pt idx="36">
                  <c:v>2.5371510000000002</c:v>
                </c:pt>
                <c:pt idx="37">
                  <c:v>4.0027400000000002</c:v>
                </c:pt>
                <c:pt idx="38">
                  <c:v>5.9918519999999997</c:v>
                </c:pt>
                <c:pt idx="39">
                  <c:v>7.7891190000000003</c:v>
                </c:pt>
                <c:pt idx="40">
                  <c:v>8.7235619999999994</c:v>
                </c:pt>
                <c:pt idx="41">
                  <c:v>8.5434959999999993</c:v>
                </c:pt>
                <c:pt idx="42">
                  <c:v>7.2850989999999998</c:v>
                </c:pt>
                <c:pt idx="43">
                  <c:v>5.3282629999999997</c:v>
                </c:pt>
                <c:pt idx="44">
                  <c:v>3.2463609999999998</c:v>
                </c:pt>
                <c:pt idx="45">
                  <c:v>1.727954</c:v>
                </c:pt>
                <c:pt idx="46">
                  <c:v>1.2649889999999999</c:v>
                </c:pt>
                <c:pt idx="47">
                  <c:v>2.0077219999999998</c:v>
                </c:pt>
                <c:pt idx="48">
                  <c:v>3.6743760000000001</c:v>
                </c:pt>
                <c:pt idx="49">
                  <c:v>5.6655540000000002</c:v>
                </c:pt>
                <c:pt idx="50">
                  <c:v>7.3639729999999997</c:v>
                </c:pt>
                <c:pt idx="51">
                  <c:v>8.2887649999999997</c:v>
                </c:pt>
                <c:pt idx="52">
                  <c:v>8.2011029999999998</c:v>
                </c:pt>
                <c:pt idx="53">
                  <c:v>7.146833</c:v>
                </c:pt>
                <c:pt idx="54">
                  <c:v>5.3905139999999996</c:v>
                </c:pt>
                <c:pt idx="55">
                  <c:v>3.3680870000000001</c:v>
                </c:pt>
                <c:pt idx="56">
                  <c:v>1.616379</c:v>
                </c:pt>
                <c:pt idx="57">
                  <c:v>0.63443700000000003</c:v>
                </c:pt>
                <c:pt idx="58">
                  <c:v>0.70923999999999998</c:v>
                </c:pt>
                <c:pt idx="59">
                  <c:v>1.779666</c:v>
                </c:pt>
                <c:pt idx="60">
                  <c:v>3.4832839999999998</c:v>
                </c:pt>
                <c:pt idx="61">
                  <c:v>5.327788</c:v>
                </c:pt>
                <c:pt idx="62">
                  <c:v>6.813841</c:v>
                </c:pt>
                <c:pt idx="63">
                  <c:v>7.607011</c:v>
                </c:pt>
                <c:pt idx="64">
                  <c:v>7.5793679999999997</c:v>
                </c:pt>
                <c:pt idx="65">
                  <c:v>6.7222169999999997</c:v>
                </c:pt>
                <c:pt idx="66">
                  <c:v>5.2210669999999997</c:v>
                </c:pt>
                <c:pt idx="67">
                  <c:v>3.398806</c:v>
                </c:pt>
                <c:pt idx="68">
                  <c:v>1.6733910000000001</c:v>
                </c:pt>
                <c:pt idx="69">
                  <c:v>0.466561</c:v>
                </c:pt>
                <c:pt idx="70">
                  <c:v>7.7454999999999996E-2</c:v>
                </c:pt>
                <c:pt idx="71">
                  <c:v>0.57350400000000001</c:v>
                </c:pt>
                <c:pt idx="72">
                  <c:v>1.7889710000000001</c:v>
                </c:pt>
                <c:pt idx="73">
                  <c:v>3.3655490000000001</c:v>
                </c:pt>
                <c:pt idx="74">
                  <c:v>4.8909890000000003</c:v>
                </c:pt>
                <c:pt idx="75">
                  <c:v>6.0763429999999996</c:v>
                </c:pt>
                <c:pt idx="76">
                  <c:v>6.7111859999999997</c:v>
                </c:pt>
                <c:pt idx="77">
                  <c:v>6.7058989999999996</c:v>
                </c:pt>
                <c:pt idx="78">
                  <c:v>6.0814159999999999</c:v>
                </c:pt>
                <c:pt idx="79">
                  <c:v>4.9554499999999999</c:v>
                </c:pt>
                <c:pt idx="80">
                  <c:v>3.5396740000000002</c:v>
                </c:pt>
                <c:pt idx="81">
                  <c:v>2.1001289999999999</c:v>
                </c:pt>
                <c:pt idx="82">
                  <c:v>0.90974999999999995</c:v>
                </c:pt>
                <c:pt idx="83">
                  <c:v>0.20616000000000001</c:v>
                </c:pt>
                <c:pt idx="84">
                  <c:v>0.118848</c:v>
                </c:pt>
                <c:pt idx="85">
                  <c:v>0.62920500000000001</c:v>
                </c:pt>
                <c:pt idx="86">
                  <c:v>1.5982529999999999</c:v>
                </c:pt>
                <c:pt idx="87">
                  <c:v>2.7932570000000001</c:v>
                </c:pt>
                <c:pt idx="88">
                  <c:v>3.9797189999999998</c:v>
                </c:pt>
                <c:pt idx="89">
                  <c:v>4.9472940000000003</c:v>
                </c:pt>
                <c:pt idx="90">
                  <c:v>5.5576290000000004</c:v>
                </c:pt>
                <c:pt idx="91">
                  <c:v>5.7288649999999999</c:v>
                </c:pt>
                <c:pt idx="92">
                  <c:v>5.4609240000000003</c:v>
                </c:pt>
                <c:pt idx="93">
                  <c:v>4.8106229999999996</c:v>
                </c:pt>
                <c:pt idx="94">
                  <c:v>3.9036089999999999</c:v>
                </c:pt>
                <c:pt idx="95">
                  <c:v>2.899826</c:v>
                </c:pt>
                <c:pt idx="96">
                  <c:v>1.969638</c:v>
                </c:pt>
                <c:pt idx="97">
                  <c:v>1.2672270000000001</c:v>
                </c:pt>
                <c:pt idx="98">
                  <c:v>0.900698</c:v>
                </c:pt>
                <c:pt idx="99">
                  <c:v>0.90814700000000004</c:v>
                </c:pt>
                <c:pt idx="100">
                  <c:v>1.2466090000000001</c:v>
                </c:pt>
                <c:pt idx="101">
                  <c:v>1.82829</c:v>
                </c:pt>
                <c:pt idx="102">
                  <c:v>2.5430929999999998</c:v>
                </c:pt>
                <c:pt idx="103">
                  <c:v>3.26315</c:v>
                </c:pt>
                <c:pt idx="104">
                  <c:v>3.8869660000000001</c:v>
                </c:pt>
                <c:pt idx="105">
                  <c:v>4.3472299999999997</c:v>
                </c:pt>
                <c:pt idx="106">
                  <c:v>4.6071049999999998</c:v>
                </c:pt>
                <c:pt idx="107">
                  <c:v>4.6573159999999998</c:v>
                </c:pt>
                <c:pt idx="108">
                  <c:v>4.5277630000000002</c:v>
                </c:pt>
                <c:pt idx="109">
                  <c:v>4.2724019999999996</c:v>
                </c:pt>
                <c:pt idx="110">
                  <c:v>3.9483739999999998</c:v>
                </c:pt>
                <c:pt idx="111">
                  <c:v>3.617928</c:v>
                </c:pt>
                <c:pt idx="112">
                  <c:v>3.3352710000000001</c:v>
                </c:pt>
                <c:pt idx="113">
                  <c:v>3.1329660000000001</c:v>
                </c:pt>
                <c:pt idx="114">
                  <c:v>3.024689</c:v>
                </c:pt>
                <c:pt idx="115">
                  <c:v>3.0013519999999998</c:v>
                </c:pt>
                <c:pt idx="116">
                  <c:v>3.0421049999999998</c:v>
                </c:pt>
                <c:pt idx="117">
                  <c:v>3.1130209999999998</c:v>
                </c:pt>
                <c:pt idx="118">
                  <c:v>3.1875100000000001</c:v>
                </c:pt>
                <c:pt idx="119">
                  <c:v>3.25142</c:v>
                </c:pt>
                <c:pt idx="120">
                  <c:v>3.304103</c:v>
                </c:pt>
                <c:pt idx="121">
                  <c:v>3.359524</c:v>
                </c:pt>
                <c:pt idx="122">
                  <c:v>3.4484439999999998</c:v>
                </c:pt>
                <c:pt idx="123">
                  <c:v>3.6104210000000001</c:v>
                </c:pt>
                <c:pt idx="124">
                  <c:v>3.8753359999999999</c:v>
                </c:pt>
                <c:pt idx="125">
                  <c:v>4.2676309999999997</c:v>
                </c:pt>
                <c:pt idx="126">
                  <c:v>4.7816549999999998</c:v>
                </c:pt>
                <c:pt idx="127">
                  <c:v>5.3822089999999996</c:v>
                </c:pt>
                <c:pt idx="128">
                  <c:v>6.0180449999999999</c:v>
                </c:pt>
                <c:pt idx="129">
                  <c:v>6.6179319999999997</c:v>
                </c:pt>
                <c:pt idx="130">
                  <c:v>7.1053269999999999</c:v>
                </c:pt>
                <c:pt idx="131">
                  <c:v>7.4097710000000001</c:v>
                </c:pt>
                <c:pt idx="132">
                  <c:v>7.4725739999999998</c:v>
                </c:pt>
                <c:pt idx="133">
                  <c:v>7.2571690000000002</c:v>
                </c:pt>
                <c:pt idx="134">
                  <c:v>6.7589699999999997</c:v>
                </c:pt>
                <c:pt idx="135">
                  <c:v>6.011514</c:v>
                </c:pt>
                <c:pt idx="136">
                  <c:v>5.0927680000000004</c:v>
                </c:pt>
                <c:pt idx="137">
                  <c:v>4.1226159999999998</c:v>
                </c:pt>
                <c:pt idx="138">
                  <c:v>3.2558379999999998</c:v>
                </c:pt>
                <c:pt idx="139">
                  <c:v>2.6657039999999999</c:v>
                </c:pt>
                <c:pt idx="140">
                  <c:v>2.5156480000000001</c:v>
                </c:pt>
                <c:pt idx="141">
                  <c:v>2.9204780000000001</c:v>
                </c:pt>
                <c:pt idx="142">
                  <c:v>3.9231120000000002</c:v>
                </c:pt>
                <c:pt idx="143">
                  <c:v>5.4706549999999998</c:v>
                </c:pt>
                <c:pt idx="144">
                  <c:v>7.4170249999999998</c:v>
                </c:pt>
                <c:pt idx="145">
                  <c:v>9.5672809999999995</c:v>
                </c:pt>
                <c:pt idx="146">
                  <c:v>11.699567999999999</c:v>
                </c:pt>
                <c:pt idx="147">
                  <c:v>13.592949000000001</c:v>
                </c:pt>
                <c:pt idx="148">
                  <c:v>15.061074</c:v>
                </c:pt>
                <c:pt idx="149">
                  <c:v>15.955249999999999</c:v>
                </c:pt>
                <c:pt idx="150">
                  <c:v>16.178885999999999</c:v>
                </c:pt>
                <c:pt idx="151">
                  <c:v>15.672534000000001</c:v>
                </c:pt>
                <c:pt idx="152">
                  <c:v>14.427429999999999</c:v>
                </c:pt>
                <c:pt idx="153">
                  <c:v>12.50099</c:v>
                </c:pt>
                <c:pt idx="154">
                  <c:v>10.036130999999999</c:v>
                </c:pt>
                <c:pt idx="155">
                  <c:v>7.2911580000000002</c:v>
                </c:pt>
                <c:pt idx="156">
                  <c:v>4.6492250000000004</c:v>
                </c:pt>
                <c:pt idx="157">
                  <c:v>2.6167660000000001</c:v>
                </c:pt>
                <c:pt idx="158">
                  <c:v>1.7044539999999999</c:v>
                </c:pt>
                <c:pt idx="159">
                  <c:v>2.2803810000000002</c:v>
                </c:pt>
                <c:pt idx="160">
                  <c:v>4.4744849999999996</c:v>
                </c:pt>
                <c:pt idx="161">
                  <c:v>8.0785400000000003</c:v>
                </c:pt>
                <c:pt idx="162">
                  <c:v>12.629313</c:v>
                </c:pt>
                <c:pt idx="163">
                  <c:v>17.524736000000001</c:v>
                </c:pt>
                <c:pt idx="164">
                  <c:v>22.227848999999999</c:v>
                </c:pt>
                <c:pt idx="165">
                  <c:v>26.302854</c:v>
                </c:pt>
                <c:pt idx="166">
                  <c:v>29.459624000000002</c:v>
                </c:pt>
                <c:pt idx="167">
                  <c:v>31.555367</c:v>
                </c:pt>
                <c:pt idx="168">
                  <c:v>32.473987999999999</c:v>
                </c:pt>
                <c:pt idx="169">
                  <c:v>32.113484</c:v>
                </c:pt>
                <c:pt idx="170">
                  <c:v>30.379912999999998</c:v>
                </c:pt>
                <c:pt idx="171">
                  <c:v>27.187317</c:v>
                </c:pt>
                <c:pt idx="172">
                  <c:v>22.520160000000001</c:v>
                </c:pt>
                <c:pt idx="173">
                  <c:v>16.570768000000001</c:v>
                </c:pt>
                <c:pt idx="174">
                  <c:v>9.9845919999999992</c:v>
                </c:pt>
                <c:pt idx="175">
                  <c:v>4.1461240000000004</c:v>
                </c:pt>
                <c:pt idx="176">
                  <c:v>1.1566780000000001</c:v>
                </c:pt>
                <c:pt idx="177">
                  <c:v>2.9817109999999998</c:v>
                </c:pt>
                <c:pt idx="178">
                  <c:v>9.9841890000000006</c:v>
                </c:pt>
                <c:pt idx="179">
                  <c:v>20.410046000000001</c:v>
                </c:pt>
                <c:pt idx="180">
                  <c:v>31.656203999999999</c:v>
                </c:pt>
                <c:pt idx="181">
                  <c:v>41.759697000000003</c:v>
                </c:pt>
                <c:pt idx="182">
                  <c:v>49.832239000000001</c:v>
                </c:pt>
                <c:pt idx="183">
                  <c:v>55.702086000000001</c:v>
                </c:pt>
                <c:pt idx="184">
                  <c:v>59.473959000000001</c:v>
                </c:pt>
                <c:pt idx="185">
                  <c:v>61.234037999999998</c:v>
                </c:pt>
                <c:pt idx="186">
                  <c:v>60.857908999999999</c:v>
                </c:pt>
                <c:pt idx="187">
                  <c:v>57.809790999999997</c:v>
                </c:pt>
                <c:pt idx="188">
                  <c:v>50.804150999999997</c:v>
                </c:pt>
                <c:pt idx="189">
                  <c:v>37.364646999999998</c:v>
                </c:pt>
                <c:pt idx="190">
                  <c:v>15.606685000000001</c:v>
                </c:pt>
                <c:pt idx="191">
                  <c:v>1.2022699999999999</c:v>
                </c:pt>
                <c:pt idx="192">
                  <c:v>28.736267999999999</c:v>
                </c:pt>
                <c:pt idx="193">
                  <c:v>64.768585999999999</c:v>
                </c:pt>
                <c:pt idx="194">
                  <c:v>83.301100000000005</c:v>
                </c:pt>
                <c:pt idx="195">
                  <c:v>91.478322000000006</c:v>
                </c:pt>
                <c:pt idx="196">
                  <c:v>95.284463000000002</c:v>
                </c:pt>
                <c:pt idx="197">
                  <c:v>97.208129</c:v>
                </c:pt>
                <c:pt idx="198">
                  <c:v>98.254735999999994</c:v>
                </c:pt>
                <c:pt idx="199">
                  <c:v>98.860010000000003</c:v>
                </c:pt>
                <c:pt idx="200">
                  <c:v>99.227984000000006</c:v>
                </c:pt>
                <c:pt idx="201">
                  <c:v>99.461100999999999</c:v>
                </c:pt>
                <c:pt idx="202">
                  <c:v>99.613985999999997</c:v>
                </c:pt>
                <c:pt idx="203">
                  <c:v>99.717247</c:v>
                </c:pt>
                <c:pt idx="204">
                  <c:v>99.788784000000007</c:v>
                </c:pt>
                <c:pt idx="205">
                  <c:v>99.839451999999994</c:v>
                </c:pt>
                <c:pt idx="206">
                  <c:v>99.876040000000003</c:v>
                </c:pt>
                <c:pt idx="207">
                  <c:v>99.902927000000005</c:v>
                </c:pt>
                <c:pt idx="208">
                  <c:v>99.922998000000007</c:v>
                </c:pt>
                <c:pt idx="209">
                  <c:v>99.938188999999994</c:v>
                </c:pt>
                <c:pt idx="210">
                  <c:v>99.949757000000005</c:v>
                </c:pt>
                <c:pt idx="211">
                  <c:v>99.958727999999994</c:v>
                </c:pt>
                <c:pt idx="212">
                  <c:v>99.965778</c:v>
                </c:pt>
                <c:pt idx="213">
                  <c:v>99.971383000000003</c:v>
                </c:pt>
                <c:pt idx="214">
                  <c:v>99.975877999999994</c:v>
                </c:pt>
                <c:pt idx="215">
                  <c:v>99.979510000000005</c:v>
                </c:pt>
                <c:pt idx="216">
                  <c:v>99.982472000000001</c:v>
                </c:pt>
                <c:pt idx="217">
                  <c:v>99.984902000000005</c:v>
                </c:pt>
                <c:pt idx="218">
                  <c:v>99.986909999999995</c:v>
                </c:pt>
                <c:pt idx="219">
                  <c:v>99.988579999999999</c:v>
                </c:pt>
                <c:pt idx="220">
                  <c:v>99.989981</c:v>
                </c:pt>
                <c:pt idx="221">
                  <c:v>99.991159999999994</c:v>
                </c:pt>
                <c:pt idx="222">
                  <c:v>99.992158000000003</c:v>
                </c:pt>
                <c:pt idx="223">
                  <c:v>99.993007000000006</c:v>
                </c:pt>
                <c:pt idx="224">
                  <c:v>99.993733000000006</c:v>
                </c:pt>
                <c:pt idx="225">
                  <c:v>99.994356999999994</c:v>
                </c:pt>
                <c:pt idx="226">
                  <c:v>99.994895</c:v>
                </c:pt>
                <c:pt idx="227">
                  <c:v>99.995361000000003</c:v>
                </c:pt>
                <c:pt idx="228">
                  <c:v>99.995766000000003</c:v>
                </c:pt>
                <c:pt idx="229">
                  <c:v>99.996118999999993</c:v>
                </c:pt>
                <c:pt idx="230">
                  <c:v>99.996427999999995</c:v>
                </c:pt>
                <c:pt idx="231">
                  <c:v>99.996700000000004</c:v>
                </c:pt>
                <c:pt idx="232">
                  <c:v>99.996938999999998</c:v>
                </c:pt>
                <c:pt idx="233">
                  <c:v>99.997150000000005</c:v>
                </c:pt>
                <c:pt idx="234">
                  <c:v>99.997337000000002</c:v>
                </c:pt>
                <c:pt idx="235">
                  <c:v>99.997502999999995</c:v>
                </c:pt>
                <c:pt idx="236">
                  <c:v>99.997651000000005</c:v>
                </c:pt>
                <c:pt idx="237">
                  <c:v>99.997782000000001</c:v>
                </c:pt>
                <c:pt idx="238">
                  <c:v>99.997899000000004</c:v>
                </c:pt>
                <c:pt idx="239">
                  <c:v>99.998003999999995</c:v>
                </c:pt>
                <c:pt idx="240">
                  <c:v>99.998097000000001</c:v>
                </c:pt>
                <c:pt idx="241">
                  <c:v>99.998180000000005</c:v>
                </c:pt>
                <c:pt idx="242">
                  <c:v>99.998254000000003</c:v>
                </c:pt>
                <c:pt idx="243">
                  <c:v>99.998320000000007</c:v>
                </c:pt>
                <c:pt idx="244">
                  <c:v>99.998379</c:v>
                </c:pt>
                <c:pt idx="245">
                  <c:v>99.998430999999997</c:v>
                </c:pt>
                <c:pt idx="246">
                  <c:v>99.998478000000006</c:v>
                </c:pt>
                <c:pt idx="247">
                  <c:v>99.998519999999999</c:v>
                </c:pt>
                <c:pt idx="248">
                  <c:v>99.998555999999994</c:v>
                </c:pt>
                <c:pt idx="249">
                  <c:v>99.998587000000001</c:v>
                </c:pt>
                <c:pt idx="250">
                  <c:v>99.998614000000003</c:v>
                </c:pt>
                <c:pt idx="251">
                  <c:v>99.998637000000002</c:v>
                </c:pt>
                <c:pt idx="252">
                  <c:v>99.998655999999997</c:v>
                </c:pt>
                <c:pt idx="253">
                  <c:v>99.998671000000002</c:v>
                </c:pt>
                <c:pt idx="254">
                  <c:v>99.998683</c:v>
                </c:pt>
                <c:pt idx="255">
                  <c:v>99.998692000000005</c:v>
                </c:pt>
                <c:pt idx="256">
                  <c:v>99.998698000000005</c:v>
                </c:pt>
                <c:pt idx="257">
                  <c:v>99.998699999999999</c:v>
                </c:pt>
                <c:pt idx="258">
                  <c:v>99.998699999999999</c:v>
                </c:pt>
                <c:pt idx="259">
                  <c:v>99.998697000000007</c:v>
                </c:pt>
                <c:pt idx="260">
                  <c:v>99.998689999999996</c:v>
                </c:pt>
                <c:pt idx="261">
                  <c:v>99.998679999999993</c:v>
                </c:pt>
                <c:pt idx="262">
                  <c:v>99.998666999999998</c:v>
                </c:pt>
                <c:pt idx="263">
                  <c:v>99.998650999999995</c:v>
                </c:pt>
                <c:pt idx="264">
                  <c:v>99.998631000000003</c:v>
                </c:pt>
                <c:pt idx="265">
                  <c:v>99.998609000000002</c:v>
                </c:pt>
                <c:pt idx="266">
                  <c:v>99.998581999999999</c:v>
                </c:pt>
                <c:pt idx="267">
                  <c:v>99.998553000000001</c:v>
                </c:pt>
                <c:pt idx="268">
                  <c:v>99.998519000000002</c:v>
                </c:pt>
                <c:pt idx="269">
                  <c:v>99.998481999999996</c:v>
                </c:pt>
                <c:pt idx="270">
                  <c:v>99.998442999999995</c:v>
                </c:pt>
                <c:pt idx="271">
                  <c:v>99.998400000000004</c:v>
                </c:pt>
                <c:pt idx="272">
                  <c:v>99.998351999999997</c:v>
                </c:pt>
                <c:pt idx="273">
                  <c:v>99.998299000000003</c:v>
                </c:pt>
                <c:pt idx="274">
                  <c:v>99.998239999999996</c:v>
                </c:pt>
                <c:pt idx="275">
                  <c:v>99.998176000000001</c:v>
                </c:pt>
                <c:pt idx="276">
                  <c:v>99.998104999999995</c:v>
                </c:pt>
                <c:pt idx="277">
                  <c:v>99.998028000000005</c:v>
                </c:pt>
                <c:pt idx="278">
                  <c:v>99.997944000000004</c:v>
                </c:pt>
                <c:pt idx="279">
                  <c:v>99.997850999999997</c:v>
                </c:pt>
                <c:pt idx="280">
                  <c:v>99.997749999999996</c:v>
                </c:pt>
                <c:pt idx="281">
                  <c:v>99.997639000000007</c:v>
                </c:pt>
                <c:pt idx="282">
                  <c:v>99.997517999999999</c:v>
                </c:pt>
                <c:pt idx="283">
                  <c:v>99.997386000000006</c:v>
                </c:pt>
                <c:pt idx="284">
                  <c:v>99.997240000000005</c:v>
                </c:pt>
                <c:pt idx="285">
                  <c:v>99.997079999999997</c:v>
                </c:pt>
                <c:pt idx="286">
                  <c:v>99.996904999999998</c:v>
                </c:pt>
                <c:pt idx="287">
                  <c:v>99.996712000000002</c:v>
                </c:pt>
                <c:pt idx="288">
                  <c:v>99.996499999999997</c:v>
                </c:pt>
                <c:pt idx="289">
                  <c:v>99.996267000000003</c:v>
                </c:pt>
                <c:pt idx="290">
                  <c:v>99.996009999999998</c:v>
                </c:pt>
                <c:pt idx="291">
                  <c:v>99.995726000000005</c:v>
                </c:pt>
                <c:pt idx="292">
                  <c:v>99.995412000000002</c:v>
                </c:pt>
                <c:pt idx="293">
                  <c:v>99.995064999999997</c:v>
                </c:pt>
                <c:pt idx="294">
                  <c:v>99.994679000000005</c:v>
                </c:pt>
                <c:pt idx="295">
                  <c:v>99.994249999999994</c:v>
                </c:pt>
                <c:pt idx="296">
                  <c:v>99.993773000000004</c:v>
                </c:pt>
                <c:pt idx="297">
                  <c:v>99.993240999999998</c:v>
                </c:pt>
                <c:pt idx="298">
                  <c:v>99.992648000000003</c:v>
                </c:pt>
                <c:pt idx="299">
                  <c:v>99.991983000000005</c:v>
                </c:pt>
                <c:pt idx="300">
                  <c:v>99.991237999999996</c:v>
                </c:pt>
                <c:pt idx="301">
                  <c:v>99.990402000000003</c:v>
                </c:pt>
                <c:pt idx="302">
                  <c:v>99.989458999999997</c:v>
                </c:pt>
                <c:pt idx="303">
                  <c:v>99.988397000000006</c:v>
                </c:pt>
                <c:pt idx="304">
                  <c:v>99.987194000000002</c:v>
                </c:pt>
                <c:pt idx="305">
                  <c:v>99.985830000000007</c:v>
                </c:pt>
                <c:pt idx="306">
                  <c:v>99.984279000000001</c:v>
                </c:pt>
                <c:pt idx="307">
                  <c:v>99.982512999999997</c:v>
                </c:pt>
                <c:pt idx="308">
                  <c:v>99.980495000000005</c:v>
                </c:pt>
                <c:pt idx="309">
                  <c:v>99.978183999999999</c:v>
                </c:pt>
                <c:pt idx="310">
                  <c:v>99.975527999999997</c:v>
                </c:pt>
                <c:pt idx="311">
                  <c:v>99.972465999999997</c:v>
                </c:pt>
                <c:pt idx="312">
                  <c:v>99.968926999999994</c:v>
                </c:pt>
                <c:pt idx="313">
                  <c:v>99.964819000000006</c:v>
                </c:pt>
                <c:pt idx="314">
                  <c:v>99.960038999999995</c:v>
                </c:pt>
                <c:pt idx="315">
                  <c:v>99.954454999999996</c:v>
                </c:pt>
                <c:pt idx="316">
                  <c:v>99.947913999999997</c:v>
                </c:pt>
                <c:pt idx="317">
                  <c:v>99.940222000000006</c:v>
                </c:pt>
                <c:pt idx="318">
                  <c:v>99.931135999999995</c:v>
                </c:pt>
                <c:pt idx="319">
                  <c:v>99.920356999999996</c:v>
                </c:pt>
                <c:pt idx="320">
                  <c:v>99.907509000000005</c:v>
                </c:pt>
                <c:pt idx="321">
                  <c:v>99.892121000000003</c:v>
                </c:pt>
                <c:pt idx="322">
                  <c:v>99.873615000000001</c:v>
                </c:pt>
                <c:pt idx="323">
                  <c:v>99.851206000000005</c:v>
                </c:pt>
                <c:pt idx="324">
                  <c:v>99.823949999999996</c:v>
                </c:pt>
                <c:pt idx="325">
                  <c:v>99.790587000000002</c:v>
                </c:pt>
                <c:pt idx="326">
                  <c:v>99.749482</c:v>
                </c:pt>
                <c:pt idx="327">
                  <c:v>99.698500999999993</c:v>
                </c:pt>
                <c:pt idx="328">
                  <c:v>99.634765999999999</c:v>
                </c:pt>
                <c:pt idx="329">
                  <c:v>99.554462999999998</c:v>
                </c:pt>
                <c:pt idx="330">
                  <c:v>99.452404000000001</c:v>
                </c:pt>
                <c:pt idx="331">
                  <c:v>99.321404999999999</c:v>
                </c:pt>
                <c:pt idx="332">
                  <c:v>99.151527999999999</c:v>
                </c:pt>
                <c:pt idx="333">
                  <c:v>98.928629000000001</c:v>
                </c:pt>
                <c:pt idx="334">
                  <c:v>98.632383000000004</c:v>
                </c:pt>
                <c:pt idx="335">
                  <c:v>98.233059999999995</c:v>
                </c:pt>
                <c:pt idx="336">
                  <c:v>97.686273999999997</c:v>
                </c:pt>
                <c:pt idx="337">
                  <c:v>96.924195999999995</c:v>
                </c:pt>
                <c:pt idx="338">
                  <c:v>95.841044999999994</c:v>
                </c:pt>
                <c:pt idx="339">
                  <c:v>94.267801000000006</c:v>
                </c:pt>
                <c:pt idx="340">
                  <c:v>91.928566000000004</c:v>
                </c:pt>
                <c:pt idx="341">
                  <c:v>88.364959999999996</c:v>
                </c:pt>
                <c:pt idx="342">
                  <c:v>82.818089000000001</c:v>
                </c:pt>
                <c:pt idx="343">
                  <c:v>74.079446000000004</c:v>
                </c:pt>
                <c:pt idx="344">
                  <c:v>60.675271000000002</c:v>
                </c:pt>
                <c:pt idx="345">
                  <c:v>41.739719999999998</c:v>
                </c:pt>
                <c:pt idx="346">
                  <c:v>19.875473</c:v>
                </c:pt>
                <c:pt idx="347">
                  <c:v>3.9477250000000002</c:v>
                </c:pt>
                <c:pt idx="348">
                  <c:v>1.7493540000000001</c:v>
                </c:pt>
                <c:pt idx="349">
                  <c:v>10.484218</c:v>
                </c:pt>
                <c:pt idx="350">
                  <c:v>22.528134999999999</c:v>
                </c:pt>
                <c:pt idx="351">
                  <c:v>33.399805000000001</c:v>
                </c:pt>
                <c:pt idx="352">
                  <c:v>41.857066000000003</c:v>
                </c:pt>
                <c:pt idx="353">
                  <c:v>48.056790999999997</c:v>
                </c:pt>
                <c:pt idx="354">
                  <c:v>52.453657</c:v>
                </c:pt>
                <c:pt idx="355">
                  <c:v>55.461747000000003</c:v>
                </c:pt>
                <c:pt idx="356">
                  <c:v>57.392848999999998</c:v>
                </c:pt>
                <c:pt idx="357">
                  <c:v>58.464179999999999</c:v>
                </c:pt>
                <c:pt idx="358">
                  <c:v>58.819856000000001</c:v>
                </c:pt>
                <c:pt idx="359">
                  <c:v>58.552996999999998</c:v>
                </c:pt>
                <c:pt idx="360">
                  <c:v>57.720391999999997</c:v>
                </c:pt>
                <c:pt idx="361">
                  <c:v>56.353892999999999</c:v>
                </c:pt>
                <c:pt idx="362">
                  <c:v>54.465797000000002</c:v>
                </c:pt>
                <c:pt idx="363">
                  <c:v>52.059320999999997</c:v>
                </c:pt>
                <c:pt idx="364">
                  <c:v>49.134059000000001</c:v>
                </c:pt>
                <c:pt idx="365">
                  <c:v>45.687567999999999</c:v>
                </c:pt>
                <c:pt idx="366">
                  <c:v>41.738570000000003</c:v>
                </c:pt>
                <c:pt idx="367">
                  <c:v>37.318013999999998</c:v>
                </c:pt>
                <c:pt idx="368">
                  <c:v>32.489910999999999</c:v>
                </c:pt>
                <c:pt idx="369">
                  <c:v>27.370467999999999</c:v>
                </c:pt>
                <c:pt idx="370">
                  <c:v>22.126587000000001</c:v>
                </c:pt>
                <c:pt idx="371">
                  <c:v>16.978808999999998</c:v>
                </c:pt>
                <c:pt idx="372">
                  <c:v>12.181789999999999</c:v>
                </c:pt>
                <c:pt idx="373">
                  <c:v>7.9997930000000004</c:v>
                </c:pt>
                <c:pt idx="374">
                  <c:v>4.6791219999999996</c:v>
                </c:pt>
                <c:pt idx="375">
                  <c:v>2.3915760000000001</c:v>
                </c:pt>
                <c:pt idx="376">
                  <c:v>1.219598</c:v>
                </c:pt>
                <c:pt idx="377">
                  <c:v>1.1335789999999999</c:v>
                </c:pt>
                <c:pt idx="378">
                  <c:v>2.012057</c:v>
                </c:pt>
                <c:pt idx="379">
                  <c:v>3.6685110000000001</c:v>
                </c:pt>
                <c:pt idx="380">
                  <c:v>5.8871029999999998</c:v>
                </c:pt>
                <c:pt idx="381">
                  <c:v>8.4576609999999999</c:v>
                </c:pt>
                <c:pt idx="382">
                  <c:v>11.193289</c:v>
                </c:pt>
                <c:pt idx="383">
                  <c:v>13.944566</c:v>
                </c:pt>
                <c:pt idx="384">
                  <c:v>16.597771999999999</c:v>
                </c:pt>
                <c:pt idx="385">
                  <c:v>19.074394999999999</c:v>
                </c:pt>
                <c:pt idx="386">
                  <c:v>21.324052999999999</c:v>
                </c:pt>
                <c:pt idx="387">
                  <c:v>23.312404000000001</c:v>
                </c:pt>
                <c:pt idx="388">
                  <c:v>25.023101</c:v>
                </c:pt>
                <c:pt idx="389">
                  <c:v>26.450199999999999</c:v>
                </c:pt>
                <c:pt idx="390">
                  <c:v>27.595371</c:v>
                </c:pt>
                <c:pt idx="391">
                  <c:v>28.4648</c:v>
                </c:pt>
                <c:pt idx="392">
                  <c:v>29.067779000000002</c:v>
                </c:pt>
                <c:pt idx="393">
                  <c:v>29.414860999999998</c:v>
                </c:pt>
                <c:pt idx="394">
                  <c:v>29.517233000000001</c:v>
                </c:pt>
                <c:pt idx="395">
                  <c:v>29.383966999999998</c:v>
                </c:pt>
                <c:pt idx="396">
                  <c:v>29.027061</c:v>
                </c:pt>
                <c:pt idx="397">
                  <c:v>28.456972</c:v>
                </c:pt>
                <c:pt idx="398">
                  <c:v>27.688210000000002</c:v>
                </c:pt>
                <c:pt idx="399">
                  <c:v>26.733601</c:v>
                </c:pt>
                <c:pt idx="400">
                  <c:v>25.605953</c:v>
                </c:pt>
                <c:pt idx="401">
                  <c:v>24.321667999999999</c:v>
                </c:pt>
                <c:pt idx="402">
                  <c:v>22.895208</c:v>
                </c:pt>
                <c:pt idx="403">
                  <c:v>21.344342999999999</c:v>
                </c:pt>
                <c:pt idx="404">
                  <c:v>19.691081000000001</c:v>
                </c:pt>
                <c:pt idx="405">
                  <c:v>17.960847999999999</c:v>
                </c:pt>
                <c:pt idx="406">
                  <c:v>16.180799</c:v>
                </c:pt>
                <c:pt idx="407">
                  <c:v>14.383191</c:v>
                </c:pt>
                <c:pt idx="408">
                  <c:v>12.602964</c:v>
                </c:pt>
                <c:pt idx="409">
                  <c:v>10.860303</c:v>
                </c:pt>
                <c:pt idx="410">
                  <c:v>9.1951289999999997</c:v>
                </c:pt>
                <c:pt idx="411">
                  <c:v>7.635256</c:v>
                </c:pt>
                <c:pt idx="412">
                  <c:v>6.212974</c:v>
                </c:pt>
                <c:pt idx="413">
                  <c:v>4.9572700000000003</c:v>
                </c:pt>
                <c:pt idx="414">
                  <c:v>3.882555</c:v>
                </c:pt>
                <c:pt idx="415">
                  <c:v>3.0134029999999998</c:v>
                </c:pt>
                <c:pt idx="416">
                  <c:v>2.3563139999999998</c:v>
                </c:pt>
                <c:pt idx="417">
                  <c:v>1.912687</c:v>
                </c:pt>
                <c:pt idx="418">
                  <c:v>1.6814690000000001</c:v>
                </c:pt>
                <c:pt idx="419">
                  <c:v>1.6512640000000001</c:v>
                </c:pt>
                <c:pt idx="420">
                  <c:v>1.808799</c:v>
                </c:pt>
                <c:pt idx="421">
                  <c:v>2.1356760000000001</c:v>
                </c:pt>
                <c:pt idx="422">
                  <c:v>2.6091090000000001</c:v>
                </c:pt>
                <c:pt idx="423">
                  <c:v>3.205435</c:v>
                </c:pt>
                <c:pt idx="424">
                  <c:v>3.9003999999999999</c:v>
                </c:pt>
                <c:pt idx="425">
                  <c:v>4.6686310000000004</c:v>
                </c:pt>
                <c:pt idx="426">
                  <c:v>5.4874660000000004</c:v>
                </c:pt>
                <c:pt idx="427">
                  <c:v>6.3332959999999998</c:v>
                </c:pt>
                <c:pt idx="428">
                  <c:v>7.1892649999999998</c:v>
                </c:pt>
                <c:pt idx="429">
                  <c:v>8.0338130000000003</c:v>
                </c:pt>
                <c:pt idx="430">
                  <c:v>8.8536710000000003</c:v>
                </c:pt>
                <c:pt idx="431">
                  <c:v>9.6340489999999992</c:v>
                </c:pt>
                <c:pt idx="432">
                  <c:v>10.363930999999999</c:v>
                </c:pt>
                <c:pt idx="433">
                  <c:v>11.034685</c:v>
                </c:pt>
                <c:pt idx="434">
                  <c:v>11.639196999999999</c:v>
                </c:pt>
                <c:pt idx="435">
                  <c:v>12.172081</c:v>
                </c:pt>
                <c:pt idx="436">
                  <c:v>12.628982000000001</c:v>
                </c:pt>
                <c:pt idx="437">
                  <c:v>13.007443</c:v>
                </c:pt>
                <c:pt idx="438">
                  <c:v>13.305619999999999</c:v>
                </c:pt>
                <c:pt idx="439">
                  <c:v>13.524730999999999</c:v>
                </c:pt>
                <c:pt idx="440">
                  <c:v>13.664070000000001</c:v>
                </c:pt>
                <c:pt idx="441">
                  <c:v>13.726319999999999</c:v>
                </c:pt>
                <c:pt idx="442">
                  <c:v>13.71278</c:v>
                </c:pt>
                <c:pt idx="443">
                  <c:v>13.627298</c:v>
                </c:pt>
                <c:pt idx="444">
                  <c:v>13.468355000000001</c:v>
                </c:pt>
                <c:pt idx="445">
                  <c:v>13.242887</c:v>
                </c:pt>
                <c:pt idx="446">
                  <c:v>12.960808</c:v>
                </c:pt>
                <c:pt idx="447">
                  <c:v>12.622984000000001</c:v>
                </c:pt>
                <c:pt idx="448">
                  <c:v>12.238357000000001</c:v>
                </c:pt>
                <c:pt idx="449">
                  <c:v>11.812288000000001</c:v>
                </c:pt>
                <c:pt idx="450">
                  <c:v>11.346382</c:v>
                </c:pt>
                <c:pt idx="451">
                  <c:v>10.846237</c:v>
                </c:pt>
                <c:pt idx="452">
                  <c:v>10.320792000000001</c:v>
                </c:pt>
                <c:pt idx="453">
                  <c:v>9.7718399999999992</c:v>
                </c:pt>
                <c:pt idx="454">
                  <c:v>9.2066549999999996</c:v>
                </c:pt>
                <c:pt idx="455">
                  <c:v>8.6299679999999999</c:v>
                </c:pt>
                <c:pt idx="456">
                  <c:v>8.0554959999999998</c:v>
                </c:pt>
                <c:pt idx="457">
                  <c:v>7.4826800000000002</c:v>
                </c:pt>
                <c:pt idx="458">
                  <c:v>6.9198630000000003</c:v>
                </c:pt>
                <c:pt idx="459">
                  <c:v>6.3722950000000003</c:v>
                </c:pt>
                <c:pt idx="460">
                  <c:v>5.848401</c:v>
                </c:pt>
                <c:pt idx="461">
                  <c:v>5.3487989999999996</c:v>
                </c:pt>
                <c:pt idx="462">
                  <c:v>4.8754689999999998</c:v>
                </c:pt>
                <c:pt idx="463">
                  <c:v>4.438453</c:v>
                </c:pt>
                <c:pt idx="464">
                  <c:v>4.0421760000000004</c:v>
                </c:pt>
                <c:pt idx="465">
                  <c:v>3.6854450000000001</c:v>
                </c:pt>
                <c:pt idx="466">
                  <c:v>3.3759130000000002</c:v>
                </c:pt>
                <c:pt idx="467">
                  <c:v>3.1107740000000002</c:v>
                </c:pt>
                <c:pt idx="468">
                  <c:v>2.8908390000000002</c:v>
                </c:pt>
                <c:pt idx="469">
                  <c:v>2.7144740000000001</c:v>
                </c:pt>
                <c:pt idx="470">
                  <c:v>2.5833930000000001</c:v>
                </c:pt>
                <c:pt idx="471">
                  <c:v>2.4938310000000001</c:v>
                </c:pt>
                <c:pt idx="472">
                  <c:v>2.4446539999999999</c:v>
                </c:pt>
                <c:pt idx="473">
                  <c:v>2.4347599999999998</c:v>
                </c:pt>
                <c:pt idx="474">
                  <c:v>2.4608449999999999</c:v>
                </c:pt>
                <c:pt idx="475">
                  <c:v>2.5206629999999999</c:v>
                </c:pt>
                <c:pt idx="476">
                  <c:v>2.6109010000000001</c:v>
                </c:pt>
                <c:pt idx="477">
                  <c:v>2.7277740000000001</c:v>
                </c:pt>
                <c:pt idx="478">
                  <c:v>2.867238</c:v>
                </c:pt>
                <c:pt idx="479">
                  <c:v>3.024737</c:v>
                </c:pt>
                <c:pt idx="480">
                  <c:v>3.1975660000000001</c:v>
                </c:pt>
                <c:pt idx="481">
                  <c:v>3.3818950000000001</c:v>
                </c:pt>
                <c:pt idx="482">
                  <c:v>3.575062</c:v>
                </c:pt>
                <c:pt idx="483">
                  <c:v>3.7727629999999999</c:v>
                </c:pt>
                <c:pt idx="484">
                  <c:v>3.9726729999999999</c:v>
                </c:pt>
                <c:pt idx="485">
                  <c:v>4.1719619999999997</c:v>
                </c:pt>
                <c:pt idx="486">
                  <c:v>4.3683100000000001</c:v>
                </c:pt>
                <c:pt idx="487">
                  <c:v>4.5589009999999996</c:v>
                </c:pt>
                <c:pt idx="488">
                  <c:v>4.7417040000000004</c:v>
                </c:pt>
                <c:pt idx="489">
                  <c:v>4.9131980000000004</c:v>
                </c:pt>
                <c:pt idx="490">
                  <c:v>5.0731130000000002</c:v>
                </c:pt>
                <c:pt idx="491">
                  <c:v>5.2203189999999999</c:v>
                </c:pt>
                <c:pt idx="492">
                  <c:v>5.3528979999999997</c:v>
                </c:pt>
                <c:pt idx="493">
                  <c:v>5.4697310000000003</c:v>
                </c:pt>
                <c:pt idx="494">
                  <c:v>5.5713929999999996</c:v>
                </c:pt>
                <c:pt idx="495">
                  <c:v>5.6561159999999999</c:v>
                </c:pt>
                <c:pt idx="496">
                  <c:v>5.7267869999999998</c:v>
                </c:pt>
                <c:pt idx="497">
                  <c:v>5.7803800000000001</c:v>
                </c:pt>
                <c:pt idx="498">
                  <c:v>5.8176449999999997</c:v>
                </c:pt>
                <c:pt idx="499">
                  <c:v>5.8389740000000003</c:v>
                </c:pt>
                <c:pt idx="500">
                  <c:v>5.8473179999999996</c:v>
                </c:pt>
                <c:pt idx="501">
                  <c:v>5.8385999999999996</c:v>
                </c:pt>
                <c:pt idx="502">
                  <c:v>5.8177060000000003</c:v>
                </c:pt>
                <c:pt idx="503">
                  <c:v>5.7850720000000004</c:v>
                </c:pt>
                <c:pt idx="504">
                  <c:v>5.740685</c:v>
                </c:pt>
                <c:pt idx="505">
                  <c:v>5.6817609999999998</c:v>
                </c:pt>
                <c:pt idx="506">
                  <c:v>5.6113400000000002</c:v>
                </c:pt>
                <c:pt idx="507">
                  <c:v>5.530348</c:v>
                </c:pt>
                <c:pt idx="508">
                  <c:v>5.4418860000000002</c:v>
                </c:pt>
                <c:pt idx="509">
                  <c:v>5.3474849999999998</c:v>
                </c:pt>
                <c:pt idx="510">
                  <c:v>5.2523</c:v>
                </c:pt>
                <c:pt idx="511">
                  <c:v>5.1534959999999996</c:v>
                </c:pt>
                <c:pt idx="512">
                  <c:v>5.0529549999999999</c:v>
                </c:pt>
                <c:pt idx="513">
                  <c:v>4.9503159999999999</c:v>
                </c:pt>
                <c:pt idx="514">
                  <c:v>4.8452130000000002</c:v>
                </c:pt>
                <c:pt idx="515">
                  <c:v>4.7346579999999996</c:v>
                </c:pt>
                <c:pt idx="516">
                  <c:v>4.6251699999999998</c:v>
                </c:pt>
                <c:pt idx="517">
                  <c:v>4.5180559999999996</c:v>
                </c:pt>
                <c:pt idx="518">
                  <c:v>4.4171149999999999</c:v>
                </c:pt>
                <c:pt idx="519">
                  <c:v>4.320068</c:v>
                </c:pt>
                <c:pt idx="520">
                  <c:v>4.2299550000000004</c:v>
                </c:pt>
                <c:pt idx="521">
                  <c:v>4.1437169999999997</c:v>
                </c:pt>
                <c:pt idx="522">
                  <c:v>4.0617989999999997</c:v>
                </c:pt>
                <c:pt idx="523">
                  <c:v>3.9831720000000002</c:v>
                </c:pt>
                <c:pt idx="524">
                  <c:v>3.909796</c:v>
                </c:pt>
                <c:pt idx="525">
                  <c:v>3.8396340000000002</c:v>
                </c:pt>
                <c:pt idx="526">
                  <c:v>3.7762389999999999</c:v>
                </c:pt>
                <c:pt idx="527">
                  <c:v>3.7192099999999999</c:v>
                </c:pt>
                <c:pt idx="528">
                  <c:v>3.666274</c:v>
                </c:pt>
                <c:pt idx="529">
                  <c:v>3.6204049999999999</c:v>
                </c:pt>
                <c:pt idx="530">
                  <c:v>3.5821779999999999</c:v>
                </c:pt>
                <c:pt idx="531">
                  <c:v>3.5489269999999999</c:v>
                </c:pt>
                <c:pt idx="532">
                  <c:v>3.5186500000000001</c:v>
                </c:pt>
                <c:pt idx="533">
                  <c:v>3.4940850000000001</c:v>
                </c:pt>
                <c:pt idx="534">
                  <c:v>3.4680529999999998</c:v>
                </c:pt>
                <c:pt idx="535">
                  <c:v>3.4432640000000001</c:v>
                </c:pt>
                <c:pt idx="536">
                  <c:v>3.4235630000000001</c:v>
                </c:pt>
                <c:pt idx="537">
                  <c:v>3.4029120000000002</c:v>
                </c:pt>
                <c:pt idx="538">
                  <c:v>3.387715</c:v>
                </c:pt>
                <c:pt idx="539">
                  <c:v>3.3705409999999998</c:v>
                </c:pt>
                <c:pt idx="540">
                  <c:v>3.358492</c:v>
                </c:pt>
                <c:pt idx="541">
                  <c:v>3.349532</c:v>
                </c:pt>
                <c:pt idx="542">
                  <c:v>3.3359679999999998</c:v>
                </c:pt>
                <c:pt idx="543">
                  <c:v>3.3229389999999999</c:v>
                </c:pt>
                <c:pt idx="544">
                  <c:v>3.304106</c:v>
                </c:pt>
                <c:pt idx="545">
                  <c:v>3.28308</c:v>
                </c:pt>
                <c:pt idx="546">
                  <c:v>3.2573880000000002</c:v>
                </c:pt>
                <c:pt idx="547">
                  <c:v>3.2444389999999999</c:v>
                </c:pt>
                <c:pt idx="548">
                  <c:v>3.2197119999999999</c:v>
                </c:pt>
                <c:pt idx="549">
                  <c:v>3.1906810000000001</c:v>
                </c:pt>
                <c:pt idx="550">
                  <c:v>3.1516989999999998</c:v>
                </c:pt>
                <c:pt idx="551">
                  <c:v>3.1129880000000001</c:v>
                </c:pt>
                <c:pt idx="552">
                  <c:v>3.080972</c:v>
                </c:pt>
                <c:pt idx="553">
                  <c:v>3.0427559999999998</c:v>
                </c:pt>
                <c:pt idx="554">
                  <c:v>2.9969779999999999</c:v>
                </c:pt>
                <c:pt idx="555">
                  <c:v>2.9516930000000001</c:v>
                </c:pt>
                <c:pt idx="556">
                  <c:v>2.9094540000000002</c:v>
                </c:pt>
                <c:pt idx="557">
                  <c:v>2.8543720000000001</c:v>
                </c:pt>
                <c:pt idx="558">
                  <c:v>2.8100900000000002</c:v>
                </c:pt>
                <c:pt idx="559">
                  <c:v>2.764303</c:v>
                </c:pt>
                <c:pt idx="560">
                  <c:v>2.7031510000000001</c:v>
                </c:pt>
                <c:pt idx="561">
                  <c:v>2.6487620000000001</c:v>
                </c:pt>
                <c:pt idx="562">
                  <c:v>2.6007739999999999</c:v>
                </c:pt>
                <c:pt idx="563">
                  <c:v>2.5465080000000002</c:v>
                </c:pt>
                <c:pt idx="564">
                  <c:v>2.4748070000000002</c:v>
                </c:pt>
                <c:pt idx="565">
                  <c:v>2.4055010000000001</c:v>
                </c:pt>
                <c:pt idx="566">
                  <c:v>2.3480490000000001</c:v>
                </c:pt>
                <c:pt idx="567">
                  <c:v>2.2984469999999999</c:v>
                </c:pt>
                <c:pt idx="568">
                  <c:v>2.2505190000000002</c:v>
                </c:pt>
                <c:pt idx="569">
                  <c:v>2.2089720000000002</c:v>
                </c:pt>
                <c:pt idx="570">
                  <c:v>2.1682830000000002</c:v>
                </c:pt>
                <c:pt idx="571">
                  <c:v>2.12249</c:v>
                </c:pt>
                <c:pt idx="572">
                  <c:v>2.0885760000000002</c:v>
                </c:pt>
                <c:pt idx="573">
                  <c:v>2.0606689999999999</c:v>
                </c:pt>
                <c:pt idx="574">
                  <c:v>2.029334</c:v>
                </c:pt>
                <c:pt idx="575">
                  <c:v>2.0050669999999999</c:v>
                </c:pt>
                <c:pt idx="576">
                  <c:v>1.995147</c:v>
                </c:pt>
                <c:pt idx="577">
                  <c:v>1.9914320000000001</c:v>
                </c:pt>
                <c:pt idx="578">
                  <c:v>1.984415</c:v>
                </c:pt>
                <c:pt idx="579">
                  <c:v>1.9872970000000001</c:v>
                </c:pt>
                <c:pt idx="580">
                  <c:v>1.994337</c:v>
                </c:pt>
                <c:pt idx="581">
                  <c:v>2.0087579999999998</c:v>
                </c:pt>
                <c:pt idx="582">
                  <c:v>2.032902</c:v>
                </c:pt>
                <c:pt idx="583">
                  <c:v>2.0652360000000001</c:v>
                </c:pt>
                <c:pt idx="584">
                  <c:v>2.1016979999999998</c:v>
                </c:pt>
                <c:pt idx="585">
                  <c:v>2.1485780000000001</c:v>
                </c:pt>
                <c:pt idx="586">
                  <c:v>2.1968329999999998</c:v>
                </c:pt>
                <c:pt idx="587">
                  <c:v>2.2546020000000002</c:v>
                </c:pt>
                <c:pt idx="588">
                  <c:v>2.3115039999999998</c:v>
                </c:pt>
                <c:pt idx="589">
                  <c:v>2.3721719999999999</c:v>
                </c:pt>
                <c:pt idx="590">
                  <c:v>2.4345680000000001</c:v>
                </c:pt>
                <c:pt idx="591">
                  <c:v>2.5012989999999999</c:v>
                </c:pt>
                <c:pt idx="592">
                  <c:v>2.5761799999999999</c:v>
                </c:pt>
                <c:pt idx="593">
                  <c:v>2.6569180000000001</c:v>
                </c:pt>
                <c:pt idx="594">
                  <c:v>2.738937</c:v>
                </c:pt>
                <c:pt idx="595">
                  <c:v>2.8237679999999998</c:v>
                </c:pt>
                <c:pt idx="596">
                  <c:v>2.9172940000000001</c:v>
                </c:pt>
                <c:pt idx="597">
                  <c:v>3.0123470000000001</c:v>
                </c:pt>
                <c:pt idx="598">
                  <c:v>3.1055489999999999</c:v>
                </c:pt>
                <c:pt idx="599">
                  <c:v>3.1997640000000001</c:v>
                </c:pt>
                <c:pt idx="600">
                  <c:v>3.2920379999999998</c:v>
                </c:pt>
                <c:pt idx="601">
                  <c:v>3.3875109999999999</c:v>
                </c:pt>
                <c:pt idx="602">
                  <c:v>3.4812180000000001</c:v>
                </c:pt>
                <c:pt idx="603">
                  <c:v>3.5704530000000001</c:v>
                </c:pt>
                <c:pt idx="604">
                  <c:v>3.6592669999999998</c:v>
                </c:pt>
                <c:pt idx="605">
                  <c:v>3.7436400000000001</c:v>
                </c:pt>
                <c:pt idx="606">
                  <c:v>3.8325070000000001</c:v>
                </c:pt>
                <c:pt idx="607">
                  <c:v>3.9158750000000002</c:v>
                </c:pt>
                <c:pt idx="608">
                  <c:v>3.9930219999999998</c:v>
                </c:pt>
                <c:pt idx="609">
                  <c:v>4.0534689999999998</c:v>
                </c:pt>
                <c:pt idx="610">
                  <c:v>4.1167829999999999</c:v>
                </c:pt>
                <c:pt idx="611">
                  <c:v>4.1798840000000004</c:v>
                </c:pt>
                <c:pt idx="612">
                  <c:v>4.2260369999999998</c:v>
                </c:pt>
                <c:pt idx="613">
                  <c:v>4.2696440000000004</c:v>
                </c:pt>
                <c:pt idx="614">
                  <c:v>4.3125970000000002</c:v>
                </c:pt>
                <c:pt idx="615">
                  <c:v>4.3460840000000003</c:v>
                </c:pt>
                <c:pt idx="616">
                  <c:v>4.37608</c:v>
                </c:pt>
                <c:pt idx="617">
                  <c:v>4.3975280000000003</c:v>
                </c:pt>
                <c:pt idx="618">
                  <c:v>4.4067939999999997</c:v>
                </c:pt>
                <c:pt idx="619">
                  <c:v>4.4156700000000004</c:v>
                </c:pt>
                <c:pt idx="620">
                  <c:v>4.4145570000000003</c:v>
                </c:pt>
                <c:pt idx="621">
                  <c:v>4.4174319999999998</c:v>
                </c:pt>
                <c:pt idx="622">
                  <c:v>4.4131900000000002</c:v>
                </c:pt>
                <c:pt idx="623">
                  <c:v>4.3861999999999997</c:v>
                </c:pt>
                <c:pt idx="624">
                  <c:v>4.348446</c:v>
                </c:pt>
                <c:pt idx="625">
                  <c:v>4.31142</c:v>
                </c:pt>
                <c:pt idx="626">
                  <c:v>4.2586589999999998</c:v>
                </c:pt>
                <c:pt idx="627">
                  <c:v>4.2158569999999997</c:v>
                </c:pt>
                <c:pt idx="628">
                  <c:v>4.158671</c:v>
                </c:pt>
                <c:pt idx="629">
                  <c:v>4.0841770000000004</c:v>
                </c:pt>
                <c:pt idx="630">
                  <c:v>4.0024230000000003</c:v>
                </c:pt>
                <c:pt idx="631">
                  <c:v>3.9264640000000002</c:v>
                </c:pt>
                <c:pt idx="632">
                  <c:v>3.8333719999999998</c:v>
                </c:pt>
                <c:pt idx="633">
                  <c:v>3.735938</c:v>
                </c:pt>
                <c:pt idx="634">
                  <c:v>3.6347200000000002</c:v>
                </c:pt>
                <c:pt idx="635">
                  <c:v>3.541077</c:v>
                </c:pt>
                <c:pt idx="636">
                  <c:v>3.4531179999999999</c:v>
                </c:pt>
                <c:pt idx="637">
                  <c:v>3.3454839999999999</c:v>
                </c:pt>
                <c:pt idx="638">
                  <c:v>3.222213</c:v>
                </c:pt>
                <c:pt idx="639">
                  <c:v>3.1074899999999999</c:v>
                </c:pt>
                <c:pt idx="640">
                  <c:v>2.9785729999999999</c:v>
                </c:pt>
                <c:pt idx="641">
                  <c:v>2.8462360000000002</c:v>
                </c:pt>
                <c:pt idx="642">
                  <c:v>2.7193550000000002</c:v>
                </c:pt>
                <c:pt idx="643">
                  <c:v>2.585353</c:v>
                </c:pt>
                <c:pt idx="644">
                  <c:v>2.450075</c:v>
                </c:pt>
                <c:pt idx="645">
                  <c:v>2.3191269999999999</c:v>
                </c:pt>
                <c:pt idx="646">
                  <c:v>2.1888529999999999</c:v>
                </c:pt>
                <c:pt idx="647">
                  <c:v>2.0587970000000002</c:v>
                </c:pt>
                <c:pt idx="648">
                  <c:v>1.9358580000000001</c:v>
                </c:pt>
                <c:pt idx="649">
                  <c:v>1.8063579999999999</c:v>
                </c:pt>
                <c:pt idx="650">
                  <c:v>1.682277</c:v>
                </c:pt>
                <c:pt idx="651">
                  <c:v>1.5513399999999999</c:v>
                </c:pt>
                <c:pt idx="652">
                  <c:v>1.4209499999999999</c:v>
                </c:pt>
                <c:pt idx="653">
                  <c:v>1.3083180000000001</c:v>
                </c:pt>
                <c:pt idx="654">
                  <c:v>1.200018</c:v>
                </c:pt>
                <c:pt idx="655">
                  <c:v>1.089561</c:v>
                </c:pt>
                <c:pt idx="656">
                  <c:v>0.99751500000000004</c:v>
                </c:pt>
                <c:pt idx="657">
                  <c:v>0.91033699999999995</c:v>
                </c:pt>
                <c:pt idx="658">
                  <c:v>0.82219200000000003</c:v>
                </c:pt>
                <c:pt idx="659">
                  <c:v>0.75006099999999998</c:v>
                </c:pt>
                <c:pt idx="660">
                  <c:v>0.67984699999999998</c:v>
                </c:pt>
                <c:pt idx="661">
                  <c:v>0.61060300000000001</c:v>
                </c:pt>
                <c:pt idx="662">
                  <c:v>0.55863600000000002</c:v>
                </c:pt>
                <c:pt idx="663">
                  <c:v>0.50965899999999997</c:v>
                </c:pt>
                <c:pt idx="664">
                  <c:v>0.472298</c:v>
                </c:pt>
                <c:pt idx="665">
                  <c:v>0.43936799999999998</c:v>
                </c:pt>
                <c:pt idx="666">
                  <c:v>0.41806100000000002</c:v>
                </c:pt>
                <c:pt idx="667">
                  <c:v>0.40541899999999997</c:v>
                </c:pt>
                <c:pt idx="668">
                  <c:v>0.40089000000000002</c:v>
                </c:pt>
                <c:pt idx="669">
                  <c:v>0.40192800000000001</c:v>
                </c:pt>
                <c:pt idx="670">
                  <c:v>0.41314200000000001</c:v>
                </c:pt>
                <c:pt idx="671">
                  <c:v>0.43308000000000002</c:v>
                </c:pt>
                <c:pt idx="672">
                  <c:v>0.46162199999999998</c:v>
                </c:pt>
                <c:pt idx="673">
                  <c:v>0.501552</c:v>
                </c:pt>
                <c:pt idx="674">
                  <c:v>0.54950100000000002</c:v>
                </c:pt>
                <c:pt idx="675">
                  <c:v>0.60503899999999999</c:v>
                </c:pt>
                <c:pt idx="676">
                  <c:v>0.66908100000000004</c:v>
                </c:pt>
                <c:pt idx="677">
                  <c:v>0.74122600000000005</c:v>
                </c:pt>
                <c:pt idx="678">
                  <c:v>0.82097200000000004</c:v>
                </c:pt>
                <c:pt idx="679">
                  <c:v>0.908188</c:v>
                </c:pt>
                <c:pt idx="680">
                  <c:v>1.0021910000000001</c:v>
                </c:pt>
                <c:pt idx="681">
                  <c:v>1.1031249999999999</c:v>
                </c:pt>
                <c:pt idx="682">
                  <c:v>1.2100219999999999</c:v>
                </c:pt>
                <c:pt idx="683">
                  <c:v>1.323512</c:v>
                </c:pt>
                <c:pt idx="684">
                  <c:v>1.442582</c:v>
                </c:pt>
                <c:pt idx="685">
                  <c:v>1.567369</c:v>
                </c:pt>
                <c:pt idx="686">
                  <c:v>1.6965159999999999</c:v>
                </c:pt>
                <c:pt idx="687">
                  <c:v>1.8288549999999999</c:v>
                </c:pt>
                <c:pt idx="688">
                  <c:v>1.964127</c:v>
                </c:pt>
                <c:pt idx="689">
                  <c:v>2.102357</c:v>
                </c:pt>
                <c:pt idx="690">
                  <c:v>2.2436280000000002</c:v>
                </c:pt>
                <c:pt idx="691">
                  <c:v>2.3872439999999999</c:v>
                </c:pt>
                <c:pt idx="692">
                  <c:v>2.5326759999999999</c:v>
                </c:pt>
                <c:pt idx="693">
                  <c:v>2.679087</c:v>
                </c:pt>
                <c:pt idx="694">
                  <c:v>2.8259300000000001</c:v>
                </c:pt>
                <c:pt idx="695">
                  <c:v>2.9721109999999999</c:v>
                </c:pt>
                <c:pt idx="696">
                  <c:v>3.1180089999999998</c:v>
                </c:pt>
                <c:pt idx="697">
                  <c:v>3.2627480000000002</c:v>
                </c:pt>
                <c:pt idx="698">
                  <c:v>3.4071039999999999</c:v>
                </c:pt>
                <c:pt idx="699">
                  <c:v>3.549839</c:v>
                </c:pt>
                <c:pt idx="700">
                  <c:v>3.691344</c:v>
                </c:pt>
                <c:pt idx="701">
                  <c:v>3.8337940000000001</c:v>
                </c:pt>
                <c:pt idx="702">
                  <c:v>3.9722770000000001</c:v>
                </c:pt>
                <c:pt idx="703">
                  <c:v>4.1052419999999996</c:v>
                </c:pt>
                <c:pt idx="704">
                  <c:v>4.2311839999999998</c:v>
                </c:pt>
                <c:pt idx="705">
                  <c:v>4.34809</c:v>
                </c:pt>
                <c:pt idx="706">
                  <c:v>4.4599599999999997</c:v>
                </c:pt>
                <c:pt idx="707">
                  <c:v>4.575062</c:v>
                </c:pt>
                <c:pt idx="708">
                  <c:v>4.6853389999999999</c:v>
                </c:pt>
                <c:pt idx="709">
                  <c:v>4.7867319999999998</c:v>
                </c:pt>
                <c:pt idx="710">
                  <c:v>4.8876900000000001</c:v>
                </c:pt>
                <c:pt idx="711">
                  <c:v>4.9820279999999997</c:v>
                </c:pt>
                <c:pt idx="712">
                  <c:v>5.069293</c:v>
                </c:pt>
                <c:pt idx="713">
                  <c:v>5.141489</c:v>
                </c:pt>
                <c:pt idx="714">
                  <c:v>5.2087070000000004</c:v>
                </c:pt>
                <c:pt idx="715">
                  <c:v>5.2787160000000002</c:v>
                </c:pt>
                <c:pt idx="716">
                  <c:v>5.3421570000000003</c:v>
                </c:pt>
                <c:pt idx="717">
                  <c:v>5.4019190000000004</c:v>
                </c:pt>
                <c:pt idx="718">
                  <c:v>5.4401590000000004</c:v>
                </c:pt>
                <c:pt idx="719">
                  <c:v>5.4659420000000001</c:v>
                </c:pt>
                <c:pt idx="720">
                  <c:v>5.483263</c:v>
                </c:pt>
                <c:pt idx="721">
                  <c:v>5.5107140000000001</c:v>
                </c:pt>
                <c:pt idx="722">
                  <c:v>5.530646</c:v>
                </c:pt>
                <c:pt idx="723">
                  <c:v>5.532489</c:v>
                </c:pt>
                <c:pt idx="724">
                  <c:v>5.5402319999999996</c:v>
                </c:pt>
                <c:pt idx="725">
                  <c:v>5.5290739999999996</c:v>
                </c:pt>
                <c:pt idx="726">
                  <c:v>5.4994379999999996</c:v>
                </c:pt>
                <c:pt idx="727">
                  <c:v>5.4562780000000002</c:v>
                </c:pt>
                <c:pt idx="728">
                  <c:v>5.425198</c:v>
                </c:pt>
                <c:pt idx="729">
                  <c:v>5.3699870000000001</c:v>
                </c:pt>
                <c:pt idx="730">
                  <c:v>5.3175869999999996</c:v>
                </c:pt>
                <c:pt idx="731">
                  <c:v>5.2734269999999999</c:v>
                </c:pt>
                <c:pt idx="732">
                  <c:v>5.2112699999999998</c:v>
                </c:pt>
                <c:pt idx="733">
                  <c:v>5.1380119999999998</c:v>
                </c:pt>
                <c:pt idx="734">
                  <c:v>5.0563289999999999</c:v>
                </c:pt>
                <c:pt idx="735">
                  <c:v>4.9736739999999999</c:v>
                </c:pt>
                <c:pt idx="736">
                  <c:v>4.884881</c:v>
                </c:pt>
                <c:pt idx="737">
                  <c:v>4.7872709999999996</c:v>
                </c:pt>
                <c:pt idx="738">
                  <c:v>4.7098990000000001</c:v>
                </c:pt>
                <c:pt idx="739">
                  <c:v>4.6080480000000001</c:v>
                </c:pt>
                <c:pt idx="740">
                  <c:v>4.5012220000000003</c:v>
                </c:pt>
                <c:pt idx="741">
                  <c:v>4.3802519999999996</c:v>
                </c:pt>
                <c:pt idx="742">
                  <c:v>4.2760170000000004</c:v>
                </c:pt>
                <c:pt idx="743">
                  <c:v>4.1490549999999997</c:v>
                </c:pt>
                <c:pt idx="744">
                  <c:v>4.0241210000000001</c:v>
                </c:pt>
                <c:pt idx="745">
                  <c:v>3.8949760000000002</c:v>
                </c:pt>
                <c:pt idx="746">
                  <c:v>3.7583489999999999</c:v>
                </c:pt>
                <c:pt idx="747">
                  <c:v>3.6315219999999999</c:v>
                </c:pt>
                <c:pt idx="748">
                  <c:v>3.492915</c:v>
                </c:pt>
                <c:pt idx="749">
                  <c:v>3.3382770000000002</c:v>
                </c:pt>
                <c:pt idx="750">
                  <c:v>3.18249</c:v>
                </c:pt>
                <c:pt idx="751">
                  <c:v>3.03389</c:v>
                </c:pt>
                <c:pt idx="752">
                  <c:v>2.888522</c:v>
                </c:pt>
                <c:pt idx="753">
                  <c:v>2.7501090000000001</c:v>
                </c:pt>
                <c:pt idx="754">
                  <c:v>2.6213030000000002</c:v>
                </c:pt>
                <c:pt idx="755">
                  <c:v>2.4851369999999999</c:v>
                </c:pt>
                <c:pt idx="756">
                  <c:v>2.3444950000000002</c:v>
                </c:pt>
                <c:pt idx="757">
                  <c:v>2.1982940000000002</c:v>
                </c:pt>
                <c:pt idx="758">
                  <c:v>2.0574469999999998</c:v>
                </c:pt>
                <c:pt idx="759">
                  <c:v>1.9140999999999999</c:v>
                </c:pt>
                <c:pt idx="760">
                  <c:v>1.779277</c:v>
                </c:pt>
                <c:pt idx="761">
                  <c:v>1.6519980000000001</c:v>
                </c:pt>
                <c:pt idx="762">
                  <c:v>1.522008</c:v>
                </c:pt>
                <c:pt idx="763">
                  <c:v>1.3970929999999999</c:v>
                </c:pt>
                <c:pt idx="764">
                  <c:v>1.2646310000000001</c:v>
                </c:pt>
                <c:pt idx="765">
                  <c:v>1.14062</c:v>
                </c:pt>
                <c:pt idx="766">
                  <c:v>1.0105500000000001</c:v>
                </c:pt>
                <c:pt idx="767">
                  <c:v>0.89220299999999997</c:v>
                </c:pt>
                <c:pt idx="768">
                  <c:v>0.78784299999999996</c:v>
                </c:pt>
                <c:pt idx="769">
                  <c:v>0.69397900000000001</c:v>
                </c:pt>
                <c:pt idx="770">
                  <c:v>0.60918899999999998</c:v>
                </c:pt>
                <c:pt idx="771">
                  <c:v>0.523262</c:v>
                </c:pt>
                <c:pt idx="772">
                  <c:v>0.45027699999999998</c:v>
                </c:pt>
                <c:pt idx="773">
                  <c:v>0.378633</c:v>
                </c:pt>
                <c:pt idx="774">
                  <c:v>0.31384699999999999</c:v>
                </c:pt>
                <c:pt idx="775">
                  <c:v>0.24979799999999999</c:v>
                </c:pt>
                <c:pt idx="776">
                  <c:v>0.18908800000000001</c:v>
                </c:pt>
                <c:pt idx="777">
                  <c:v>0.13799700000000001</c:v>
                </c:pt>
                <c:pt idx="778">
                  <c:v>9.4549999999999995E-2</c:v>
                </c:pt>
                <c:pt idx="779">
                  <c:v>6.2617000000000006E-2</c:v>
                </c:pt>
                <c:pt idx="780">
                  <c:v>3.5694999999999998E-2</c:v>
                </c:pt>
                <c:pt idx="781">
                  <c:v>1.6222E-2</c:v>
                </c:pt>
                <c:pt idx="782">
                  <c:v>4.9699999999999996E-3</c:v>
                </c:pt>
                <c:pt idx="783">
                  <c:v>2.41E-4</c:v>
                </c:pt>
                <c:pt idx="784">
                  <c:v>2.758E-3</c:v>
                </c:pt>
                <c:pt idx="785">
                  <c:v>1.3835E-2</c:v>
                </c:pt>
                <c:pt idx="786">
                  <c:v>3.2176000000000003E-2</c:v>
                </c:pt>
                <c:pt idx="787">
                  <c:v>5.8610000000000002E-2</c:v>
                </c:pt>
                <c:pt idx="788">
                  <c:v>9.2656000000000002E-2</c:v>
                </c:pt>
                <c:pt idx="789">
                  <c:v>0.13322999999999999</c:v>
                </c:pt>
                <c:pt idx="790">
                  <c:v>0.181895</c:v>
                </c:pt>
                <c:pt idx="791">
                  <c:v>0.23766000000000001</c:v>
                </c:pt>
                <c:pt idx="792">
                  <c:v>0.30014800000000003</c:v>
                </c:pt>
                <c:pt idx="793">
                  <c:v>0.366035</c:v>
                </c:pt>
                <c:pt idx="794">
                  <c:v>0.43861800000000001</c:v>
                </c:pt>
                <c:pt idx="795">
                  <c:v>0.51265400000000005</c:v>
                </c:pt>
                <c:pt idx="796">
                  <c:v>0.58882199999999996</c:v>
                </c:pt>
                <c:pt idx="797">
                  <c:v>0.67700300000000002</c:v>
                </c:pt>
                <c:pt idx="798">
                  <c:v>0.77679799999999999</c:v>
                </c:pt>
                <c:pt idx="799">
                  <c:v>0.88243700000000003</c:v>
                </c:pt>
                <c:pt idx="800">
                  <c:v>0.99426599999999998</c:v>
                </c:pt>
                <c:pt idx="801">
                  <c:v>1.1082380000000001</c:v>
                </c:pt>
                <c:pt idx="802">
                  <c:v>1.228942</c:v>
                </c:pt>
                <c:pt idx="803">
                  <c:v>1.3536140000000001</c:v>
                </c:pt>
                <c:pt idx="804">
                  <c:v>1.4814449999999999</c:v>
                </c:pt>
                <c:pt idx="805">
                  <c:v>1.608471</c:v>
                </c:pt>
                <c:pt idx="806">
                  <c:v>1.7321040000000001</c:v>
                </c:pt>
                <c:pt idx="807">
                  <c:v>1.8622030000000001</c:v>
                </c:pt>
                <c:pt idx="808">
                  <c:v>1.9970840000000001</c:v>
                </c:pt>
                <c:pt idx="809">
                  <c:v>2.129759</c:v>
                </c:pt>
                <c:pt idx="810">
                  <c:v>2.2643399999999998</c:v>
                </c:pt>
                <c:pt idx="811">
                  <c:v>2.4060280000000001</c:v>
                </c:pt>
                <c:pt idx="812">
                  <c:v>2.5522459999999998</c:v>
                </c:pt>
                <c:pt idx="813">
                  <c:v>2.7012160000000001</c:v>
                </c:pt>
                <c:pt idx="814">
                  <c:v>2.8483350000000001</c:v>
                </c:pt>
                <c:pt idx="815">
                  <c:v>2.992432</c:v>
                </c:pt>
                <c:pt idx="816">
                  <c:v>3.1325949999999998</c:v>
                </c:pt>
                <c:pt idx="817">
                  <c:v>3.2721789999999999</c:v>
                </c:pt>
                <c:pt idx="818">
                  <c:v>3.4155169999999999</c:v>
                </c:pt>
                <c:pt idx="819">
                  <c:v>3.5579990000000001</c:v>
                </c:pt>
                <c:pt idx="820">
                  <c:v>3.6998859999999998</c:v>
                </c:pt>
                <c:pt idx="821">
                  <c:v>3.841809</c:v>
                </c:pt>
                <c:pt idx="822">
                  <c:v>3.9826800000000002</c:v>
                </c:pt>
                <c:pt idx="823">
                  <c:v>4.1209509999999998</c:v>
                </c:pt>
                <c:pt idx="824">
                  <c:v>4.2571709999999996</c:v>
                </c:pt>
                <c:pt idx="825">
                  <c:v>4.3916110000000002</c:v>
                </c:pt>
                <c:pt idx="826">
                  <c:v>4.524114</c:v>
                </c:pt>
                <c:pt idx="827">
                  <c:v>4.6529439999999997</c:v>
                </c:pt>
                <c:pt idx="828">
                  <c:v>4.7797559999999999</c:v>
                </c:pt>
                <c:pt idx="829">
                  <c:v>4.9000649999999997</c:v>
                </c:pt>
                <c:pt idx="830">
                  <c:v>5.018688</c:v>
                </c:pt>
                <c:pt idx="831">
                  <c:v>5.1334030000000004</c:v>
                </c:pt>
                <c:pt idx="832">
                  <c:v>5.2433680000000003</c:v>
                </c:pt>
                <c:pt idx="833">
                  <c:v>5.3533569999999999</c:v>
                </c:pt>
                <c:pt idx="834">
                  <c:v>5.4593100000000003</c:v>
                </c:pt>
                <c:pt idx="835">
                  <c:v>5.5700880000000002</c:v>
                </c:pt>
                <c:pt idx="836">
                  <c:v>5.6684299999999999</c:v>
                </c:pt>
                <c:pt idx="837">
                  <c:v>5.7697659999999997</c:v>
                </c:pt>
                <c:pt idx="838">
                  <c:v>5.8526699999999998</c:v>
                </c:pt>
                <c:pt idx="839">
                  <c:v>5.9288340000000002</c:v>
                </c:pt>
                <c:pt idx="840">
                  <c:v>6.0046590000000002</c:v>
                </c:pt>
                <c:pt idx="841">
                  <c:v>6.0708900000000003</c:v>
                </c:pt>
                <c:pt idx="842">
                  <c:v>6.142309</c:v>
                </c:pt>
                <c:pt idx="843">
                  <c:v>6.2093829999999999</c:v>
                </c:pt>
                <c:pt idx="844">
                  <c:v>6.2732710000000003</c:v>
                </c:pt>
                <c:pt idx="845">
                  <c:v>6.3269399999999996</c:v>
                </c:pt>
                <c:pt idx="846">
                  <c:v>6.3875120000000001</c:v>
                </c:pt>
                <c:pt idx="847">
                  <c:v>6.4397409999999997</c:v>
                </c:pt>
                <c:pt idx="848">
                  <c:v>6.4658259999999999</c:v>
                </c:pt>
                <c:pt idx="849">
                  <c:v>6.5021100000000001</c:v>
                </c:pt>
                <c:pt idx="850">
                  <c:v>6.5374739999999996</c:v>
                </c:pt>
                <c:pt idx="851">
                  <c:v>6.5697789999999996</c:v>
                </c:pt>
                <c:pt idx="852">
                  <c:v>6.5830520000000003</c:v>
                </c:pt>
                <c:pt idx="853">
                  <c:v>6.5890409999999999</c:v>
                </c:pt>
                <c:pt idx="854">
                  <c:v>6.594557</c:v>
                </c:pt>
                <c:pt idx="855">
                  <c:v>6.5911650000000002</c:v>
                </c:pt>
                <c:pt idx="856">
                  <c:v>6.5926869999999997</c:v>
                </c:pt>
                <c:pt idx="857">
                  <c:v>6.5959760000000003</c:v>
                </c:pt>
                <c:pt idx="858">
                  <c:v>6.6048660000000003</c:v>
                </c:pt>
                <c:pt idx="859">
                  <c:v>6.603637</c:v>
                </c:pt>
                <c:pt idx="860">
                  <c:v>6.6005890000000003</c:v>
                </c:pt>
                <c:pt idx="861">
                  <c:v>6.57681</c:v>
                </c:pt>
                <c:pt idx="862">
                  <c:v>6.5251270000000003</c:v>
                </c:pt>
                <c:pt idx="863">
                  <c:v>6.4830839999999998</c:v>
                </c:pt>
                <c:pt idx="864">
                  <c:v>6.4231619999999996</c:v>
                </c:pt>
                <c:pt idx="865">
                  <c:v>6.3789189999999998</c:v>
                </c:pt>
                <c:pt idx="866">
                  <c:v>6.3368039999999999</c:v>
                </c:pt>
                <c:pt idx="867">
                  <c:v>6.2951090000000001</c:v>
                </c:pt>
                <c:pt idx="868">
                  <c:v>6.2428990000000004</c:v>
                </c:pt>
                <c:pt idx="869">
                  <c:v>6.1813950000000002</c:v>
                </c:pt>
                <c:pt idx="870">
                  <c:v>6.0994000000000002</c:v>
                </c:pt>
                <c:pt idx="871">
                  <c:v>6.0170750000000002</c:v>
                </c:pt>
                <c:pt idx="872">
                  <c:v>5.9328269999999996</c:v>
                </c:pt>
                <c:pt idx="873">
                  <c:v>5.8495400000000002</c:v>
                </c:pt>
                <c:pt idx="874">
                  <c:v>5.7742829999999996</c:v>
                </c:pt>
                <c:pt idx="875">
                  <c:v>5.6967230000000004</c:v>
                </c:pt>
                <c:pt idx="876">
                  <c:v>5.6068490000000004</c:v>
                </c:pt>
                <c:pt idx="877">
                  <c:v>5.5143630000000003</c:v>
                </c:pt>
                <c:pt idx="878">
                  <c:v>5.397958</c:v>
                </c:pt>
                <c:pt idx="879">
                  <c:v>5.2824460000000002</c:v>
                </c:pt>
                <c:pt idx="880">
                  <c:v>5.1682300000000003</c:v>
                </c:pt>
                <c:pt idx="881">
                  <c:v>5.0733189999999997</c:v>
                </c:pt>
                <c:pt idx="882">
                  <c:v>4.963317</c:v>
                </c:pt>
                <c:pt idx="883">
                  <c:v>4.8385109999999996</c:v>
                </c:pt>
                <c:pt idx="884">
                  <c:v>4.7152719999999997</c:v>
                </c:pt>
                <c:pt idx="885">
                  <c:v>4.602525</c:v>
                </c:pt>
                <c:pt idx="886">
                  <c:v>4.49153</c:v>
                </c:pt>
                <c:pt idx="887">
                  <c:v>4.3754980000000003</c:v>
                </c:pt>
                <c:pt idx="888">
                  <c:v>4.2547009999999998</c:v>
                </c:pt>
                <c:pt idx="889">
                  <c:v>4.131977</c:v>
                </c:pt>
                <c:pt idx="890">
                  <c:v>4.0048529999999998</c:v>
                </c:pt>
                <c:pt idx="891">
                  <c:v>3.8724829999999999</c:v>
                </c:pt>
                <c:pt idx="892">
                  <c:v>3.7378110000000002</c:v>
                </c:pt>
                <c:pt idx="893">
                  <c:v>3.6044779999999998</c:v>
                </c:pt>
                <c:pt idx="894">
                  <c:v>3.491574</c:v>
                </c:pt>
                <c:pt idx="895">
                  <c:v>3.3960919999999999</c:v>
                </c:pt>
                <c:pt idx="896">
                  <c:v>3.297069</c:v>
                </c:pt>
                <c:pt idx="897">
                  <c:v>3.1701410000000001</c:v>
                </c:pt>
                <c:pt idx="898">
                  <c:v>3.041531</c:v>
                </c:pt>
                <c:pt idx="899">
                  <c:v>2.9140139999999999</c:v>
                </c:pt>
                <c:pt idx="900">
                  <c:v>2.7892670000000002</c:v>
                </c:pt>
                <c:pt idx="901">
                  <c:v>2.6511179999999999</c:v>
                </c:pt>
                <c:pt idx="902">
                  <c:v>2.531094</c:v>
                </c:pt>
                <c:pt idx="903">
                  <c:v>2.4109310000000002</c:v>
                </c:pt>
                <c:pt idx="904">
                  <c:v>2.3110729999999999</c:v>
                </c:pt>
                <c:pt idx="905">
                  <c:v>2.1951689999999999</c:v>
                </c:pt>
                <c:pt idx="906">
                  <c:v>2.071529</c:v>
                </c:pt>
                <c:pt idx="907">
                  <c:v>1.9534389999999999</c:v>
                </c:pt>
                <c:pt idx="908">
                  <c:v>1.8378350000000001</c:v>
                </c:pt>
                <c:pt idx="909">
                  <c:v>1.7228479999999999</c:v>
                </c:pt>
                <c:pt idx="910">
                  <c:v>1.612206</c:v>
                </c:pt>
                <c:pt idx="911">
                  <c:v>1.5024930000000001</c:v>
                </c:pt>
                <c:pt idx="912">
                  <c:v>1.399454</c:v>
                </c:pt>
                <c:pt idx="913">
                  <c:v>1.308133</c:v>
                </c:pt>
                <c:pt idx="914">
                  <c:v>1.2286459999999999</c:v>
                </c:pt>
                <c:pt idx="915">
                  <c:v>1.148331</c:v>
                </c:pt>
                <c:pt idx="916">
                  <c:v>1.0771569999999999</c:v>
                </c:pt>
                <c:pt idx="917">
                  <c:v>0.99590699999999999</c:v>
                </c:pt>
                <c:pt idx="918">
                  <c:v>0.91714499999999999</c:v>
                </c:pt>
                <c:pt idx="919">
                  <c:v>0.83871600000000002</c:v>
                </c:pt>
                <c:pt idx="920">
                  <c:v>0.76387799999999995</c:v>
                </c:pt>
                <c:pt idx="921">
                  <c:v>0.69646600000000003</c:v>
                </c:pt>
                <c:pt idx="922">
                  <c:v>0.63601799999999997</c:v>
                </c:pt>
                <c:pt idx="923">
                  <c:v>0.58067999999999997</c:v>
                </c:pt>
                <c:pt idx="924">
                  <c:v>0.52965700000000004</c:v>
                </c:pt>
                <c:pt idx="925">
                  <c:v>0.48388199999999998</c:v>
                </c:pt>
                <c:pt idx="926">
                  <c:v>0.44063200000000002</c:v>
                </c:pt>
                <c:pt idx="927">
                  <c:v>0.40109299999999998</c:v>
                </c:pt>
                <c:pt idx="928">
                  <c:v>0.366919</c:v>
                </c:pt>
                <c:pt idx="929">
                  <c:v>0.33784999999999998</c:v>
                </c:pt>
                <c:pt idx="930">
                  <c:v>0.31227199999999999</c:v>
                </c:pt>
                <c:pt idx="931">
                  <c:v>0.29115200000000002</c:v>
                </c:pt>
                <c:pt idx="932">
                  <c:v>0.27547899999999997</c:v>
                </c:pt>
                <c:pt idx="933">
                  <c:v>0.26400400000000002</c:v>
                </c:pt>
                <c:pt idx="934">
                  <c:v>0.25520199999999998</c:v>
                </c:pt>
                <c:pt idx="935">
                  <c:v>0.25440699999999999</c:v>
                </c:pt>
                <c:pt idx="936">
                  <c:v>0.26083499999999998</c:v>
                </c:pt>
                <c:pt idx="937">
                  <c:v>0.27453499999999997</c:v>
                </c:pt>
                <c:pt idx="938">
                  <c:v>0.29362300000000002</c:v>
                </c:pt>
                <c:pt idx="939">
                  <c:v>0.31523299999999999</c:v>
                </c:pt>
                <c:pt idx="940">
                  <c:v>0.34373599999999999</c:v>
                </c:pt>
                <c:pt idx="941">
                  <c:v>0.37428499999999998</c:v>
                </c:pt>
                <c:pt idx="942">
                  <c:v>0.41060200000000002</c:v>
                </c:pt>
                <c:pt idx="943">
                  <c:v>0.449154</c:v>
                </c:pt>
                <c:pt idx="944">
                  <c:v>0.49003999999999998</c:v>
                </c:pt>
                <c:pt idx="945">
                  <c:v>0.53386999999999996</c:v>
                </c:pt>
                <c:pt idx="946">
                  <c:v>0.58441299999999996</c:v>
                </c:pt>
                <c:pt idx="947">
                  <c:v>0.63852299999999995</c:v>
                </c:pt>
                <c:pt idx="948">
                  <c:v>0.69001199999999996</c:v>
                </c:pt>
                <c:pt idx="949">
                  <c:v>0.74557899999999999</c:v>
                </c:pt>
                <c:pt idx="950">
                  <c:v>0.809581</c:v>
                </c:pt>
                <c:pt idx="951">
                  <c:v>0.87877899999999998</c:v>
                </c:pt>
                <c:pt idx="952">
                  <c:v>0.95533000000000001</c:v>
                </c:pt>
                <c:pt idx="953">
                  <c:v>1.037785</c:v>
                </c:pt>
                <c:pt idx="954">
                  <c:v>1.1279060000000001</c:v>
                </c:pt>
                <c:pt idx="955">
                  <c:v>1.215222</c:v>
                </c:pt>
                <c:pt idx="956">
                  <c:v>1.3068550000000001</c:v>
                </c:pt>
                <c:pt idx="957">
                  <c:v>1.395251</c:v>
                </c:pt>
                <c:pt idx="958">
                  <c:v>1.4822420000000001</c:v>
                </c:pt>
                <c:pt idx="959">
                  <c:v>1.573</c:v>
                </c:pt>
                <c:pt idx="960">
                  <c:v>1.6681109999999999</c:v>
                </c:pt>
                <c:pt idx="961">
                  <c:v>1.764257</c:v>
                </c:pt>
                <c:pt idx="962">
                  <c:v>1.872009</c:v>
                </c:pt>
                <c:pt idx="963">
                  <c:v>1.981244</c:v>
                </c:pt>
                <c:pt idx="964">
                  <c:v>2.0963280000000002</c:v>
                </c:pt>
                <c:pt idx="965">
                  <c:v>2.2197719999999999</c:v>
                </c:pt>
                <c:pt idx="966">
                  <c:v>2.341097</c:v>
                </c:pt>
                <c:pt idx="967">
                  <c:v>2.4587300000000001</c:v>
                </c:pt>
                <c:pt idx="968">
                  <c:v>2.5735269999999999</c:v>
                </c:pt>
                <c:pt idx="969">
                  <c:v>2.688202</c:v>
                </c:pt>
                <c:pt idx="970">
                  <c:v>2.804322</c:v>
                </c:pt>
                <c:pt idx="971">
                  <c:v>2.9196960000000001</c:v>
                </c:pt>
                <c:pt idx="972">
                  <c:v>3.0348799999999998</c:v>
                </c:pt>
                <c:pt idx="973">
                  <c:v>3.1558600000000001</c:v>
                </c:pt>
                <c:pt idx="974">
                  <c:v>3.274705</c:v>
                </c:pt>
                <c:pt idx="975">
                  <c:v>3.3990999999999998</c:v>
                </c:pt>
                <c:pt idx="976">
                  <c:v>3.5246279999999999</c:v>
                </c:pt>
                <c:pt idx="977">
                  <c:v>3.6507299999999998</c:v>
                </c:pt>
                <c:pt idx="978">
                  <c:v>3.7763490000000002</c:v>
                </c:pt>
                <c:pt idx="979">
                  <c:v>3.9032659999999999</c:v>
                </c:pt>
                <c:pt idx="980">
                  <c:v>4.029013</c:v>
                </c:pt>
                <c:pt idx="981">
                  <c:v>4.1517160000000004</c:v>
                </c:pt>
                <c:pt idx="982">
                  <c:v>4.2736619999999998</c:v>
                </c:pt>
                <c:pt idx="983">
                  <c:v>4.3929200000000002</c:v>
                </c:pt>
                <c:pt idx="984">
                  <c:v>4.5109630000000003</c:v>
                </c:pt>
                <c:pt idx="985">
                  <c:v>4.6298370000000002</c:v>
                </c:pt>
                <c:pt idx="986">
                  <c:v>4.7487500000000002</c:v>
                </c:pt>
                <c:pt idx="987">
                  <c:v>4.8673510000000002</c:v>
                </c:pt>
                <c:pt idx="988">
                  <c:v>4.9846870000000001</c:v>
                </c:pt>
                <c:pt idx="989">
                  <c:v>5.1003189999999998</c:v>
                </c:pt>
                <c:pt idx="990">
                  <c:v>5.2145010000000003</c:v>
                </c:pt>
                <c:pt idx="991">
                  <c:v>5.3263790000000002</c:v>
                </c:pt>
                <c:pt idx="992">
                  <c:v>5.4357340000000001</c:v>
                </c:pt>
                <c:pt idx="993">
                  <c:v>5.5460349999999998</c:v>
                </c:pt>
                <c:pt idx="994">
                  <c:v>5.6549259999999997</c:v>
                </c:pt>
                <c:pt idx="995">
                  <c:v>5.7635350000000001</c:v>
                </c:pt>
                <c:pt idx="996">
                  <c:v>5.8675499999999996</c:v>
                </c:pt>
                <c:pt idx="997">
                  <c:v>5.9682690000000003</c:v>
                </c:pt>
                <c:pt idx="998">
                  <c:v>6.0695259999999998</c:v>
                </c:pt>
                <c:pt idx="999">
                  <c:v>6.160139</c:v>
                </c:pt>
                <c:pt idx="1000">
                  <c:v>6.2505059999999997</c:v>
                </c:pt>
                <c:pt idx="1001">
                  <c:v>6.344049</c:v>
                </c:pt>
                <c:pt idx="1002">
                  <c:v>6.4320950000000003</c:v>
                </c:pt>
                <c:pt idx="1003">
                  <c:v>6.5180559999999996</c:v>
                </c:pt>
                <c:pt idx="1004">
                  <c:v>6.6065509999999996</c:v>
                </c:pt>
                <c:pt idx="1005">
                  <c:v>6.6963410000000003</c:v>
                </c:pt>
                <c:pt idx="1006">
                  <c:v>6.7711959999999998</c:v>
                </c:pt>
                <c:pt idx="1007">
                  <c:v>6.8491010000000001</c:v>
                </c:pt>
                <c:pt idx="1008">
                  <c:v>6.9213190000000004</c:v>
                </c:pt>
                <c:pt idx="1009">
                  <c:v>6.9881570000000002</c:v>
                </c:pt>
                <c:pt idx="1010">
                  <c:v>7.06412</c:v>
                </c:pt>
                <c:pt idx="1011">
                  <c:v>7.130477</c:v>
                </c:pt>
                <c:pt idx="1012">
                  <c:v>7.1960050000000004</c:v>
                </c:pt>
                <c:pt idx="1013">
                  <c:v>7.2553770000000002</c:v>
                </c:pt>
                <c:pt idx="1014">
                  <c:v>7.3113260000000002</c:v>
                </c:pt>
                <c:pt idx="1015">
                  <c:v>7.3698899999999998</c:v>
                </c:pt>
                <c:pt idx="1016">
                  <c:v>7.4095519999999997</c:v>
                </c:pt>
                <c:pt idx="1017">
                  <c:v>7.439457</c:v>
                </c:pt>
                <c:pt idx="1018">
                  <c:v>7.4645609999999998</c:v>
                </c:pt>
                <c:pt idx="1019">
                  <c:v>7.5051249999999996</c:v>
                </c:pt>
                <c:pt idx="1020">
                  <c:v>7.5390379999999997</c:v>
                </c:pt>
                <c:pt idx="1021">
                  <c:v>7.5870340000000001</c:v>
                </c:pt>
                <c:pt idx="1022">
                  <c:v>7.6393570000000004</c:v>
                </c:pt>
                <c:pt idx="1023">
                  <c:v>7.6760640000000002</c:v>
                </c:pt>
                <c:pt idx="1024">
                  <c:v>7.7203099999999996</c:v>
                </c:pt>
                <c:pt idx="1025">
                  <c:v>7.7518690000000001</c:v>
                </c:pt>
                <c:pt idx="1026">
                  <c:v>7.7530000000000001</c:v>
                </c:pt>
                <c:pt idx="1027">
                  <c:v>7.7696740000000002</c:v>
                </c:pt>
                <c:pt idx="1028">
                  <c:v>7.7842779999999996</c:v>
                </c:pt>
                <c:pt idx="1029">
                  <c:v>7.8167869999999997</c:v>
                </c:pt>
                <c:pt idx="1030">
                  <c:v>7.8247210000000003</c:v>
                </c:pt>
                <c:pt idx="1031">
                  <c:v>7.8203769999999997</c:v>
                </c:pt>
                <c:pt idx="1032">
                  <c:v>7.816459</c:v>
                </c:pt>
                <c:pt idx="1033">
                  <c:v>7.8126889999999998</c:v>
                </c:pt>
                <c:pt idx="1034">
                  <c:v>7.7690210000000004</c:v>
                </c:pt>
                <c:pt idx="1035">
                  <c:v>7.7301650000000004</c:v>
                </c:pt>
                <c:pt idx="1036">
                  <c:v>7.687894</c:v>
                </c:pt>
                <c:pt idx="1037">
                  <c:v>7.6593920000000004</c:v>
                </c:pt>
                <c:pt idx="1038">
                  <c:v>7.6155270000000002</c:v>
                </c:pt>
                <c:pt idx="1039">
                  <c:v>7.5948200000000003</c:v>
                </c:pt>
                <c:pt idx="1040">
                  <c:v>7.5814849999999998</c:v>
                </c:pt>
                <c:pt idx="1041">
                  <c:v>7.5879490000000001</c:v>
                </c:pt>
                <c:pt idx="1042">
                  <c:v>7.5655570000000001</c:v>
                </c:pt>
                <c:pt idx="1043">
                  <c:v>7.5662950000000002</c:v>
                </c:pt>
                <c:pt idx="1044">
                  <c:v>7.5416220000000003</c:v>
                </c:pt>
                <c:pt idx="1045">
                  <c:v>7.4798140000000002</c:v>
                </c:pt>
                <c:pt idx="1046">
                  <c:v>7.4066330000000002</c:v>
                </c:pt>
                <c:pt idx="1047">
                  <c:v>7.3552479999999996</c:v>
                </c:pt>
                <c:pt idx="1048">
                  <c:v>7.3000210000000001</c:v>
                </c:pt>
                <c:pt idx="1049">
                  <c:v>7.2398660000000001</c:v>
                </c:pt>
                <c:pt idx="1050">
                  <c:v>7.1791450000000001</c:v>
                </c:pt>
                <c:pt idx="1051">
                  <c:v>7.1325529999999997</c:v>
                </c:pt>
                <c:pt idx="1052">
                  <c:v>7.0422960000000003</c:v>
                </c:pt>
                <c:pt idx="1053">
                  <c:v>6.9690820000000002</c:v>
                </c:pt>
                <c:pt idx="1054">
                  <c:v>6.9100400000000004</c:v>
                </c:pt>
                <c:pt idx="1055">
                  <c:v>6.8571559999999998</c:v>
                </c:pt>
                <c:pt idx="1056">
                  <c:v>6.7915960000000002</c:v>
                </c:pt>
                <c:pt idx="1057">
                  <c:v>6.7421119999999997</c:v>
                </c:pt>
                <c:pt idx="1058">
                  <c:v>6.6733929999999999</c:v>
                </c:pt>
                <c:pt idx="1059">
                  <c:v>6.6040510000000001</c:v>
                </c:pt>
                <c:pt idx="1060">
                  <c:v>6.5294720000000002</c:v>
                </c:pt>
                <c:pt idx="1061">
                  <c:v>6.4597540000000002</c:v>
                </c:pt>
                <c:pt idx="1062">
                  <c:v>6.3884030000000003</c:v>
                </c:pt>
                <c:pt idx="1063">
                  <c:v>6.2961669999999996</c:v>
                </c:pt>
                <c:pt idx="1064">
                  <c:v>6.2224199999999996</c:v>
                </c:pt>
                <c:pt idx="1065">
                  <c:v>6.1433160000000004</c:v>
                </c:pt>
                <c:pt idx="1066">
                  <c:v>6.0282080000000002</c:v>
                </c:pt>
                <c:pt idx="1067">
                  <c:v>5.9385000000000003</c:v>
                </c:pt>
                <c:pt idx="1068">
                  <c:v>5.8668570000000004</c:v>
                </c:pt>
                <c:pt idx="1069">
                  <c:v>5.7835049999999999</c:v>
                </c:pt>
                <c:pt idx="1070">
                  <c:v>5.7115669999999996</c:v>
                </c:pt>
                <c:pt idx="1071">
                  <c:v>5.6306099999999999</c:v>
                </c:pt>
                <c:pt idx="1072">
                  <c:v>5.5274460000000003</c:v>
                </c:pt>
                <c:pt idx="1073">
                  <c:v>5.417484</c:v>
                </c:pt>
                <c:pt idx="1074">
                  <c:v>5.3086950000000002</c:v>
                </c:pt>
                <c:pt idx="1075">
                  <c:v>5.1981020000000004</c:v>
                </c:pt>
                <c:pt idx="1076">
                  <c:v>5.0744429999999996</c:v>
                </c:pt>
                <c:pt idx="1077">
                  <c:v>4.9535119999999999</c:v>
                </c:pt>
                <c:pt idx="1078">
                  <c:v>4.8617809999999997</c:v>
                </c:pt>
                <c:pt idx="1079">
                  <c:v>4.7741980000000002</c:v>
                </c:pt>
                <c:pt idx="1080">
                  <c:v>4.6718760000000001</c:v>
                </c:pt>
                <c:pt idx="1081">
                  <c:v>4.5761909999999997</c:v>
                </c:pt>
                <c:pt idx="1082">
                  <c:v>4.483771</c:v>
                </c:pt>
                <c:pt idx="1083">
                  <c:v>4.3824449999999997</c:v>
                </c:pt>
                <c:pt idx="1084">
                  <c:v>4.2792659999999998</c:v>
                </c:pt>
                <c:pt idx="1085">
                  <c:v>4.1639419999999996</c:v>
                </c:pt>
                <c:pt idx="1086">
                  <c:v>4.0637499999999998</c:v>
                </c:pt>
                <c:pt idx="1087">
                  <c:v>3.9755310000000001</c:v>
                </c:pt>
                <c:pt idx="1088">
                  <c:v>3.889478</c:v>
                </c:pt>
                <c:pt idx="1089">
                  <c:v>3.7978559999999999</c:v>
                </c:pt>
                <c:pt idx="1090">
                  <c:v>3.7010700000000001</c:v>
                </c:pt>
                <c:pt idx="1091">
                  <c:v>3.6030120000000001</c:v>
                </c:pt>
                <c:pt idx="1092">
                  <c:v>3.5015459999999998</c:v>
                </c:pt>
                <c:pt idx="1093">
                  <c:v>3.3940589999999999</c:v>
                </c:pt>
                <c:pt idx="1094">
                  <c:v>3.2938589999999999</c:v>
                </c:pt>
                <c:pt idx="1095">
                  <c:v>3.2072340000000001</c:v>
                </c:pt>
                <c:pt idx="1096">
                  <c:v>3.1218859999999999</c:v>
                </c:pt>
                <c:pt idx="1097">
                  <c:v>3.035946</c:v>
                </c:pt>
                <c:pt idx="1098">
                  <c:v>2.9623900000000001</c:v>
                </c:pt>
                <c:pt idx="1099">
                  <c:v>2.8674010000000001</c:v>
                </c:pt>
                <c:pt idx="1100">
                  <c:v>2.7730739999999998</c:v>
                </c:pt>
                <c:pt idx="1101">
                  <c:v>2.6841810000000002</c:v>
                </c:pt>
                <c:pt idx="1102">
                  <c:v>2.5798070000000002</c:v>
                </c:pt>
                <c:pt idx="1103">
                  <c:v>2.482151</c:v>
                </c:pt>
                <c:pt idx="1104">
                  <c:v>2.3883920000000001</c:v>
                </c:pt>
                <c:pt idx="1105">
                  <c:v>2.3145669999999998</c:v>
                </c:pt>
                <c:pt idx="1106">
                  <c:v>2.236869</c:v>
                </c:pt>
                <c:pt idx="1107">
                  <c:v>2.1551119999999999</c:v>
                </c:pt>
                <c:pt idx="1108">
                  <c:v>2.0787840000000002</c:v>
                </c:pt>
                <c:pt idx="1109">
                  <c:v>2.00787</c:v>
                </c:pt>
                <c:pt idx="1110">
                  <c:v>1.9335500000000001</c:v>
                </c:pt>
                <c:pt idx="1111">
                  <c:v>1.8562350000000001</c:v>
                </c:pt>
                <c:pt idx="1112">
                  <c:v>1.7898609999999999</c:v>
                </c:pt>
                <c:pt idx="1113">
                  <c:v>1.7221500000000001</c:v>
                </c:pt>
                <c:pt idx="1114">
                  <c:v>1.6567130000000001</c:v>
                </c:pt>
                <c:pt idx="1115">
                  <c:v>1.5972280000000001</c:v>
                </c:pt>
                <c:pt idx="1116">
                  <c:v>1.533102</c:v>
                </c:pt>
                <c:pt idx="1117">
                  <c:v>1.4724010000000001</c:v>
                </c:pt>
                <c:pt idx="1118">
                  <c:v>1.4142330000000001</c:v>
                </c:pt>
                <c:pt idx="1119">
                  <c:v>1.3629830000000001</c:v>
                </c:pt>
                <c:pt idx="1120">
                  <c:v>1.312365</c:v>
                </c:pt>
                <c:pt idx="1121">
                  <c:v>1.2636080000000001</c:v>
                </c:pt>
                <c:pt idx="1122">
                  <c:v>1.217487</c:v>
                </c:pt>
                <c:pt idx="1123">
                  <c:v>1.1737649999999999</c:v>
                </c:pt>
                <c:pt idx="1124">
                  <c:v>1.1333880000000001</c:v>
                </c:pt>
                <c:pt idx="1125">
                  <c:v>1.096886</c:v>
                </c:pt>
                <c:pt idx="1126">
                  <c:v>1.06368</c:v>
                </c:pt>
                <c:pt idx="1127">
                  <c:v>1.0321</c:v>
                </c:pt>
                <c:pt idx="1128">
                  <c:v>1.0019670000000001</c:v>
                </c:pt>
                <c:pt idx="1129">
                  <c:v>0.96980500000000003</c:v>
                </c:pt>
                <c:pt idx="1130">
                  <c:v>0.93929099999999999</c:v>
                </c:pt>
                <c:pt idx="1131">
                  <c:v>0.91262100000000002</c:v>
                </c:pt>
                <c:pt idx="1132">
                  <c:v>0.88925799999999999</c:v>
                </c:pt>
                <c:pt idx="1133">
                  <c:v>0.87219000000000002</c:v>
                </c:pt>
                <c:pt idx="1134">
                  <c:v>0.86605699999999997</c:v>
                </c:pt>
                <c:pt idx="1135">
                  <c:v>0.86351199999999995</c:v>
                </c:pt>
                <c:pt idx="1136">
                  <c:v>0.85850400000000004</c:v>
                </c:pt>
                <c:pt idx="1137">
                  <c:v>0.85655800000000004</c:v>
                </c:pt>
                <c:pt idx="1138">
                  <c:v>0.857456</c:v>
                </c:pt>
                <c:pt idx="1139">
                  <c:v>0.85483399999999998</c:v>
                </c:pt>
                <c:pt idx="1140">
                  <c:v>0.85821499999999995</c:v>
                </c:pt>
                <c:pt idx="1141">
                  <c:v>0.86311800000000005</c:v>
                </c:pt>
                <c:pt idx="1142">
                  <c:v>0.87570999999999999</c:v>
                </c:pt>
                <c:pt idx="1143">
                  <c:v>0.89332</c:v>
                </c:pt>
                <c:pt idx="1144">
                  <c:v>0.90857299999999996</c:v>
                </c:pt>
                <c:pt idx="1145">
                  <c:v>0.92703999999999998</c:v>
                </c:pt>
                <c:pt idx="1146">
                  <c:v>0.94411400000000001</c:v>
                </c:pt>
                <c:pt idx="1147">
                  <c:v>0.95960800000000002</c:v>
                </c:pt>
                <c:pt idx="1148">
                  <c:v>0.98299700000000001</c:v>
                </c:pt>
                <c:pt idx="1149">
                  <c:v>1.010095</c:v>
                </c:pt>
                <c:pt idx="1150">
                  <c:v>1.0312250000000001</c:v>
                </c:pt>
                <c:pt idx="1151">
                  <c:v>1.0698019999999999</c:v>
                </c:pt>
                <c:pt idx="1152">
                  <c:v>1.114295</c:v>
                </c:pt>
                <c:pt idx="1153">
                  <c:v>1.152428</c:v>
                </c:pt>
                <c:pt idx="1154">
                  <c:v>1.1998009999999999</c:v>
                </c:pt>
                <c:pt idx="1155">
                  <c:v>1.2478279999999999</c:v>
                </c:pt>
                <c:pt idx="1156">
                  <c:v>1.304054</c:v>
                </c:pt>
                <c:pt idx="1157">
                  <c:v>1.35351</c:v>
                </c:pt>
                <c:pt idx="1158">
                  <c:v>1.3933059999999999</c:v>
                </c:pt>
                <c:pt idx="1159">
                  <c:v>1.4433210000000001</c:v>
                </c:pt>
                <c:pt idx="1160">
                  <c:v>1.500049</c:v>
                </c:pt>
                <c:pt idx="1161">
                  <c:v>1.554608</c:v>
                </c:pt>
                <c:pt idx="1162">
                  <c:v>1.607645</c:v>
                </c:pt>
                <c:pt idx="1163">
                  <c:v>1.6651309999999999</c:v>
                </c:pt>
                <c:pt idx="1164">
                  <c:v>1.71224</c:v>
                </c:pt>
                <c:pt idx="1165">
                  <c:v>1.7829360000000001</c:v>
                </c:pt>
                <c:pt idx="1166">
                  <c:v>1.8572409999999999</c:v>
                </c:pt>
                <c:pt idx="1167">
                  <c:v>1.9364060000000001</c:v>
                </c:pt>
                <c:pt idx="1168">
                  <c:v>2.0174189999999999</c:v>
                </c:pt>
                <c:pt idx="1169">
                  <c:v>2.1006049999999998</c:v>
                </c:pt>
                <c:pt idx="1170">
                  <c:v>2.1877369999999998</c:v>
                </c:pt>
                <c:pt idx="1171">
                  <c:v>2.2641879999999999</c:v>
                </c:pt>
                <c:pt idx="1172">
                  <c:v>2.3309129999999998</c:v>
                </c:pt>
                <c:pt idx="1173">
                  <c:v>2.4087109999999998</c:v>
                </c:pt>
                <c:pt idx="1174">
                  <c:v>2.4815870000000002</c:v>
                </c:pt>
                <c:pt idx="1175">
                  <c:v>2.563647</c:v>
                </c:pt>
                <c:pt idx="1176">
                  <c:v>2.6402969999999999</c:v>
                </c:pt>
                <c:pt idx="1177">
                  <c:v>2.725225</c:v>
                </c:pt>
                <c:pt idx="1178">
                  <c:v>2.806972</c:v>
                </c:pt>
                <c:pt idx="1179">
                  <c:v>2.8837730000000001</c:v>
                </c:pt>
                <c:pt idx="1180">
                  <c:v>2.9661270000000002</c:v>
                </c:pt>
                <c:pt idx="1181">
                  <c:v>3.0489069999999998</c:v>
                </c:pt>
                <c:pt idx="1182">
                  <c:v>3.1428150000000001</c:v>
                </c:pt>
                <c:pt idx="1183">
                  <c:v>3.2405339999999998</c:v>
                </c:pt>
                <c:pt idx="1184">
                  <c:v>3.3429690000000001</c:v>
                </c:pt>
                <c:pt idx="1185">
                  <c:v>3.4395530000000001</c:v>
                </c:pt>
                <c:pt idx="1186">
                  <c:v>3.530014</c:v>
                </c:pt>
                <c:pt idx="1187">
                  <c:v>3.6164209999999999</c:v>
                </c:pt>
                <c:pt idx="1188">
                  <c:v>3.7015289999999998</c:v>
                </c:pt>
                <c:pt idx="1189">
                  <c:v>3.786238</c:v>
                </c:pt>
                <c:pt idx="1190">
                  <c:v>3.8691840000000002</c:v>
                </c:pt>
                <c:pt idx="1191">
                  <c:v>3.9661400000000002</c:v>
                </c:pt>
                <c:pt idx="1192">
                  <c:v>4.0682229999999997</c:v>
                </c:pt>
                <c:pt idx="1193">
                  <c:v>4.1664260000000004</c:v>
                </c:pt>
                <c:pt idx="1194">
                  <c:v>4.2684550000000003</c:v>
                </c:pt>
                <c:pt idx="1195">
                  <c:v>4.3649110000000002</c:v>
                </c:pt>
                <c:pt idx="1196">
                  <c:v>4.4585749999999997</c:v>
                </c:pt>
                <c:pt idx="1197">
                  <c:v>4.5515829999999999</c:v>
                </c:pt>
                <c:pt idx="1198">
                  <c:v>4.648199</c:v>
                </c:pt>
                <c:pt idx="1199">
                  <c:v>4.7454499999999999</c:v>
                </c:pt>
                <c:pt idx="1200">
                  <c:v>4.845853</c:v>
                </c:pt>
                <c:pt idx="1201">
                  <c:v>4.9425939999999997</c:v>
                </c:pt>
                <c:pt idx="1202">
                  <c:v>5.0403229999999999</c:v>
                </c:pt>
                <c:pt idx="1203">
                  <c:v>5.1351000000000004</c:v>
                </c:pt>
                <c:pt idx="1204">
                  <c:v>5.2274950000000002</c:v>
                </c:pt>
                <c:pt idx="1205">
                  <c:v>5.3204989999999999</c:v>
                </c:pt>
                <c:pt idx="1206">
                  <c:v>5.414269</c:v>
                </c:pt>
                <c:pt idx="1207">
                  <c:v>5.5069699999999999</c:v>
                </c:pt>
                <c:pt idx="1208">
                  <c:v>5.5989760000000004</c:v>
                </c:pt>
                <c:pt idx="1209">
                  <c:v>5.6912839999999996</c:v>
                </c:pt>
                <c:pt idx="1210">
                  <c:v>5.782114</c:v>
                </c:pt>
                <c:pt idx="1211">
                  <c:v>5.8726510000000003</c:v>
                </c:pt>
                <c:pt idx="1212">
                  <c:v>5.9628319999999997</c:v>
                </c:pt>
                <c:pt idx="1213">
                  <c:v>6.0527490000000004</c:v>
                </c:pt>
                <c:pt idx="1214">
                  <c:v>6.1407569999999998</c:v>
                </c:pt>
                <c:pt idx="1215">
                  <c:v>6.2290349999999997</c:v>
                </c:pt>
                <c:pt idx="1216">
                  <c:v>6.3152540000000004</c:v>
                </c:pt>
                <c:pt idx="1217">
                  <c:v>6.4013169999999997</c:v>
                </c:pt>
                <c:pt idx="1218">
                  <c:v>6.4851409999999996</c:v>
                </c:pt>
                <c:pt idx="1219">
                  <c:v>6.569693</c:v>
                </c:pt>
                <c:pt idx="1220">
                  <c:v>6.6507750000000003</c:v>
                </c:pt>
                <c:pt idx="1221">
                  <c:v>6.7327029999999999</c:v>
                </c:pt>
                <c:pt idx="1222">
                  <c:v>6.8172110000000004</c:v>
                </c:pt>
                <c:pt idx="1223">
                  <c:v>6.8976379999999997</c:v>
                </c:pt>
                <c:pt idx="1224">
                  <c:v>6.9740010000000003</c:v>
                </c:pt>
                <c:pt idx="1225">
                  <c:v>7.0518080000000003</c:v>
                </c:pt>
                <c:pt idx="1226">
                  <c:v>7.127561</c:v>
                </c:pt>
                <c:pt idx="1227">
                  <c:v>7.202388</c:v>
                </c:pt>
                <c:pt idx="1228">
                  <c:v>7.2710090000000003</c:v>
                </c:pt>
                <c:pt idx="1229">
                  <c:v>7.3366930000000004</c:v>
                </c:pt>
                <c:pt idx="1230">
                  <c:v>7.3997520000000003</c:v>
                </c:pt>
                <c:pt idx="1231">
                  <c:v>7.4712360000000002</c:v>
                </c:pt>
                <c:pt idx="1232">
                  <c:v>7.5313970000000001</c:v>
                </c:pt>
                <c:pt idx="1233">
                  <c:v>7.5977350000000001</c:v>
                </c:pt>
                <c:pt idx="1234">
                  <c:v>7.6534060000000004</c:v>
                </c:pt>
                <c:pt idx="1235">
                  <c:v>7.7149559999999999</c:v>
                </c:pt>
                <c:pt idx="1236">
                  <c:v>7.7810040000000003</c:v>
                </c:pt>
                <c:pt idx="1237">
                  <c:v>7.8463149999999997</c:v>
                </c:pt>
                <c:pt idx="1238">
                  <c:v>7.9062549999999998</c:v>
                </c:pt>
                <c:pt idx="1239">
                  <c:v>7.9691689999999999</c:v>
                </c:pt>
                <c:pt idx="1240">
                  <c:v>8.028314</c:v>
                </c:pt>
                <c:pt idx="1241">
                  <c:v>8.0845199999999995</c:v>
                </c:pt>
                <c:pt idx="1242">
                  <c:v>8.1422270000000001</c:v>
                </c:pt>
                <c:pt idx="1243">
                  <c:v>8.1841039999999996</c:v>
                </c:pt>
                <c:pt idx="1244">
                  <c:v>8.224869</c:v>
                </c:pt>
                <c:pt idx="1245">
                  <c:v>8.2700429999999994</c:v>
                </c:pt>
                <c:pt idx="1246">
                  <c:v>8.3094710000000003</c:v>
                </c:pt>
                <c:pt idx="1247">
                  <c:v>8.3581959999999995</c:v>
                </c:pt>
                <c:pt idx="1248">
                  <c:v>8.3854279999999992</c:v>
                </c:pt>
                <c:pt idx="1249">
                  <c:v>8.4287659999999995</c:v>
                </c:pt>
                <c:pt idx="1250">
                  <c:v>8.4662070000000007</c:v>
                </c:pt>
                <c:pt idx="1251">
                  <c:v>8.517455</c:v>
                </c:pt>
                <c:pt idx="1252">
                  <c:v>8.5708909999999996</c:v>
                </c:pt>
                <c:pt idx="1253">
                  <c:v>8.6104509999999994</c:v>
                </c:pt>
                <c:pt idx="1254">
                  <c:v>8.6387520000000002</c:v>
                </c:pt>
                <c:pt idx="1255">
                  <c:v>8.6759760000000004</c:v>
                </c:pt>
                <c:pt idx="1256">
                  <c:v>8.7057120000000001</c:v>
                </c:pt>
                <c:pt idx="1257">
                  <c:v>8.7189069999999997</c:v>
                </c:pt>
                <c:pt idx="1258">
                  <c:v>8.735932</c:v>
                </c:pt>
                <c:pt idx="1259">
                  <c:v>8.747268</c:v>
                </c:pt>
                <c:pt idx="1260">
                  <c:v>8.7707680000000003</c:v>
                </c:pt>
                <c:pt idx="1261">
                  <c:v>8.7982929999999993</c:v>
                </c:pt>
                <c:pt idx="1262">
                  <c:v>8.8115620000000003</c:v>
                </c:pt>
                <c:pt idx="1263">
                  <c:v>8.8283839999999998</c:v>
                </c:pt>
                <c:pt idx="1264">
                  <c:v>8.8356290000000008</c:v>
                </c:pt>
                <c:pt idx="1265">
                  <c:v>8.8490760000000002</c:v>
                </c:pt>
                <c:pt idx="1266">
                  <c:v>8.8736219999999992</c:v>
                </c:pt>
                <c:pt idx="1267">
                  <c:v>8.8963370000000008</c:v>
                </c:pt>
                <c:pt idx="1268">
                  <c:v>8.9041829999999997</c:v>
                </c:pt>
                <c:pt idx="1269">
                  <c:v>8.9217169999999992</c:v>
                </c:pt>
                <c:pt idx="1270">
                  <c:v>8.9162759999999999</c:v>
                </c:pt>
                <c:pt idx="1271">
                  <c:v>8.9108929999999997</c:v>
                </c:pt>
                <c:pt idx="1272">
                  <c:v>8.9021299999999997</c:v>
                </c:pt>
                <c:pt idx="1273">
                  <c:v>8.8825210000000006</c:v>
                </c:pt>
                <c:pt idx="1274">
                  <c:v>8.8712780000000002</c:v>
                </c:pt>
                <c:pt idx="1275">
                  <c:v>8.8601069999999993</c:v>
                </c:pt>
                <c:pt idx="1276">
                  <c:v>8.8372100000000007</c:v>
                </c:pt>
                <c:pt idx="1277">
                  <c:v>8.8377049999999997</c:v>
                </c:pt>
                <c:pt idx="1278">
                  <c:v>8.8424169999999993</c:v>
                </c:pt>
                <c:pt idx="1279">
                  <c:v>8.8434969999999993</c:v>
                </c:pt>
                <c:pt idx="1280">
                  <c:v>8.843985</c:v>
                </c:pt>
                <c:pt idx="1281">
                  <c:v>8.83643</c:v>
                </c:pt>
                <c:pt idx="1282">
                  <c:v>8.8363150000000008</c:v>
                </c:pt>
                <c:pt idx="1283">
                  <c:v>8.8172979999999992</c:v>
                </c:pt>
                <c:pt idx="1284">
                  <c:v>8.7566199999999998</c:v>
                </c:pt>
                <c:pt idx="1285">
                  <c:v>8.7206960000000002</c:v>
                </c:pt>
                <c:pt idx="1286">
                  <c:v>8.7057970000000005</c:v>
                </c:pt>
                <c:pt idx="1287">
                  <c:v>8.6857170000000004</c:v>
                </c:pt>
                <c:pt idx="1288">
                  <c:v>8.6739569999999997</c:v>
                </c:pt>
                <c:pt idx="1289">
                  <c:v>8.6428139999999996</c:v>
                </c:pt>
                <c:pt idx="1290">
                  <c:v>8.5889430000000004</c:v>
                </c:pt>
                <c:pt idx="1291">
                  <c:v>8.5507179999999998</c:v>
                </c:pt>
                <c:pt idx="1292">
                  <c:v>8.4982050000000005</c:v>
                </c:pt>
                <c:pt idx="1293">
                  <c:v>8.4790539999999996</c:v>
                </c:pt>
                <c:pt idx="1294">
                  <c:v>8.4556749999999994</c:v>
                </c:pt>
                <c:pt idx="1295">
                  <c:v>8.4234349999999996</c:v>
                </c:pt>
                <c:pt idx="1296">
                  <c:v>8.409592</c:v>
                </c:pt>
                <c:pt idx="1297">
                  <c:v>8.3802959999999995</c:v>
                </c:pt>
                <c:pt idx="1298">
                  <c:v>8.3086420000000007</c:v>
                </c:pt>
                <c:pt idx="1299">
                  <c:v>8.23245</c:v>
                </c:pt>
                <c:pt idx="1300">
                  <c:v>8.199522</c:v>
                </c:pt>
                <c:pt idx="1301">
                  <c:v>8.1613579999999999</c:v>
                </c:pt>
                <c:pt idx="1302">
                  <c:v>8.1282250000000005</c:v>
                </c:pt>
                <c:pt idx="1303">
                  <c:v>8.0856960000000004</c:v>
                </c:pt>
                <c:pt idx="1304">
                  <c:v>8.0435459999999992</c:v>
                </c:pt>
                <c:pt idx="1305">
                  <c:v>7.9990930000000002</c:v>
                </c:pt>
                <c:pt idx="1306">
                  <c:v>7.9543400000000002</c:v>
                </c:pt>
                <c:pt idx="1307">
                  <c:v>7.9024590000000003</c:v>
                </c:pt>
                <c:pt idx="1308">
                  <c:v>7.8417680000000001</c:v>
                </c:pt>
                <c:pt idx="1309">
                  <c:v>7.7924980000000001</c:v>
                </c:pt>
                <c:pt idx="1310">
                  <c:v>7.7421889999999998</c:v>
                </c:pt>
                <c:pt idx="1311">
                  <c:v>7.6932720000000003</c:v>
                </c:pt>
                <c:pt idx="1312">
                  <c:v>7.6139910000000004</c:v>
                </c:pt>
                <c:pt idx="1313">
                  <c:v>7.5414110000000001</c:v>
                </c:pt>
                <c:pt idx="1314">
                  <c:v>7.4980140000000004</c:v>
                </c:pt>
                <c:pt idx="1315">
                  <c:v>7.4434589999999998</c:v>
                </c:pt>
                <c:pt idx="1316">
                  <c:v>7.3749279999999997</c:v>
                </c:pt>
                <c:pt idx="1317">
                  <c:v>7.3060790000000004</c:v>
                </c:pt>
                <c:pt idx="1318">
                  <c:v>7.2300170000000001</c:v>
                </c:pt>
                <c:pt idx="1319">
                  <c:v>7.1707749999999999</c:v>
                </c:pt>
                <c:pt idx="1320">
                  <c:v>7.1227780000000003</c:v>
                </c:pt>
                <c:pt idx="1321">
                  <c:v>7.0631110000000001</c:v>
                </c:pt>
                <c:pt idx="1322">
                  <c:v>6.9930960000000004</c:v>
                </c:pt>
                <c:pt idx="1323">
                  <c:v>6.9267969999999996</c:v>
                </c:pt>
                <c:pt idx="1324">
                  <c:v>6.8607100000000001</c:v>
                </c:pt>
                <c:pt idx="1325">
                  <c:v>6.7876859999999999</c:v>
                </c:pt>
                <c:pt idx="1326">
                  <c:v>6.6835820000000004</c:v>
                </c:pt>
                <c:pt idx="1327">
                  <c:v>6.6045400000000001</c:v>
                </c:pt>
                <c:pt idx="1328">
                  <c:v>6.5436870000000003</c:v>
                </c:pt>
                <c:pt idx="1329">
                  <c:v>6.4823399999999998</c:v>
                </c:pt>
                <c:pt idx="1330">
                  <c:v>6.4171240000000003</c:v>
                </c:pt>
                <c:pt idx="1331">
                  <c:v>6.3617889999999999</c:v>
                </c:pt>
                <c:pt idx="1332">
                  <c:v>6.3139219999999998</c:v>
                </c:pt>
                <c:pt idx="1333">
                  <c:v>6.2652650000000003</c:v>
                </c:pt>
                <c:pt idx="1334">
                  <c:v>6.2027520000000003</c:v>
                </c:pt>
                <c:pt idx="1335">
                  <c:v>6.1176510000000004</c:v>
                </c:pt>
                <c:pt idx="1336">
                  <c:v>6.0140349999999998</c:v>
                </c:pt>
                <c:pt idx="1337">
                  <c:v>5.9132009999999999</c:v>
                </c:pt>
                <c:pt idx="1338">
                  <c:v>5.8402969999999996</c:v>
                </c:pt>
                <c:pt idx="1339">
                  <c:v>5.7408020000000004</c:v>
                </c:pt>
                <c:pt idx="1340">
                  <c:v>5.646649</c:v>
                </c:pt>
                <c:pt idx="1341">
                  <c:v>5.5923550000000004</c:v>
                </c:pt>
                <c:pt idx="1342">
                  <c:v>5.5304589999999996</c:v>
                </c:pt>
                <c:pt idx="1343">
                  <c:v>5.4650179999999997</c:v>
                </c:pt>
                <c:pt idx="1344">
                  <c:v>5.3728369999999996</c:v>
                </c:pt>
                <c:pt idx="1345">
                  <c:v>5.289828</c:v>
                </c:pt>
                <c:pt idx="1346">
                  <c:v>5.2131160000000003</c:v>
                </c:pt>
                <c:pt idx="1347">
                  <c:v>5.1308170000000004</c:v>
                </c:pt>
                <c:pt idx="1348">
                  <c:v>5.0586419999999999</c:v>
                </c:pt>
                <c:pt idx="1349">
                  <c:v>4.9885060000000001</c:v>
                </c:pt>
                <c:pt idx="1350">
                  <c:v>4.9149139999999996</c:v>
                </c:pt>
                <c:pt idx="1351">
                  <c:v>4.847359</c:v>
                </c:pt>
                <c:pt idx="1352">
                  <c:v>4.7840980000000002</c:v>
                </c:pt>
                <c:pt idx="1353">
                  <c:v>4.7027650000000003</c:v>
                </c:pt>
                <c:pt idx="1354">
                  <c:v>4.6173890000000002</c:v>
                </c:pt>
                <c:pt idx="1355">
                  <c:v>4.546786</c:v>
                </c:pt>
                <c:pt idx="1356">
                  <c:v>4.4835419999999999</c:v>
                </c:pt>
                <c:pt idx="1357">
                  <c:v>4.4228189999999996</c:v>
                </c:pt>
                <c:pt idx="1358">
                  <c:v>4.3544830000000001</c:v>
                </c:pt>
                <c:pt idx="1359">
                  <c:v>4.2834909999999997</c:v>
                </c:pt>
                <c:pt idx="1360">
                  <c:v>4.2043809999999997</c:v>
                </c:pt>
                <c:pt idx="1361">
                  <c:v>4.1188960000000003</c:v>
                </c:pt>
                <c:pt idx="1362">
                  <c:v>4.0368519999999997</c:v>
                </c:pt>
                <c:pt idx="1363">
                  <c:v>3.9702540000000002</c:v>
                </c:pt>
                <c:pt idx="1364">
                  <c:v>3.901062</c:v>
                </c:pt>
                <c:pt idx="1365">
                  <c:v>3.8382269999999998</c:v>
                </c:pt>
                <c:pt idx="1366">
                  <c:v>3.7711199999999998</c:v>
                </c:pt>
                <c:pt idx="1367">
                  <c:v>3.7127560000000002</c:v>
                </c:pt>
                <c:pt idx="1368">
                  <c:v>3.6498490000000001</c:v>
                </c:pt>
                <c:pt idx="1369">
                  <c:v>3.5739860000000001</c:v>
                </c:pt>
                <c:pt idx="1370">
                  <c:v>3.4979589999999998</c:v>
                </c:pt>
                <c:pt idx="1371">
                  <c:v>3.4287580000000002</c:v>
                </c:pt>
                <c:pt idx="1372">
                  <c:v>3.3712580000000001</c:v>
                </c:pt>
                <c:pt idx="1373">
                  <c:v>3.3212579999999998</c:v>
                </c:pt>
                <c:pt idx="1374">
                  <c:v>3.2747350000000002</c:v>
                </c:pt>
                <c:pt idx="1375">
                  <c:v>3.2217769999999999</c:v>
                </c:pt>
                <c:pt idx="1376">
                  <c:v>3.1557040000000001</c:v>
                </c:pt>
                <c:pt idx="1377">
                  <c:v>3.0961050000000001</c:v>
                </c:pt>
                <c:pt idx="1378">
                  <c:v>3.0270769999999998</c:v>
                </c:pt>
                <c:pt idx="1379">
                  <c:v>2.9607679999999998</c:v>
                </c:pt>
                <c:pt idx="1380">
                  <c:v>2.8921960000000002</c:v>
                </c:pt>
                <c:pt idx="1381">
                  <c:v>2.8307660000000001</c:v>
                </c:pt>
                <c:pt idx="1382">
                  <c:v>2.775163</c:v>
                </c:pt>
                <c:pt idx="1383">
                  <c:v>2.7241740000000001</c:v>
                </c:pt>
                <c:pt idx="1384">
                  <c:v>2.6710980000000002</c:v>
                </c:pt>
                <c:pt idx="1385">
                  <c:v>2.622242</c:v>
                </c:pt>
                <c:pt idx="1386">
                  <c:v>2.570449</c:v>
                </c:pt>
                <c:pt idx="1387">
                  <c:v>2.5197250000000002</c:v>
                </c:pt>
                <c:pt idx="1388">
                  <c:v>2.471476</c:v>
                </c:pt>
                <c:pt idx="1389">
                  <c:v>2.4236849999999999</c:v>
                </c:pt>
                <c:pt idx="1390">
                  <c:v>2.3750100000000001</c:v>
                </c:pt>
                <c:pt idx="1391">
                  <c:v>2.3293059999999999</c:v>
                </c:pt>
                <c:pt idx="1392">
                  <c:v>2.2842739999999999</c:v>
                </c:pt>
                <c:pt idx="1393">
                  <c:v>2.2411539999999999</c:v>
                </c:pt>
                <c:pt idx="1394">
                  <c:v>2.199363</c:v>
                </c:pt>
                <c:pt idx="1395">
                  <c:v>2.1585100000000002</c:v>
                </c:pt>
                <c:pt idx="1396">
                  <c:v>2.1188340000000001</c:v>
                </c:pt>
                <c:pt idx="1397">
                  <c:v>2.0792250000000001</c:v>
                </c:pt>
                <c:pt idx="1398">
                  <c:v>2.0415230000000002</c:v>
                </c:pt>
                <c:pt idx="1399">
                  <c:v>2.0058150000000001</c:v>
                </c:pt>
                <c:pt idx="1400">
                  <c:v>1.971285</c:v>
                </c:pt>
                <c:pt idx="1401">
                  <c:v>1.9402489999999999</c:v>
                </c:pt>
                <c:pt idx="1402">
                  <c:v>1.909187</c:v>
                </c:pt>
                <c:pt idx="1403">
                  <c:v>1.879961</c:v>
                </c:pt>
                <c:pt idx="1404">
                  <c:v>1.852916</c:v>
                </c:pt>
                <c:pt idx="1405">
                  <c:v>1.8212440000000001</c:v>
                </c:pt>
                <c:pt idx="1406">
                  <c:v>1.793212</c:v>
                </c:pt>
                <c:pt idx="1407">
                  <c:v>1.7657959999999999</c:v>
                </c:pt>
                <c:pt idx="1408">
                  <c:v>1.739703</c:v>
                </c:pt>
                <c:pt idx="1409">
                  <c:v>1.719606</c:v>
                </c:pt>
                <c:pt idx="1410">
                  <c:v>1.7073100000000001</c:v>
                </c:pt>
                <c:pt idx="1411">
                  <c:v>1.689651</c:v>
                </c:pt>
                <c:pt idx="1412">
                  <c:v>1.6676329999999999</c:v>
                </c:pt>
                <c:pt idx="1413">
                  <c:v>1.6533089999999999</c:v>
                </c:pt>
                <c:pt idx="1414">
                  <c:v>1.635051</c:v>
                </c:pt>
                <c:pt idx="1415">
                  <c:v>1.6239650000000001</c:v>
                </c:pt>
                <c:pt idx="1416">
                  <c:v>1.6105940000000001</c:v>
                </c:pt>
                <c:pt idx="1417">
                  <c:v>1.606117</c:v>
                </c:pt>
                <c:pt idx="1418">
                  <c:v>1.601756</c:v>
                </c:pt>
                <c:pt idx="1419">
                  <c:v>1.5874090000000001</c:v>
                </c:pt>
                <c:pt idx="1420">
                  <c:v>1.579583</c:v>
                </c:pt>
                <c:pt idx="1421">
                  <c:v>1.5714900000000001</c:v>
                </c:pt>
                <c:pt idx="1422">
                  <c:v>1.55436</c:v>
                </c:pt>
                <c:pt idx="1423">
                  <c:v>1.5460199999999999</c:v>
                </c:pt>
                <c:pt idx="1424">
                  <c:v>1.553526</c:v>
                </c:pt>
                <c:pt idx="1425">
                  <c:v>1.566095</c:v>
                </c:pt>
                <c:pt idx="1426">
                  <c:v>1.5798179999999999</c:v>
                </c:pt>
                <c:pt idx="1427">
                  <c:v>1.590497</c:v>
                </c:pt>
                <c:pt idx="1428">
                  <c:v>1.6030990000000001</c:v>
                </c:pt>
                <c:pt idx="1429">
                  <c:v>1.614317</c:v>
                </c:pt>
                <c:pt idx="1430">
                  <c:v>1.607364</c:v>
                </c:pt>
                <c:pt idx="1431">
                  <c:v>1.612668</c:v>
                </c:pt>
                <c:pt idx="1432">
                  <c:v>1.619985</c:v>
                </c:pt>
                <c:pt idx="1433">
                  <c:v>1.6196410000000001</c:v>
                </c:pt>
                <c:pt idx="1434">
                  <c:v>1.636798</c:v>
                </c:pt>
                <c:pt idx="1435">
                  <c:v>1.665788</c:v>
                </c:pt>
                <c:pt idx="1436">
                  <c:v>1.6975169999999999</c:v>
                </c:pt>
                <c:pt idx="1437">
                  <c:v>1.723994</c:v>
                </c:pt>
                <c:pt idx="1438">
                  <c:v>1.7430699999999999</c:v>
                </c:pt>
                <c:pt idx="1439">
                  <c:v>1.7493570000000001</c:v>
                </c:pt>
                <c:pt idx="1440">
                  <c:v>1.753841</c:v>
                </c:pt>
                <c:pt idx="1441">
                  <c:v>1.7523299999999999</c:v>
                </c:pt>
                <c:pt idx="1442">
                  <c:v>1.7654350000000001</c:v>
                </c:pt>
                <c:pt idx="1443">
                  <c:v>1.795304</c:v>
                </c:pt>
                <c:pt idx="1444">
                  <c:v>1.8254980000000001</c:v>
                </c:pt>
                <c:pt idx="1445">
                  <c:v>1.86382</c:v>
                </c:pt>
                <c:pt idx="1446">
                  <c:v>1.9079079999999999</c:v>
                </c:pt>
                <c:pt idx="1447">
                  <c:v>1.9326730000000001</c:v>
                </c:pt>
                <c:pt idx="1448">
                  <c:v>1.9640629999999999</c:v>
                </c:pt>
                <c:pt idx="1449">
                  <c:v>1.990075</c:v>
                </c:pt>
                <c:pt idx="1450">
                  <c:v>2.015244</c:v>
                </c:pt>
                <c:pt idx="1451">
                  <c:v>2.0409769999999998</c:v>
                </c:pt>
                <c:pt idx="1452">
                  <c:v>2.0832660000000001</c:v>
                </c:pt>
                <c:pt idx="1453">
                  <c:v>2.1226400000000001</c:v>
                </c:pt>
                <c:pt idx="1454">
                  <c:v>2.1670970000000001</c:v>
                </c:pt>
                <c:pt idx="1455">
                  <c:v>2.2077599999999999</c:v>
                </c:pt>
                <c:pt idx="1456">
                  <c:v>2.2503820000000001</c:v>
                </c:pt>
                <c:pt idx="1457">
                  <c:v>2.2943470000000001</c:v>
                </c:pt>
                <c:pt idx="1458">
                  <c:v>2.337933</c:v>
                </c:pt>
                <c:pt idx="1459">
                  <c:v>2.388398</c:v>
                </c:pt>
                <c:pt idx="1460">
                  <c:v>2.4391340000000001</c:v>
                </c:pt>
                <c:pt idx="1461">
                  <c:v>2.4753820000000002</c:v>
                </c:pt>
                <c:pt idx="1462">
                  <c:v>2.5231810000000001</c:v>
                </c:pt>
                <c:pt idx="1463">
                  <c:v>2.5770390000000001</c:v>
                </c:pt>
                <c:pt idx="1464">
                  <c:v>2.6267450000000001</c:v>
                </c:pt>
                <c:pt idx="1465">
                  <c:v>2.6658909999999998</c:v>
                </c:pt>
                <c:pt idx="1466">
                  <c:v>2.7099259999999998</c:v>
                </c:pt>
                <c:pt idx="1467">
                  <c:v>2.7558039999999999</c:v>
                </c:pt>
                <c:pt idx="1468">
                  <c:v>2.8039360000000002</c:v>
                </c:pt>
                <c:pt idx="1469">
                  <c:v>2.8498169999999998</c:v>
                </c:pt>
                <c:pt idx="1470">
                  <c:v>2.9016929999999999</c:v>
                </c:pt>
                <c:pt idx="1471">
                  <c:v>2.9488479999999999</c:v>
                </c:pt>
                <c:pt idx="1472">
                  <c:v>3.004829</c:v>
                </c:pt>
                <c:pt idx="1473">
                  <c:v>3.0628500000000001</c:v>
                </c:pt>
                <c:pt idx="1474">
                  <c:v>3.123046</c:v>
                </c:pt>
                <c:pt idx="1475">
                  <c:v>3.1816979999999999</c:v>
                </c:pt>
                <c:pt idx="1476">
                  <c:v>3.2449970000000001</c:v>
                </c:pt>
                <c:pt idx="1477">
                  <c:v>3.3024819999999999</c:v>
                </c:pt>
                <c:pt idx="1478">
                  <c:v>3.377049</c:v>
                </c:pt>
                <c:pt idx="1479">
                  <c:v>3.440871</c:v>
                </c:pt>
                <c:pt idx="1480">
                  <c:v>3.5005199999999999</c:v>
                </c:pt>
                <c:pt idx="1481">
                  <c:v>3.5604749999999998</c:v>
                </c:pt>
                <c:pt idx="1482">
                  <c:v>3.6134539999999999</c:v>
                </c:pt>
                <c:pt idx="1483">
                  <c:v>3.6553439999999999</c:v>
                </c:pt>
                <c:pt idx="1484">
                  <c:v>3.716011</c:v>
                </c:pt>
                <c:pt idx="1485">
                  <c:v>3.7730160000000001</c:v>
                </c:pt>
                <c:pt idx="1486">
                  <c:v>3.8434140000000001</c:v>
                </c:pt>
                <c:pt idx="1487">
                  <c:v>3.9174020000000001</c:v>
                </c:pt>
                <c:pt idx="1488">
                  <c:v>3.9938600000000002</c:v>
                </c:pt>
                <c:pt idx="1489">
                  <c:v>4.0674630000000001</c:v>
                </c:pt>
                <c:pt idx="1490">
                  <c:v>4.132917</c:v>
                </c:pt>
                <c:pt idx="1491">
                  <c:v>4.1915820000000004</c:v>
                </c:pt>
                <c:pt idx="1492">
                  <c:v>4.2595080000000003</c:v>
                </c:pt>
                <c:pt idx="1493">
                  <c:v>4.3237589999999999</c:v>
                </c:pt>
                <c:pt idx="1494">
                  <c:v>4.3861080000000001</c:v>
                </c:pt>
                <c:pt idx="1495">
                  <c:v>4.4512119999999999</c:v>
                </c:pt>
                <c:pt idx="1496">
                  <c:v>4.5175609999999997</c:v>
                </c:pt>
                <c:pt idx="1497">
                  <c:v>4.5726449999999996</c:v>
                </c:pt>
                <c:pt idx="1498">
                  <c:v>4.6414679999999997</c:v>
                </c:pt>
                <c:pt idx="1499">
                  <c:v>4.7096650000000002</c:v>
                </c:pt>
                <c:pt idx="1500">
                  <c:v>4.7808120000000001</c:v>
                </c:pt>
                <c:pt idx="1501">
                  <c:v>4.8470149999999999</c:v>
                </c:pt>
                <c:pt idx="1502">
                  <c:v>4.9179259999999996</c:v>
                </c:pt>
                <c:pt idx="1503">
                  <c:v>4.9936150000000001</c:v>
                </c:pt>
                <c:pt idx="1504">
                  <c:v>5.0639950000000002</c:v>
                </c:pt>
                <c:pt idx="1505">
                  <c:v>5.130293</c:v>
                </c:pt>
                <c:pt idx="1506">
                  <c:v>5.1952819999999997</c:v>
                </c:pt>
                <c:pt idx="1507">
                  <c:v>5.2627069999999998</c:v>
                </c:pt>
                <c:pt idx="1508">
                  <c:v>5.3268000000000004</c:v>
                </c:pt>
                <c:pt idx="1509">
                  <c:v>5.3969760000000004</c:v>
                </c:pt>
                <c:pt idx="1510">
                  <c:v>5.4644389999999996</c:v>
                </c:pt>
                <c:pt idx="1511">
                  <c:v>5.5311339999999998</c:v>
                </c:pt>
                <c:pt idx="1512">
                  <c:v>5.6022970000000001</c:v>
                </c:pt>
                <c:pt idx="1513">
                  <c:v>5.6734609999999996</c:v>
                </c:pt>
                <c:pt idx="1514">
                  <c:v>5.7438669999999998</c:v>
                </c:pt>
                <c:pt idx="1515">
                  <c:v>5.8088879999999996</c:v>
                </c:pt>
                <c:pt idx="1516">
                  <c:v>5.8730219999999997</c:v>
                </c:pt>
                <c:pt idx="1517">
                  <c:v>5.9387619999999997</c:v>
                </c:pt>
                <c:pt idx="1518">
                  <c:v>6.0063849999999999</c:v>
                </c:pt>
                <c:pt idx="1519">
                  <c:v>6.0714249999999996</c:v>
                </c:pt>
                <c:pt idx="1520">
                  <c:v>6.1371599999999997</c:v>
                </c:pt>
                <c:pt idx="1521">
                  <c:v>6.2041380000000004</c:v>
                </c:pt>
                <c:pt idx="1522">
                  <c:v>6.2708560000000002</c:v>
                </c:pt>
                <c:pt idx="1523">
                  <c:v>6.3381829999999999</c:v>
                </c:pt>
                <c:pt idx="1524">
                  <c:v>6.4043999999999999</c:v>
                </c:pt>
                <c:pt idx="1525">
                  <c:v>6.469868</c:v>
                </c:pt>
                <c:pt idx="1526">
                  <c:v>6.535215</c:v>
                </c:pt>
                <c:pt idx="1527">
                  <c:v>6.6005609999999999</c:v>
                </c:pt>
                <c:pt idx="1528">
                  <c:v>6.6655569999999997</c:v>
                </c:pt>
                <c:pt idx="1529">
                  <c:v>6.7301320000000002</c:v>
                </c:pt>
                <c:pt idx="1530">
                  <c:v>6.7938299999999998</c:v>
                </c:pt>
                <c:pt idx="1531">
                  <c:v>6.857647</c:v>
                </c:pt>
                <c:pt idx="1532">
                  <c:v>6.9194190000000004</c:v>
                </c:pt>
                <c:pt idx="1533">
                  <c:v>6.9819550000000001</c:v>
                </c:pt>
                <c:pt idx="1534">
                  <c:v>7.0435400000000001</c:v>
                </c:pt>
                <c:pt idx="1535">
                  <c:v>7.1069170000000002</c:v>
                </c:pt>
                <c:pt idx="1536">
                  <c:v>7.1719309999999998</c:v>
                </c:pt>
                <c:pt idx="1537">
                  <c:v>7.2358840000000004</c:v>
                </c:pt>
                <c:pt idx="1538">
                  <c:v>7.2923580000000001</c:v>
                </c:pt>
                <c:pt idx="1539">
                  <c:v>7.353459</c:v>
                </c:pt>
                <c:pt idx="1540">
                  <c:v>7.4112099999999996</c:v>
                </c:pt>
                <c:pt idx="1541">
                  <c:v>7.4654230000000004</c:v>
                </c:pt>
                <c:pt idx="1542">
                  <c:v>7.5216960000000004</c:v>
                </c:pt>
                <c:pt idx="1543">
                  <c:v>7.5782540000000003</c:v>
                </c:pt>
                <c:pt idx="1544">
                  <c:v>7.6322260000000002</c:v>
                </c:pt>
                <c:pt idx="1545">
                  <c:v>7.689324</c:v>
                </c:pt>
                <c:pt idx="1546">
                  <c:v>7.7484380000000002</c:v>
                </c:pt>
                <c:pt idx="1547">
                  <c:v>7.8052580000000003</c:v>
                </c:pt>
                <c:pt idx="1548">
                  <c:v>7.8608989999999999</c:v>
                </c:pt>
                <c:pt idx="1549">
                  <c:v>7.9155959999999999</c:v>
                </c:pt>
                <c:pt idx="1550">
                  <c:v>7.9714809999999998</c:v>
                </c:pt>
                <c:pt idx="1551">
                  <c:v>8.0200980000000008</c:v>
                </c:pt>
                <c:pt idx="1552">
                  <c:v>8.0633970000000001</c:v>
                </c:pt>
                <c:pt idx="1553">
                  <c:v>8.1202919999999992</c:v>
                </c:pt>
                <c:pt idx="1554">
                  <c:v>8.178153</c:v>
                </c:pt>
                <c:pt idx="1555">
                  <c:v>8.2296510000000005</c:v>
                </c:pt>
                <c:pt idx="1556">
                  <c:v>8.2864120000000003</c:v>
                </c:pt>
                <c:pt idx="1557">
                  <c:v>8.3346239999999998</c:v>
                </c:pt>
                <c:pt idx="1558">
                  <c:v>8.3986649999999994</c:v>
                </c:pt>
                <c:pt idx="1559">
                  <c:v>8.4472229999999993</c:v>
                </c:pt>
                <c:pt idx="1560">
                  <c:v>8.4996080000000003</c:v>
                </c:pt>
                <c:pt idx="1561">
                  <c:v>8.5332559999999997</c:v>
                </c:pt>
                <c:pt idx="1562">
                  <c:v>8.5673290000000009</c:v>
                </c:pt>
                <c:pt idx="1563">
                  <c:v>8.6075379999999999</c:v>
                </c:pt>
                <c:pt idx="1564">
                  <c:v>8.6530869999999993</c:v>
                </c:pt>
                <c:pt idx="1565">
                  <c:v>8.6919660000000007</c:v>
                </c:pt>
                <c:pt idx="1566">
                  <c:v>8.7336449999999992</c:v>
                </c:pt>
                <c:pt idx="1567">
                  <c:v>8.7801609999999997</c:v>
                </c:pt>
                <c:pt idx="1568">
                  <c:v>8.8309329999999999</c:v>
                </c:pt>
                <c:pt idx="1569">
                  <c:v>8.8844449999999995</c:v>
                </c:pt>
                <c:pt idx="1570">
                  <c:v>8.9374540000000007</c:v>
                </c:pt>
                <c:pt idx="1571">
                  <c:v>8.9625050000000002</c:v>
                </c:pt>
                <c:pt idx="1572">
                  <c:v>9.0032990000000002</c:v>
                </c:pt>
                <c:pt idx="1573">
                  <c:v>9.0228859999999997</c:v>
                </c:pt>
                <c:pt idx="1574">
                  <c:v>9.060594</c:v>
                </c:pt>
                <c:pt idx="1575">
                  <c:v>9.0865150000000003</c:v>
                </c:pt>
                <c:pt idx="1576">
                  <c:v>9.1189630000000008</c:v>
                </c:pt>
                <c:pt idx="1577">
                  <c:v>9.1525069999999999</c:v>
                </c:pt>
                <c:pt idx="1578">
                  <c:v>9.1836599999999997</c:v>
                </c:pt>
                <c:pt idx="1579">
                  <c:v>9.2057990000000007</c:v>
                </c:pt>
                <c:pt idx="1580">
                  <c:v>9.2158529999999992</c:v>
                </c:pt>
                <c:pt idx="1581">
                  <c:v>9.2572419999999997</c:v>
                </c:pt>
                <c:pt idx="1582">
                  <c:v>9.3038609999999995</c:v>
                </c:pt>
                <c:pt idx="1583">
                  <c:v>9.3417100000000008</c:v>
                </c:pt>
                <c:pt idx="1584">
                  <c:v>9.4151190000000007</c:v>
                </c:pt>
                <c:pt idx="1585">
                  <c:v>9.480264</c:v>
                </c:pt>
                <c:pt idx="1586">
                  <c:v>9.5072150000000004</c:v>
                </c:pt>
                <c:pt idx="1587">
                  <c:v>9.5152979999999996</c:v>
                </c:pt>
                <c:pt idx="1588">
                  <c:v>9.524661</c:v>
                </c:pt>
                <c:pt idx="1589">
                  <c:v>9.5233600000000003</c:v>
                </c:pt>
                <c:pt idx="1590">
                  <c:v>9.5318629999999995</c:v>
                </c:pt>
                <c:pt idx="1591">
                  <c:v>9.5570050000000002</c:v>
                </c:pt>
                <c:pt idx="1592">
                  <c:v>9.5985279999999999</c:v>
                </c:pt>
                <c:pt idx="1593">
                  <c:v>9.6327859999999994</c:v>
                </c:pt>
                <c:pt idx="1594">
                  <c:v>9.6522550000000003</c:v>
                </c:pt>
                <c:pt idx="1595">
                  <c:v>9.7210819999999991</c:v>
                </c:pt>
                <c:pt idx="1596">
                  <c:v>9.7474550000000004</c:v>
                </c:pt>
                <c:pt idx="1597">
                  <c:v>9.7521579999999997</c:v>
                </c:pt>
                <c:pt idx="1598">
                  <c:v>9.7634030000000003</c:v>
                </c:pt>
                <c:pt idx="1599">
                  <c:v>9.7832989999999995</c:v>
                </c:pt>
                <c:pt idx="1600">
                  <c:v>9.7705129999999993</c:v>
                </c:pt>
                <c:pt idx="1601">
                  <c:v>9.7609010000000005</c:v>
                </c:pt>
                <c:pt idx="1602">
                  <c:v>9.7555169999999993</c:v>
                </c:pt>
                <c:pt idx="1603">
                  <c:v>9.7534410000000005</c:v>
                </c:pt>
                <c:pt idx="1604">
                  <c:v>9.7518010000000004</c:v>
                </c:pt>
                <c:pt idx="1605">
                  <c:v>9.7747089999999996</c:v>
                </c:pt>
                <c:pt idx="1606">
                  <c:v>9.8222480000000001</c:v>
                </c:pt>
                <c:pt idx="1607">
                  <c:v>9.839601</c:v>
                </c:pt>
                <c:pt idx="1608">
                  <c:v>9.8633670000000002</c:v>
                </c:pt>
                <c:pt idx="1609">
                  <c:v>9.8880839999999992</c:v>
                </c:pt>
                <c:pt idx="1610">
                  <c:v>9.8928930000000008</c:v>
                </c:pt>
                <c:pt idx="1611">
                  <c:v>9.9440329999999992</c:v>
                </c:pt>
                <c:pt idx="1612">
                  <c:v>9.9303120000000007</c:v>
                </c:pt>
                <c:pt idx="1613">
                  <c:v>9.9005939999999999</c:v>
                </c:pt>
                <c:pt idx="1614">
                  <c:v>9.8686629999999997</c:v>
                </c:pt>
                <c:pt idx="1615">
                  <c:v>9.8598569999999999</c:v>
                </c:pt>
                <c:pt idx="1616">
                  <c:v>9.8444430000000001</c:v>
                </c:pt>
                <c:pt idx="1617">
                  <c:v>9.8302600000000009</c:v>
                </c:pt>
                <c:pt idx="1618">
                  <c:v>9.8329039999999992</c:v>
                </c:pt>
                <c:pt idx="1619">
                  <c:v>9.8291950000000003</c:v>
                </c:pt>
                <c:pt idx="1620">
                  <c:v>9.8801740000000002</c:v>
                </c:pt>
                <c:pt idx="1621">
                  <c:v>9.9205159999999992</c:v>
                </c:pt>
                <c:pt idx="1622">
                  <c:v>9.949128</c:v>
                </c:pt>
                <c:pt idx="1623">
                  <c:v>9.9635870000000004</c:v>
                </c:pt>
                <c:pt idx="1624">
                  <c:v>9.9473249999999993</c:v>
                </c:pt>
                <c:pt idx="1625">
                  <c:v>9.9674440000000004</c:v>
                </c:pt>
                <c:pt idx="1626">
                  <c:v>9.9553049999999992</c:v>
                </c:pt>
                <c:pt idx="1627">
                  <c:v>9.9179359999999992</c:v>
                </c:pt>
                <c:pt idx="1628">
                  <c:v>9.8979040000000005</c:v>
                </c:pt>
                <c:pt idx="1629">
                  <c:v>9.8718199999999996</c:v>
                </c:pt>
                <c:pt idx="1630">
                  <c:v>9.8782189999999996</c:v>
                </c:pt>
                <c:pt idx="1631">
                  <c:v>9.8646949999999993</c:v>
                </c:pt>
                <c:pt idx="1632">
                  <c:v>9.8769620000000007</c:v>
                </c:pt>
                <c:pt idx="1633">
                  <c:v>9.8627230000000008</c:v>
                </c:pt>
                <c:pt idx="1634">
                  <c:v>9.8605809999999998</c:v>
                </c:pt>
                <c:pt idx="1635">
                  <c:v>9.8298159999999992</c:v>
                </c:pt>
                <c:pt idx="1636">
                  <c:v>9.7983890000000002</c:v>
                </c:pt>
                <c:pt idx="1637">
                  <c:v>9.7914349999999999</c:v>
                </c:pt>
                <c:pt idx="1638">
                  <c:v>9.7522529999999996</c:v>
                </c:pt>
                <c:pt idx="1639">
                  <c:v>9.7362330000000004</c:v>
                </c:pt>
                <c:pt idx="1640">
                  <c:v>9.7624890000000004</c:v>
                </c:pt>
                <c:pt idx="1641">
                  <c:v>9.7608750000000004</c:v>
                </c:pt>
                <c:pt idx="1642">
                  <c:v>9.7590140000000005</c:v>
                </c:pt>
                <c:pt idx="1643">
                  <c:v>9.7564949999999993</c:v>
                </c:pt>
                <c:pt idx="1644">
                  <c:v>9.7439420000000005</c:v>
                </c:pt>
                <c:pt idx="1645">
                  <c:v>9.6842729999999992</c:v>
                </c:pt>
                <c:pt idx="1646">
                  <c:v>9.6207890000000003</c:v>
                </c:pt>
                <c:pt idx="1647">
                  <c:v>9.5720270000000003</c:v>
                </c:pt>
                <c:pt idx="1648">
                  <c:v>9.544905</c:v>
                </c:pt>
                <c:pt idx="1649">
                  <c:v>9.487781</c:v>
                </c:pt>
                <c:pt idx="1650">
                  <c:v>9.4619549999999997</c:v>
                </c:pt>
                <c:pt idx="1651">
                  <c:v>9.4268940000000008</c:v>
                </c:pt>
                <c:pt idx="1652">
                  <c:v>9.3977229999999992</c:v>
                </c:pt>
                <c:pt idx="1653">
                  <c:v>9.3630089999999999</c:v>
                </c:pt>
                <c:pt idx="1654">
                  <c:v>9.3639460000000003</c:v>
                </c:pt>
                <c:pt idx="1655">
                  <c:v>9.3702880000000004</c:v>
                </c:pt>
                <c:pt idx="1656">
                  <c:v>9.3817459999999997</c:v>
                </c:pt>
                <c:pt idx="1657">
                  <c:v>9.3832950000000004</c:v>
                </c:pt>
                <c:pt idx="1658">
                  <c:v>9.3887210000000003</c:v>
                </c:pt>
                <c:pt idx="1659">
                  <c:v>9.3634350000000008</c:v>
                </c:pt>
                <c:pt idx="1660">
                  <c:v>9.3079049999999999</c:v>
                </c:pt>
                <c:pt idx="1661">
                  <c:v>9.2519810000000007</c:v>
                </c:pt>
                <c:pt idx="1662">
                  <c:v>9.217962</c:v>
                </c:pt>
                <c:pt idx="1663">
                  <c:v>9.1716040000000003</c:v>
                </c:pt>
                <c:pt idx="1664">
                  <c:v>9.183109</c:v>
                </c:pt>
                <c:pt idx="1665">
                  <c:v>9.1745940000000008</c:v>
                </c:pt>
                <c:pt idx="1666">
                  <c:v>9.1832910000000005</c:v>
                </c:pt>
                <c:pt idx="1667">
                  <c:v>9.1281639999999999</c:v>
                </c:pt>
                <c:pt idx="1668">
                  <c:v>9.0507469999999994</c:v>
                </c:pt>
                <c:pt idx="1669">
                  <c:v>8.9741060000000008</c:v>
                </c:pt>
                <c:pt idx="1670">
                  <c:v>8.9634929999999997</c:v>
                </c:pt>
                <c:pt idx="1671">
                  <c:v>8.929252</c:v>
                </c:pt>
                <c:pt idx="1672">
                  <c:v>8.9385030000000008</c:v>
                </c:pt>
                <c:pt idx="1673">
                  <c:v>8.9319930000000003</c:v>
                </c:pt>
                <c:pt idx="1674">
                  <c:v>8.9251500000000004</c:v>
                </c:pt>
                <c:pt idx="1675">
                  <c:v>8.8931050000000003</c:v>
                </c:pt>
                <c:pt idx="1676">
                  <c:v>8.8399660000000004</c:v>
                </c:pt>
                <c:pt idx="1677">
                  <c:v>8.7568669999999997</c:v>
                </c:pt>
                <c:pt idx="1678">
                  <c:v>8.6913420000000006</c:v>
                </c:pt>
                <c:pt idx="1679">
                  <c:v>8.6341870000000007</c:v>
                </c:pt>
                <c:pt idx="1680">
                  <c:v>8.5963609999999999</c:v>
                </c:pt>
                <c:pt idx="1681">
                  <c:v>8.5882919999999991</c:v>
                </c:pt>
                <c:pt idx="1682">
                  <c:v>8.5607749999999996</c:v>
                </c:pt>
                <c:pt idx="1683">
                  <c:v>8.5267750000000007</c:v>
                </c:pt>
                <c:pt idx="1684">
                  <c:v>8.5186069999999994</c:v>
                </c:pt>
                <c:pt idx="1685">
                  <c:v>8.469932</c:v>
                </c:pt>
                <c:pt idx="1686">
                  <c:v>8.4193700000000007</c:v>
                </c:pt>
                <c:pt idx="1687">
                  <c:v>8.346876</c:v>
                </c:pt>
                <c:pt idx="1688">
                  <c:v>8.2967610000000001</c:v>
                </c:pt>
                <c:pt idx="1689">
                  <c:v>8.2105809999999995</c:v>
                </c:pt>
                <c:pt idx="1690">
                  <c:v>8.1192089999999997</c:v>
                </c:pt>
                <c:pt idx="1691">
                  <c:v>8.0680359999999993</c:v>
                </c:pt>
                <c:pt idx="1692">
                  <c:v>8.0558650000000007</c:v>
                </c:pt>
                <c:pt idx="1693">
                  <c:v>8.0796080000000003</c:v>
                </c:pt>
                <c:pt idx="1694">
                  <c:v>8.0705150000000003</c:v>
                </c:pt>
                <c:pt idx="1695">
                  <c:v>8.0509310000000003</c:v>
                </c:pt>
                <c:pt idx="1696">
                  <c:v>7.980721</c:v>
                </c:pt>
                <c:pt idx="1697">
                  <c:v>7.907451</c:v>
                </c:pt>
                <c:pt idx="1698">
                  <c:v>7.8435360000000003</c:v>
                </c:pt>
                <c:pt idx="1699">
                  <c:v>7.7633080000000003</c:v>
                </c:pt>
                <c:pt idx="1700">
                  <c:v>7.6897270000000004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EAA-4293-9B4C-D12748074671}"/>
            </c:ext>
          </c:extLst>
        </c:ser>
        <c:ser>
          <c:idx val="1"/>
          <c:order val="1"/>
          <c:tx>
            <c:strRef>
              <c:f>'TFVM-532'!$C$3</c:f>
              <c:strCache>
                <c:ptCount val="1"/>
                <c:pt idx="0">
                  <c:v> 45°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'TFVM-532'!$A$4:$A$1804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</c:numCache>
            </c:numRef>
          </c:xVal>
          <c:yVal>
            <c:numRef>
              <c:f>'TFVM-532'!$C$4:$C$1804</c:f>
              <c:numCache>
                <c:formatCode>General</c:formatCode>
                <c:ptCount val="1801"/>
                <c:pt idx="0">
                  <c:v>9.6370559999999994</c:v>
                </c:pt>
                <c:pt idx="1">
                  <c:v>6.712904</c:v>
                </c:pt>
                <c:pt idx="2">
                  <c:v>3.9505880000000002</c:v>
                </c:pt>
                <c:pt idx="3">
                  <c:v>3.1773500000000001</c:v>
                </c:pt>
                <c:pt idx="4">
                  <c:v>4.2137909999999996</c:v>
                </c:pt>
                <c:pt idx="5">
                  <c:v>5.5098180000000001</c:v>
                </c:pt>
                <c:pt idx="6">
                  <c:v>5.9135999999999997</c:v>
                </c:pt>
                <c:pt idx="7">
                  <c:v>5.3671930000000003</c:v>
                </c:pt>
                <c:pt idx="8">
                  <c:v>4.5857060000000001</c:v>
                </c:pt>
                <c:pt idx="9">
                  <c:v>4.3533359999999997</c:v>
                </c:pt>
                <c:pt idx="10">
                  <c:v>4.7907849999999996</c:v>
                </c:pt>
                <c:pt idx="11">
                  <c:v>5.3159660000000004</c:v>
                </c:pt>
                <c:pt idx="12">
                  <c:v>5.2823219999999997</c:v>
                </c:pt>
                <c:pt idx="13">
                  <c:v>4.5932589999999998</c:v>
                </c:pt>
                <c:pt idx="14">
                  <c:v>3.6529039999999999</c:v>
                </c:pt>
                <c:pt idx="15">
                  <c:v>3.184987</c:v>
                </c:pt>
                <c:pt idx="16">
                  <c:v>3.595342</c:v>
                </c:pt>
                <c:pt idx="17">
                  <c:v>4.630306</c:v>
                </c:pt>
                <c:pt idx="18">
                  <c:v>5.6033739999999996</c:v>
                </c:pt>
                <c:pt idx="19">
                  <c:v>5.9047919999999996</c:v>
                </c:pt>
                <c:pt idx="20">
                  <c:v>5.2716620000000001</c:v>
                </c:pt>
                <c:pt idx="21">
                  <c:v>3.9507029999999999</c:v>
                </c:pt>
                <c:pt idx="22">
                  <c:v>2.6121080000000001</c:v>
                </c:pt>
                <c:pt idx="23">
                  <c:v>2.0270239999999999</c:v>
                </c:pt>
                <c:pt idx="24">
                  <c:v>2.5820349999999999</c:v>
                </c:pt>
                <c:pt idx="25">
                  <c:v>3.9371610000000001</c:v>
                </c:pt>
                <c:pt idx="26">
                  <c:v>5.2517529999999999</c:v>
                </c:pt>
                <c:pt idx="27">
                  <c:v>5.8369249999999999</c:v>
                </c:pt>
                <c:pt idx="28">
                  <c:v>5.3782019999999999</c:v>
                </c:pt>
                <c:pt idx="29">
                  <c:v>4.0665469999999999</c:v>
                </c:pt>
                <c:pt idx="30">
                  <c:v>2.458326</c:v>
                </c:pt>
                <c:pt idx="31">
                  <c:v>1.4368989999999999</c:v>
                </c:pt>
                <c:pt idx="32">
                  <c:v>1.3554660000000001</c:v>
                </c:pt>
                <c:pt idx="33">
                  <c:v>2.2465510000000002</c:v>
                </c:pt>
                <c:pt idx="34">
                  <c:v>3.5955819999999998</c:v>
                </c:pt>
                <c:pt idx="35">
                  <c:v>4.8268370000000003</c:v>
                </c:pt>
                <c:pt idx="36">
                  <c:v>5.4071800000000003</c:v>
                </c:pt>
                <c:pt idx="37">
                  <c:v>5.2618039999999997</c:v>
                </c:pt>
                <c:pt idx="38">
                  <c:v>4.4608780000000001</c:v>
                </c:pt>
                <c:pt idx="39">
                  <c:v>3.2061600000000001</c:v>
                </c:pt>
                <c:pt idx="40">
                  <c:v>1.9253990000000001</c:v>
                </c:pt>
                <c:pt idx="41">
                  <c:v>1.0751310000000001</c:v>
                </c:pt>
                <c:pt idx="42">
                  <c:v>0.94749000000000005</c:v>
                </c:pt>
                <c:pt idx="43">
                  <c:v>1.5376749999999999</c:v>
                </c:pt>
                <c:pt idx="44">
                  <c:v>2.560797</c:v>
                </c:pt>
                <c:pt idx="45">
                  <c:v>3.638036</c:v>
                </c:pt>
                <c:pt idx="46">
                  <c:v>4.4689899999999998</c:v>
                </c:pt>
                <c:pt idx="47">
                  <c:v>4.8450129999999998</c:v>
                </c:pt>
                <c:pt idx="48">
                  <c:v>4.6543729999999996</c:v>
                </c:pt>
                <c:pt idx="49">
                  <c:v>3.9478260000000001</c:v>
                </c:pt>
                <c:pt idx="50">
                  <c:v>2.9133689999999999</c:v>
                </c:pt>
                <c:pt idx="51">
                  <c:v>1.8590059999999999</c:v>
                </c:pt>
                <c:pt idx="52">
                  <c:v>1.1295500000000001</c:v>
                </c:pt>
                <c:pt idx="53">
                  <c:v>0.97062499999999996</c:v>
                </c:pt>
                <c:pt idx="54">
                  <c:v>1.395878</c:v>
                </c:pt>
                <c:pt idx="55">
                  <c:v>2.2185999999999999</c:v>
                </c:pt>
                <c:pt idx="56">
                  <c:v>3.160558</c:v>
                </c:pt>
                <c:pt idx="57">
                  <c:v>3.9487679999999998</c:v>
                </c:pt>
                <c:pt idx="58">
                  <c:v>4.3858870000000003</c:v>
                </c:pt>
                <c:pt idx="59">
                  <c:v>4.3771310000000003</c:v>
                </c:pt>
                <c:pt idx="60">
                  <c:v>3.947943</c:v>
                </c:pt>
                <c:pt idx="61">
                  <c:v>3.204917</c:v>
                </c:pt>
                <c:pt idx="62">
                  <c:v>2.3386710000000002</c:v>
                </c:pt>
                <c:pt idx="63">
                  <c:v>1.598079</c:v>
                </c:pt>
                <c:pt idx="64">
                  <c:v>1.21926</c:v>
                </c:pt>
                <c:pt idx="65">
                  <c:v>1.3413980000000001</c:v>
                </c:pt>
                <c:pt idx="66">
                  <c:v>1.94221</c:v>
                </c:pt>
                <c:pt idx="67">
                  <c:v>2.840525</c:v>
                </c:pt>
                <c:pt idx="68">
                  <c:v>3.7784559999999998</c:v>
                </c:pt>
                <c:pt idx="69">
                  <c:v>4.5042879999999998</c:v>
                </c:pt>
                <c:pt idx="70">
                  <c:v>4.8424459999999998</c:v>
                </c:pt>
                <c:pt idx="71">
                  <c:v>4.7206970000000004</c:v>
                </c:pt>
                <c:pt idx="72">
                  <c:v>4.1781480000000002</c:v>
                </c:pt>
                <c:pt idx="73">
                  <c:v>3.3321700000000001</c:v>
                </c:pt>
                <c:pt idx="74">
                  <c:v>2.4181360000000001</c:v>
                </c:pt>
                <c:pt idx="75">
                  <c:v>1.645648</c:v>
                </c:pt>
                <c:pt idx="76">
                  <c:v>1.236442</c:v>
                </c:pt>
                <c:pt idx="77">
                  <c:v>1.342951</c:v>
                </c:pt>
                <c:pt idx="78">
                  <c:v>1.990291</c:v>
                </c:pt>
                <c:pt idx="79">
                  <c:v>3.0532409999999999</c:v>
                </c:pt>
                <c:pt idx="80">
                  <c:v>4.3170719999999996</c:v>
                </c:pt>
                <c:pt idx="81">
                  <c:v>5.5093649999999998</c:v>
                </c:pt>
                <c:pt idx="82">
                  <c:v>6.4061490000000001</c:v>
                </c:pt>
                <c:pt idx="83">
                  <c:v>6.8306129999999996</c:v>
                </c:pt>
                <c:pt idx="84">
                  <c:v>6.6997989999999996</c:v>
                </c:pt>
                <c:pt idx="85">
                  <c:v>6.0277520000000004</c:v>
                </c:pt>
                <c:pt idx="86">
                  <c:v>4.930612</c:v>
                </c:pt>
                <c:pt idx="87">
                  <c:v>3.6140270000000001</c:v>
                </c:pt>
                <c:pt idx="88">
                  <c:v>2.3608720000000001</c:v>
                </c:pt>
                <c:pt idx="89">
                  <c:v>1.483214</c:v>
                </c:pt>
                <c:pt idx="90">
                  <c:v>1.2445059999999999</c:v>
                </c:pt>
                <c:pt idx="91">
                  <c:v>1.773058</c:v>
                </c:pt>
                <c:pt idx="92">
                  <c:v>3.0153989999999999</c:v>
                </c:pt>
                <c:pt idx="93">
                  <c:v>4.7418139999999998</c:v>
                </c:pt>
                <c:pt idx="94">
                  <c:v>6.6436029999999997</c:v>
                </c:pt>
                <c:pt idx="95">
                  <c:v>8.4085470000000004</c:v>
                </c:pt>
                <c:pt idx="96">
                  <c:v>9.7640790000000006</c:v>
                </c:pt>
                <c:pt idx="97">
                  <c:v>10.510178</c:v>
                </c:pt>
                <c:pt idx="98">
                  <c:v>10.533740999999999</c:v>
                </c:pt>
                <c:pt idx="99">
                  <c:v>9.8409610000000001</c:v>
                </c:pt>
                <c:pt idx="100">
                  <c:v>8.5233380000000007</c:v>
                </c:pt>
                <c:pt idx="101">
                  <c:v>6.7907929999999999</c:v>
                </c:pt>
                <c:pt idx="102">
                  <c:v>4.9825330000000001</c:v>
                </c:pt>
                <c:pt idx="103">
                  <c:v>3.5267559999999998</c:v>
                </c:pt>
                <c:pt idx="104">
                  <c:v>2.8170359999999999</c:v>
                </c:pt>
                <c:pt idx="105">
                  <c:v>3.0769519999999999</c:v>
                </c:pt>
                <c:pt idx="106">
                  <c:v>4.2829680000000003</c:v>
                </c:pt>
                <c:pt idx="107">
                  <c:v>6.1956939999999996</c:v>
                </c:pt>
                <c:pt idx="108">
                  <c:v>8.4914120000000004</c:v>
                </c:pt>
                <c:pt idx="109">
                  <c:v>10.862175000000001</c:v>
                </c:pt>
                <c:pt idx="110">
                  <c:v>13.02772</c:v>
                </c:pt>
                <c:pt idx="111">
                  <c:v>14.750310000000001</c:v>
                </c:pt>
                <c:pt idx="112">
                  <c:v>15.822701</c:v>
                </c:pt>
                <c:pt idx="113">
                  <c:v>16.065026</c:v>
                </c:pt>
                <c:pt idx="114">
                  <c:v>15.368857999999999</c:v>
                </c:pt>
                <c:pt idx="115">
                  <c:v>13.760972000000001</c:v>
                </c:pt>
                <c:pt idx="116">
                  <c:v>11.515096</c:v>
                </c:pt>
                <c:pt idx="117">
                  <c:v>9.2560559999999992</c:v>
                </c:pt>
                <c:pt idx="118">
                  <c:v>7.874701</c:v>
                </c:pt>
                <c:pt idx="119">
                  <c:v>8.1308039999999995</c:v>
                </c:pt>
                <c:pt idx="120">
                  <c:v>10.102656</c:v>
                </c:pt>
                <c:pt idx="121">
                  <c:v>13.055401</c:v>
                </c:pt>
                <c:pt idx="122">
                  <c:v>16.048622000000002</c:v>
                </c:pt>
                <c:pt idx="123">
                  <c:v>18.485325</c:v>
                </c:pt>
                <c:pt idx="124">
                  <c:v>20.207604</c:v>
                </c:pt>
                <c:pt idx="125">
                  <c:v>21.324745</c:v>
                </c:pt>
                <c:pt idx="126">
                  <c:v>21.960744999999999</c:v>
                </c:pt>
                <c:pt idx="127">
                  <c:v>22.075122</c:v>
                </c:pt>
                <c:pt idx="128">
                  <c:v>21.385473999999999</c:v>
                </c:pt>
                <c:pt idx="129">
                  <c:v>19.463584999999998</c:v>
                </c:pt>
                <c:pt idx="130">
                  <c:v>16.096080000000001</c:v>
                </c:pt>
                <c:pt idx="131">
                  <c:v>12.328441</c:v>
                </c:pt>
                <c:pt idx="132">
                  <c:v>11.590414000000001</c:v>
                </c:pt>
                <c:pt idx="133">
                  <c:v>17.253332</c:v>
                </c:pt>
                <c:pt idx="134">
                  <c:v>27.228977</c:v>
                </c:pt>
                <c:pt idx="135">
                  <c:v>36.527289000000003</c:v>
                </c:pt>
                <c:pt idx="136">
                  <c:v>42.784953999999999</c:v>
                </c:pt>
                <c:pt idx="137">
                  <c:v>45.951667</c:v>
                </c:pt>
                <c:pt idx="138">
                  <c:v>46.510311000000002</c:v>
                </c:pt>
                <c:pt idx="139">
                  <c:v>44.727643999999998</c:v>
                </c:pt>
                <c:pt idx="140">
                  <c:v>40.331505</c:v>
                </c:pt>
                <c:pt idx="141">
                  <c:v>31.718191999999998</c:v>
                </c:pt>
                <c:pt idx="142">
                  <c:v>13.858215</c:v>
                </c:pt>
                <c:pt idx="143">
                  <c:v>3.3380450000000002</c:v>
                </c:pt>
                <c:pt idx="144">
                  <c:v>34.112890999999998</c:v>
                </c:pt>
                <c:pt idx="145">
                  <c:v>48.246186999999999</c:v>
                </c:pt>
                <c:pt idx="146">
                  <c:v>55.583013999999999</c:v>
                </c:pt>
                <c:pt idx="147">
                  <c:v>61.459924000000001</c:v>
                </c:pt>
                <c:pt idx="148">
                  <c:v>66.492808999999994</c:v>
                </c:pt>
                <c:pt idx="149">
                  <c:v>70.588355000000007</c:v>
                </c:pt>
                <c:pt idx="150">
                  <c:v>73.689881999999997</c:v>
                </c:pt>
                <c:pt idx="151">
                  <c:v>75.813627999999994</c:v>
                </c:pt>
                <c:pt idx="152">
                  <c:v>76.986658000000006</c:v>
                </c:pt>
                <c:pt idx="153">
                  <c:v>77.182833000000002</c:v>
                </c:pt>
                <c:pt idx="154">
                  <c:v>76.262020000000007</c:v>
                </c:pt>
                <c:pt idx="155">
                  <c:v>73.897504999999995</c:v>
                </c:pt>
                <c:pt idx="156">
                  <c:v>69.492204999999998</c:v>
                </c:pt>
                <c:pt idx="157">
                  <c:v>62.376669</c:v>
                </c:pt>
                <c:pt idx="158">
                  <c:v>53.533008000000002</c:v>
                </c:pt>
                <c:pt idx="159">
                  <c:v>50.532595999999998</c:v>
                </c:pt>
                <c:pt idx="160">
                  <c:v>62.149106000000003</c:v>
                </c:pt>
                <c:pt idx="161">
                  <c:v>77.841257999999996</c:v>
                </c:pt>
                <c:pt idx="162">
                  <c:v>87.911102</c:v>
                </c:pt>
                <c:pt idx="163">
                  <c:v>93.198729</c:v>
                </c:pt>
                <c:pt idx="164">
                  <c:v>95.959092999999996</c:v>
                </c:pt>
                <c:pt idx="165">
                  <c:v>97.466539999999995</c:v>
                </c:pt>
                <c:pt idx="166">
                  <c:v>98.331472000000005</c:v>
                </c:pt>
                <c:pt idx="167">
                  <c:v>98.858661999999995</c:v>
                </c:pt>
                <c:pt idx="168">
                  <c:v>99.193727999999993</c:v>
                </c:pt>
                <c:pt idx="169">
                  <c:v>99.414546000000001</c:v>
                </c:pt>
                <c:pt idx="170">
                  <c:v>99.564588000000001</c:v>
                </c:pt>
                <c:pt idx="171">
                  <c:v>99.669329000000005</c:v>
                </c:pt>
                <c:pt idx="172">
                  <c:v>99.744179000000003</c:v>
                </c:pt>
                <c:pt idx="173">
                  <c:v>99.798788999999999</c:v>
                </c:pt>
                <c:pt idx="174">
                  <c:v>99.839367999999993</c:v>
                </c:pt>
                <c:pt idx="175">
                  <c:v>99.870018000000002</c:v>
                </c:pt>
                <c:pt idx="176">
                  <c:v>99.893502999999995</c:v>
                </c:pt>
                <c:pt idx="177">
                  <c:v>99.911744999999996</c:v>
                </c:pt>
                <c:pt idx="178">
                  <c:v>99.926078000000004</c:v>
                </c:pt>
                <c:pt idx="179">
                  <c:v>99.937473999999995</c:v>
                </c:pt>
                <c:pt idx="180">
                  <c:v>99.946623000000002</c:v>
                </c:pt>
                <c:pt idx="181">
                  <c:v>99.954037</c:v>
                </c:pt>
                <c:pt idx="182">
                  <c:v>99.960093999999998</c:v>
                </c:pt>
                <c:pt idx="183">
                  <c:v>99.965083000000007</c:v>
                </c:pt>
                <c:pt idx="184">
                  <c:v>99.969224999999994</c:v>
                </c:pt>
                <c:pt idx="185">
                  <c:v>99.972688000000005</c:v>
                </c:pt>
                <c:pt idx="186">
                  <c:v>99.9756</c:v>
                </c:pt>
                <c:pt idx="187">
                  <c:v>99.978059999999999</c:v>
                </c:pt>
                <c:pt idx="188">
                  <c:v>99.980151000000006</c:v>
                </c:pt>
                <c:pt idx="189">
                  <c:v>99.981938</c:v>
                </c:pt>
                <c:pt idx="190">
                  <c:v>99.983472000000006</c:v>
                </c:pt>
                <c:pt idx="191">
                  <c:v>99.984793999999994</c:v>
                </c:pt>
                <c:pt idx="192">
                  <c:v>99.985935999999995</c:v>
                </c:pt>
                <c:pt idx="193">
                  <c:v>99.986925999999997</c:v>
                </c:pt>
                <c:pt idx="194">
                  <c:v>99.987789000000006</c:v>
                </c:pt>
                <c:pt idx="195">
                  <c:v>99.98854</c:v>
                </c:pt>
                <c:pt idx="196">
                  <c:v>99.989197000000004</c:v>
                </c:pt>
                <c:pt idx="197">
                  <c:v>99.989767999999998</c:v>
                </c:pt>
                <c:pt idx="198">
                  <c:v>99.990266000000005</c:v>
                </c:pt>
                <c:pt idx="199">
                  <c:v>99.990701000000001</c:v>
                </c:pt>
                <c:pt idx="200">
                  <c:v>99.991079999999997</c:v>
                </c:pt>
                <c:pt idx="201">
                  <c:v>99.991408000000007</c:v>
                </c:pt>
                <c:pt idx="202">
                  <c:v>99.991691000000003</c:v>
                </c:pt>
                <c:pt idx="203">
                  <c:v>99.991934000000001</c:v>
                </c:pt>
                <c:pt idx="204">
                  <c:v>99.992140000000006</c:v>
                </c:pt>
                <c:pt idx="205">
                  <c:v>99.992311999999998</c:v>
                </c:pt>
                <c:pt idx="206">
                  <c:v>99.992452</c:v>
                </c:pt>
                <c:pt idx="207">
                  <c:v>99.992562000000007</c:v>
                </c:pt>
                <c:pt idx="208">
                  <c:v>99.992644999999996</c:v>
                </c:pt>
                <c:pt idx="209">
                  <c:v>99.992700999999997</c:v>
                </c:pt>
                <c:pt idx="210">
                  <c:v>99.992728999999997</c:v>
                </c:pt>
                <c:pt idx="211">
                  <c:v>99.992740999999995</c:v>
                </c:pt>
                <c:pt idx="212">
                  <c:v>99.992734999999996</c:v>
                </c:pt>
                <c:pt idx="213">
                  <c:v>99.992706999999996</c:v>
                </c:pt>
                <c:pt idx="214">
                  <c:v>99.992655999999997</c:v>
                </c:pt>
                <c:pt idx="215">
                  <c:v>99.992581000000001</c:v>
                </c:pt>
                <c:pt idx="216">
                  <c:v>99.992481999999995</c:v>
                </c:pt>
                <c:pt idx="217">
                  <c:v>99.992358999999993</c:v>
                </c:pt>
                <c:pt idx="218">
                  <c:v>99.992209000000003</c:v>
                </c:pt>
                <c:pt idx="219">
                  <c:v>99.992033000000006</c:v>
                </c:pt>
                <c:pt idx="220">
                  <c:v>99.991829999999993</c:v>
                </c:pt>
                <c:pt idx="221">
                  <c:v>99.991596999999999</c:v>
                </c:pt>
                <c:pt idx="222">
                  <c:v>99.991332</c:v>
                </c:pt>
                <c:pt idx="223">
                  <c:v>99.991032000000004</c:v>
                </c:pt>
                <c:pt idx="224">
                  <c:v>99.990695000000002</c:v>
                </c:pt>
                <c:pt idx="225">
                  <c:v>99.990317000000005</c:v>
                </c:pt>
                <c:pt idx="226">
                  <c:v>99.989895000000004</c:v>
                </c:pt>
                <c:pt idx="227">
                  <c:v>99.989424</c:v>
                </c:pt>
                <c:pt idx="228">
                  <c:v>99.988898000000006</c:v>
                </c:pt>
                <c:pt idx="229">
                  <c:v>99.988309999999998</c:v>
                </c:pt>
                <c:pt idx="230">
                  <c:v>99.987656000000001</c:v>
                </c:pt>
                <c:pt idx="231">
                  <c:v>99.986926999999994</c:v>
                </c:pt>
                <c:pt idx="232">
                  <c:v>99.986112000000006</c:v>
                </c:pt>
                <c:pt idx="233">
                  <c:v>99.985202999999998</c:v>
                </c:pt>
                <c:pt idx="234">
                  <c:v>99.984189999999998</c:v>
                </c:pt>
                <c:pt idx="235">
                  <c:v>99.983056000000005</c:v>
                </c:pt>
                <c:pt idx="236">
                  <c:v>99.981784000000005</c:v>
                </c:pt>
                <c:pt idx="237">
                  <c:v>99.980356999999998</c:v>
                </c:pt>
                <c:pt idx="238">
                  <c:v>99.978751000000003</c:v>
                </c:pt>
                <c:pt idx="239">
                  <c:v>99.976939000000002</c:v>
                </c:pt>
                <c:pt idx="240">
                  <c:v>99.974890000000002</c:v>
                </c:pt>
                <c:pt idx="241">
                  <c:v>99.972570000000005</c:v>
                </c:pt>
                <c:pt idx="242">
                  <c:v>99.969935000000007</c:v>
                </c:pt>
                <c:pt idx="243">
                  <c:v>99.966935000000007</c:v>
                </c:pt>
                <c:pt idx="244">
                  <c:v>99.963509999999999</c:v>
                </c:pt>
                <c:pt idx="245">
                  <c:v>99.959590000000006</c:v>
                </c:pt>
                <c:pt idx="246">
                  <c:v>99.955084999999997</c:v>
                </c:pt>
                <c:pt idx="247">
                  <c:v>99.949894</c:v>
                </c:pt>
                <c:pt idx="248">
                  <c:v>99.943888000000001</c:v>
                </c:pt>
                <c:pt idx="249">
                  <c:v>99.936904999999996</c:v>
                </c:pt>
                <c:pt idx="250">
                  <c:v>99.928758000000002</c:v>
                </c:pt>
                <c:pt idx="251">
                  <c:v>99.919212999999999</c:v>
                </c:pt>
                <c:pt idx="252">
                  <c:v>99.907988000000003</c:v>
                </c:pt>
                <c:pt idx="253">
                  <c:v>99.894728999999998</c:v>
                </c:pt>
                <c:pt idx="254">
                  <c:v>99.878974999999997</c:v>
                </c:pt>
                <c:pt idx="255">
                  <c:v>99.860181999999995</c:v>
                </c:pt>
                <c:pt idx="256">
                  <c:v>99.837625000000003</c:v>
                </c:pt>
                <c:pt idx="257">
                  <c:v>99.810389999999998</c:v>
                </c:pt>
                <c:pt idx="258">
                  <c:v>99.777292000000003</c:v>
                </c:pt>
                <c:pt idx="259">
                  <c:v>99.736817000000002</c:v>
                </c:pt>
                <c:pt idx="260">
                  <c:v>99.686921999999996</c:v>
                </c:pt>
                <c:pt idx="261">
                  <c:v>99.624960000000002</c:v>
                </c:pt>
                <c:pt idx="262">
                  <c:v>99.547380000000004</c:v>
                </c:pt>
                <c:pt idx="263">
                  <c:v>99.449344999999994</c:v>
                </c:pt>
                <c:pt idx="264">
                  <c:v>99.324237999999994</c:v>
                </c:pt>
                <c:pt idx="265">
                  <c:v>99.162878000000006</c:v>
                </c:pt>
                <c:pt idx="266">
                  <c:v>98.952320999999998</c:v>
                </c:pt>
                <c:pt idx="267">
                  <c:v>98.674181000000004</c:v>
                </c:pt>
                <c:pt idx="268">
                  <c:v>98.301438000000005</c:v>
                </c:pt>
                <c:pt idx="269">
                  <c:v>97.799763999999996</c:v>
                </c:pt>
                <c:pt idx="270">
                  <c:v>97.120337000000006</c:v>
                </c:pt>
                <c:pt idx="271">
                  <c:v>96.172516000000002</c:v>
                </c:pt>
                <c:pt idx="272">
                  <c:v>94.827973999999998</c:v>
                </c:pt>
                <c:pt idx="273">
                  <c:v>92.890198999999996</c:v>
                </c:pt>
                <c:pt idx="274">
                  <c:v>90.064914999999999</c:v>
                </c:pt>
                <c:pt idx="275">
                  <c:v>85.938191000000003</c:v>
                </c:pt>
                <c:pt idx="276">
                  <c:v>80.026488999999998</c:v>
                </c:pt>
                <c:pt idx="277">
                  <c:v>72.070757</c:v>
                </c:pt>
                <c:pt idx="278">
                  <c:v>62.777901</c:v>
                </c:pt>
                <c:pt idx="279">
                  <c:v>54.539091999999997</c:v>
                </c:pt>
                <c:pt idx="280">
                  <c:v>50.359639999999999</c:v>
                </c:pt>
                <c:pt idx="281">
                  <c:v>51.061895999999997</c:v>
                </c:pt>
                <c:pt idx="282">
                  <c:v>54.850444000000003</c:v>
                </c:pt>
                <c:pt idx="283">
                  <c:v>59.534771999999997</c:v>
                </c:pt>
                <c:pt idx="284">
                  <c:v>63.864387000000001</c:v>
                </c:pt>
                <c:pt idx="285">
                  <c:v>67.412503999999998</c:v>
                </c:pt>
                <c:pt idx="286">
                  <c:v>70.147379000000001</c:v>
                </c:pt>
                <c:pt idx="287">
                  <c:v>72.169021999999998</c:v>
                </c:pt>
                <c:pt idx="288">
                  <c:v>73.597078999999994</c:v>
                </c:pt>
                <c:pt idx="289">
                  <c:v>74.534531000000001</c:v>
                </c:pt>
                <c:pt idx="290">
                  <c:v>75.060162000000005</c:v>
                </c:pt>
                <c:pt idx="291">
                  <c:v>75.230772000000002</c:v>
                </c:pt>
                <c:pt idx="292">
                  <c:v>75.085273999999998</c:v>
                </c:pt>
                <c:pt idx="293">
                  <c:v>74.648553000000007</c:v>
                </c:pt>
                <c:pt idx="294">
                  <c:v>73.935520999999994</c:v>
                </c:pt>
                <c:pt idx="295">
                  <c:v>72.951974000000007</c:v>
                </c:pt>
                <c:pt idx="296">
                  <c:v>71.698338000000007</c:v>
                </c:pt>
                <c:pt idx="297">
                  <c:v>70.169544000000002</c:v>
                </c:pt>
                <c:pt idx="298">
                  <c:v>68.353729999999999</c:v>
                </c:pt>
                <c:pt idx="299">
                  <c:v>66.233611999999994</c:v>
                </c:pt>
                <c:pt idx="300">
                  <c:v>63.772928999999998</c:v>
                </c:pt>
                <c:pt idx="301">
                  <c:v>60.901435999999997</c:v>
                </c:pt>
                <c:pt idx="302">
                  <c:v>57.467804999999998</c:v>
                </c:pt>
                <c:pt idx="303">
                  <c:v>53.140422999999998</c:v>
                </c:pt>
                <c:pt idx="304">
                  <c:v>47.217303999999999</c:v>
                </c:pt>
                <c:pt idx="305">
                  <c:v>38.356265999999998</c:v>
                </c:pt>
                <c:pt idx="306">
                  <c:v>24.991126999999999</c:v>
                </c:pt>
                <c:pt idx="307">
                  <c:v>9.4544309999999996</c:v>
                </c:pt>
                <c:pt idx="308">
                  <c:v>2.2914699999999999</c:v>
                </c:pt>
                <c:pt idx="309">
                  <c:v>6.9202810000000001</c:v>
                </c:pt>
                <c:pt idx="310">
                  <c:v>15.025968000000001</c:v>
                </c:pt>
                <c:pt idx="311">
                  <c:v>21.850947999999999</c:v>
                </c:pt>
                <c:pt idx="312">
                  <c:v>26.876359000000001</c:v>
                </c:pt>
                <c:pt idx="313">
                  <c:v>30.556481999999999</c:v>
                </c:pt>
                <c:pt idx="314">
                  <c:v>33.303441999999997</c:v>
                </c:pt>
                <c:pt idx="315">
                  <c:v>35.366670999999997</c:v>
                </c:pt>
                <c:pt idx="316">
                  <c:v>36.879224999999998</c:v>
                </c:pt>
                <c:pt idx="317">
                  <c:v>37.903474000000003</c:v>
                </c:pt>
                <c:pt idx="318">
                  <c:v>38.461551</c:v>
                </c:pt>
                <c:pt idx="319">
                  <c:v>38.553607999999997</c:v>
                </c:pt>
                <c:pt idx="320">
                  <c:v>38.167583</c:v>
                </c:pt>
                <c:pt idx="321">
                  <c:v>37.286994999999997</c:v>
                </c:pt>
                <c:pt idx="322">
                  <c:v>35.895085000000002</c:v>
                </c:pt>
                <c:pt idx="323">
                  <c:v>33.994625999999997</c:v>
                </c:pt>
                <c:pt idx="324">
                  <c:v>31.604403000000001</c:v>
                </c:pt>
                <c:pt idx="325">
                  <c:v>28.791197</c:v>
                </c:pt>
                <c:pt idx="326">
                  <c:v>25.678101000000002</c:v>
                </c:pt>
                <c:pt idx="327">
                  <c:v>22.452176000000001</c:v>
                </c:pt>
                <c:pt idx="328">
                  <c:v>19.365138000000002</c:v>
                </c:pt>
                <c:pt idx="329">
                  <c:v>16.680377</c:v>
                </c:pt>
                <c:pt idx="330">
                  <c:v>14.625453</c:v>
                </c:pt>
                <c:pt idx="331">
                  <c:v>13.335910999999999</c:v>
                </c:pt>
                <c:pt idx="332">
                  <c:v>12.812640999999999</c:v>
                </c:pt>
                <c:pt idx="333">
                  <c:v>12.946439</c:v>
                </c:pt>
                <c:pt idx="334">
                  <c:v>13.555683</c:v>
                </c:pt>
                <c:pt idx="335">
                  <c:v>14.441015999999999</c:v>
                </c:pt>
                <c:pt idx="336">
                  <c:v>15.425808999999999</c:v>
                </c:pt>
                <c:pt idx="337">
                  <c:v>16.377258000000001</c:v>
                </c:pt>
                <c:pt idx="338">
                  <c:v>17.206719</c:v>
                </c:pt>
                <c:pt idx="339">
                  <c:v>17.864037</c:v>
                </c:pt>
                <c:pt idx="340">
                  <c:v>18.329004999999999</c:v>
                </c:pt>
                <c:pt idx="341">
                  <c:v>18.599378000000002</c:v>
                </c:pt>
                <c:pt idx="342">
                  <c:v>18.689174000000001</c:v>
                </c:pt>
                <c:pt idx="343">
                  <c:v>18.613583999999999</c:v>
                </c:pt>
                <c:pt idx="344">
                  <c:v>18.398087</c:v>
                </c:pt>
                <c:pt idx="345">
                  <c:v>18.071262999999998</c:v>
                </c:pt>
                <c:pt idx="346">
                  <c:v>17.646348</c:v>
                </c:pt>
                <c:pt idx="347">
                  <c:v>17.143977</c:v>
                </c:pt>
                <c:pt idx="348">
                  <c:v>16.578838000000001</c:v>
                </c:pt>
                <c:pt idx="349">
                  <c:v>15.965782000000001</c:v>
                </c:pt>
                <c:pt idx="350">
                  <c:v>15.313306000000001</c:v>
                </c:pt>
                <c:pt idx="351">
                  <c:v>14.626116</c:v>
                </c:pt>
                <c:pt idx="352">
                  <c:v>13.917394</c:v>
                </c:pt>
                <c:pt idx="353">
                  <c:v>13.193894</c:v>
                </c:pt>
                <c:pt idx="354">
                  <c:v>12.463277</c:v>
                </c:pt>
                <c:pt idx="355">
                  <c:v>11.736506</c:v>
                </c:pt>
                <c:pt idx="356">
                  <c:v>11.02384</c:v>
                </c:pt>
                <c:pt idx="357">
                  <c:v>10.334078999999999</c:v>
                </c:pt>
                <c:pt idx="358">
                  <c:v>9.6818580000000001</c:v>
                </c:pt>
                <c:pt idx="359">
                  <c:v>9.0821229999999993</c:v>
                </c:pt>
                <c:pt idx="360">
                  <c:v>8.5508120000000005</c:v>
                </c:pt>
                <c:pt idx="361">
                  <c:v>8.1039100000000008</c:v>
                </c:pt>
                <c:pt idx="362">
                  <c:v>7.7527679999999997</c:v>
                </c:pt>
                <c:pt idx="363">
                  <c:v>7.5082950000000004</c:v>
                </c:pt>
                <c:pt idx="364">
                  <c:v>7.3768209999999996</c:v>
                </c:pt>
                <c:pt idx="365">
                  <c:v>7.3575309999999998</c:v>
                </c:pt>
                <c:pt idx="366">
                  <c:v>7.4486489999999996</c:v>
                </c:pt>
                <c:pt idx="367">
                  <c:v>7.6398840000000003</c:v>
                </c:pt>
                <c:pt idx="368">
                  <c:v>7.9178850000000001</c:v>
                </c:pt>
                <c:pt idx="369">
                  <c:v>8.2675649999999994</c:v>
                </c:pt>
                <c:pt idx="370">
                  <c:v>8.6710759999999993</c:v>
                </c:pt>
                <c:pt idx="371">
                  <c:v>9.1097730000000006</c:v>
                </c:pt>
                <c:pt idx="372">
                  <c:v>9.5646299999999993</c:v>
                </c:pt>
                <c:pt idx="373">
                  <c:v>10.017274</c:v>
                </c:pt>
                <c:pt idx="374">
                  <c:v>10.452043</c:v>
                </c:pt>
                <c:pt idx="375">
                  <c:v>10.853774</c:v>
                </c:pt>
                <c:pt idx="376">
                  <c:v>11.211344</c:v>
                </c:pt>
                <c:pt idx="377">
                  <c:v>11.514222999999999</c:v>
                </c:pt>
                <c:pt idx="378">
                  <c:v>11.755782999999999</c:v>
                </c:pt>
                <c:pt idx="379">
                  <c:v>11.930669</c:v>
                </c:pt>
                <c:pt idx="380">
                  <c:v>12.036818</c:v>
                </c:pt>
                <c:pt idx="381">
                  <c:v>12.072312</c:v>
                </c:pt>
                <c:pt idx="382">
                  <c:v>12.038261</c:v>
                </c:pt>
                <c:pt idx="383">
                  <c:v>11.93573</c:v>
                </c:pt>
                <c:pt idx="384">
                  <c:v>11.767943000000001</c:v>
                </c:pt>
                <c:pt idx="385">
                  <c:v>11.537601</c:v>
                </c:pt>
                <c:pt idx="386">
                  <c:v>11.246546</c:v>
                </c:pt>
                <c:pt idx="387">
                  <c:v>10.902469</c:v>
                </c:pt>
                <c:pt idx="388">
                  <c:v>10.511438999999999</c:v>
                </c:pt>
                <c:pt idx="389">
                  <c:v>10.080945</c:v>
                </c:pt>
                <c:pt idx="390">
                  <c:v>9.6184220000000007</c:v>
                </c:pt>
                <c:pt idx="391">
                  <c:v>9.1326029999999996</c:v>
                </c:pt>
                <c:pt idx="392">
                  <c:v>8.6313770000000005</c:v>
                </c:pt>
                <c:pt idx="393">
                  <c:v>8.1220560000000006</c:v>
                </c:pt>
                <c:pt idx="394">
                  <c:v>7.6126750000000003</c:v>
                </c:pt>
                <c:pt idx="395">
                  <c:v>7.1062779999999997</c:v>
                </c:pt>
                <c:pt idx="396">
                  <c:v>6.6138300000000001</c:v>
                </c:pt>
                <c:pt idx="397">
                  <c:v>6.1412820000000004</c:v>
                </c:pt>
                <c:pt idx="398">
                  <c:v>5.6984899999999996</c:v>
                </c:pt>
                <c:pt idx="399">
                  <c:v>5.2906610000000001</c:v>
                </c:pt>
                <c:pt idx="400">
                  <c:v>4.921716</c:v>
                </c:pt>
                <c:pt idx="401">
                  <c:v>4.5966550000000002</c:v>
                </c:pt>
                <c:pt idx="402">
                  <c:v>4.3171049999999997</c:v>
                </c:pt>
                <c:pt idx="403">
                  <c:v>4.0850660000000003</c:v>
                </c:pt>
                <c:pt idx="404">
                  <c:v>3.9025319999999999</c:v>
                </c:pt>
                <c:pt idx="405">
                  <c:v>3.7705929999999999</c:v>
                </c:pt>
                <c:pt idx="406">
                  <c:v>3.68879</c:v>
                </c:pt>
                <c:pt idx="407">
                  <c:v>3.6565279999999998</c:v>
                </c:pt>
                <c:pt idx="408">
                  <c:v>3.6722760000000001</c:v>
                </c:pt>
                <c:pt idx="409">
                  <c:v>3.7292049999999999</c:v>
                </c:pt>
                <c:pt idx="410">
                  <c:v>3.8257119999999998</c:v>
                </c:pt>
                <c:pt idx="411">
                  <c:v>3.9563839999999999</c:v>
                </c:pt>
                <c:pt idx="412">
                  <c:v>4.1171439999999997</c:v>
                </c:pt>
                <c:pt idx="413">
                  <c:v>4.3036750000000001</c:v>
                </c:pt>
                <c:pt idx="414">
                  <c:v>4.5086620000000002</c:v>
                </c:pt>
                <c:pt idx="415">
                  <c:v>4.7293469999999997</c:v>
                </c:pt>
                <c:pt idx="416">
                  <c:v>4.9597239999999996</c:v>
                </c:pt>
                <c:pt idx="417">
                  <c:v>5.1939460000000004</c:v>
                </c:pt>
                <c:pt idx="418">
                  <c:v>5.4285019999999999</c:v>
                </c:pt>
                <c:pt idx="419">
                  <c:v>5.6572509999999996</c:v>
                </c:pt>
                <c:pt idx="420">
                  <c:v>5.8763540000000001</c:v>
                </c:pt>
                <c:pt idx="421">
                  <c:v>6.0831099999999996</c:v>
                </c:pt>
                <c:pt idx="422">
                  <c:v>6.2752480000000004</c:v>
                </c:pt>
                <c:pt idx="423">
                  <c:v>6.4480459999999997</c:v>
                </c:pt>
                <c:pt idx="424">
                  <c:v>6.5989399999999998</c:v>
                </c:pt>
                <c:pt idx="425">
                  <c:v>6.7274599999999998</c:v>
                </c:pt>
                <c:pt idx="426">
                  <c:v>6.8306480000000001</c:v>
                </c:pt>
                <c:pt idx="427">
                  <c:v>6.9097920000000004</c:v>
                </c:pt>
                <c:pt idx="428">
                  <c:v>6.9592429999999998</c:v>
                </c:pt>
                <c:pt idx="429">
                  <c:v>6.9844140000000001</c:v>
                </c:pt>
                <c:pt idx="430">
                  <c:v>6.9813429999999999</c:v>
                </c:pt>
                <c:pt idx="431">
                  <c:v>6.9531749999999999</c:v>
                </c:pt>
                <c:pt idx="432">
                  <c:v>6.901008</c:v>
                </c:pt>
                <c:pt idx="433">
                  <c:v>6.8252230000000003</c:v>
                </c:pt>
                <c:pt idx="434">
                  <c:v>6.7272999999999996</c:v>
                </c:pt>
                <c:pt idx="435">
                  <c:v>6.6064980000000002</c:v>
                </c:pt>
                <c:pt idx="436">
                  <c:v>6.4675050000000001</c:v>
                </c:pt>
                <c:pt idx="437">
                  <c:v>6.3125960000000001</c:v>
                </c:pt>
                <c:pt idx="438">
                  <c:v>6.1419969999999999</c:v>
                </c:pt>
                <c:pt idx="439">
                  <c:v>5.963743</c:v>
                </c:pt>
                <c:pt idx="440">
                  <c:v>5.7753119999999996</c:v>
                </c:pt>
                <c:pt idx="441">
                  <c:v>5.5823320000000001</c:v>
                </c:pt>
                <c:pt idx="442">
                  <c:v>5.3855000000000004</c:v>
                </c:pt>
                <c:pt idx="443">
                  <c:v>5.1890340000000004</c:v>
                </c:pt>
                <c:pt idx="444">
                  <c:v>4.9893400000000003</c:v>
                </c:pt>
                <c:pt idx="445">
                  <c:v>4.7936769999999997</c:v>
                </c:pt>
                <c:pt idx="446">
                  <c:v>4.6080589999999999</c:v>
                </c:pt>
                <c:pt idx="447">
                  <c:v>4.430663</c:v>
                </c:pt>
                <c:pt idx="448">
                  <c:v>4.2668429999999997</c:v>
                </c:pt>
                <c:pt idx="449">
                  <c:v>4.1174860000000004</c:v>
                </c:pt>
                <c:pt idx="450">
                  <c:v>3.980721</c:v>
                </c:pt>
                <c:pt idx="451">
                  <c:v>3.85772</c:v>
                </c:pt>
                <c:pt idx="452">
                  <c:v>3.7513230000000002</c:v>
                </c:pt>
                <c:pt idx="453">
                  <c:v>3.6594479999999998</c:v>
                </c:pt>
                <c:pt idx="454">
                  <c:v>3.5832809999999999</c:v>
                </c:pt>
                <c:pt idx="455">
                  <c:v>3.522221</c:v>
                </c:pt>
                <c:pt idx="456">
                  <c:v>3.4801410000000002</c:v>
                </c:pt>
                <c:pt idx="457">
                  <c:v>3.4531139999999998</c:v>
                </c:pt>
                <c:pt idx="458">
                  <c:v>3.4418310000000001</c:v>
                </c:pt>
                <c:pt idx="459">
                  <c:v>3.4453130000000001</c:v>
                </c:pt>
                <c:pt idx="460">
                  <c:v>3.464121</c:v>
                </c:pt>
                <c:pt idx="461">
                  <c:v>3.4950760000000001</c:v>
                </c:pt>
                <c:pt idx="462">
                  <c:v>3.5357020000000001</c:v>
                </c:pt>
                <c:pt idx="463">
                  <c:v>3.5876570000000001</c:v>
                </c:pt>
                <c:pt idx="464">
                  <c:v>3.6501769999999998</c:v>
                </c:pt>
                <c:pt idx="465">
                  <c:v>3.7197849999999999</c:v>
                </c:pt>
                <c:pt idx="466">
                  <c:v>3.7982849999999999</c:v>
                </c:pt>
                <c:pt idx="467">
                  <c:v>3.8820440000000001</c:v>
                </c:pt>
                <c:pt idx="468">
                  <c:v>3.9697969999999998</c:v>
                </c:pt>
                <c:pt idx="469">
                  <c:v>4.0589440000000003</c:v>
                </c:pt>
                <c:pt idx="470">
                  <c:v>4.1499370000000004</c:v>
                </c:pt>
                <c:pt idx="471">
                  <c:v>4.2392589999999997</c:v>
                </c:pt>
                <c:pt idx="472">
                  <c:v>4.3258739999999998</c:v>
                </c:pt>
                <c:pt idx="473">
                  <c:v>4.4097270000000002</c:v>
                </c:pt>
                <c:pt idx="474">
                  <c:v>4.4888899999999996</c:v>
                </c:pt>
                <c:pt idx="475">
                  <c:v>4.5635050000000001</c:v>
                </c:pt>
                <c:pt idx="476">
                  <c:v>4.6329969999999996</c:v>
                </c:pt>
                <c:pt idx="477">
                  <c:v>4.6963090000000003</c:v>
                </c:pt>
                <c:pt idx="478">
                  <c:v>4.7517459999999998</c:v>
                </c:pt>
                <c:pt idx="479">
                  <c:v>4.7955230000000002</c:v>
                </c:pt>
                <c:pt idx="480">
                  <c:v>4.8290949999999997</c:v>
                </c:pt>
                <c:pt idx="481">
                  <c:v>4.8507280000000002</c:v>
                </c:pt>
                <c:pt idx="482">
                  <c:v>4.8631070000000003</c:v>
                </c:pt>
                <c:pt idx="483">
                  <c:v>4.8618740000000003</c:v>
                </c:pt>
                <c:pt idx="484">
                  <c:v>4.8504160000000001</c:v>
                </c:pt>
                <c:pt idx="485">
                  <c:v>4.8292659999999996</c:v>
                </c:pt>
                <c:pt idx="486">
                  <c:v>4.8000280000000002</c:v>
                </c:pt>
                <c:pt idx="487">
                  <c:v>4.7608189999999997</c:v>
                </c:pt>
                <c:pt idx="488">
                  <c:v>4.7121440000000003</c:v>
                </c:pt>
                <c:pt idx="489">
                  <c:v>4.6482049999999999</c:v>
                </c:pt>
                <c:pt idx="490">
                  <c:v>4.5750390000000003</c:v>
                </c:pt>
                <c:pt idx="491">
                  <c:v>4.4939260000000001</c:v>
                </c:pt>
                <c:pt idx="492">
                  <c:v>4.403054</c:v>
                </c:pt>
                <c:pt idx="493">
                  <c:v>4.3028899999999997</c:v>
                </c:pt>
                <c:pt idx="494">
                  <c:v>4.1977510000000002</c:v>
                </c:pt>
                <c:pt idx="495">
                  <c:v>4.085242</c:v>
                </c:pt>
                <c:pt idx="496">
                  <c:v>3.9734050000000001</c:v>
                </c:pt>
                <c:pt idx="497">
                  <c:v>3.8564229999999999</c:v>
                </c:pt>
                <c:pt idx="498">
                  <c:v>3.7369479999999999</c:v>
                </c:pt>
                <c:pt idx="499">
                  <c:v>3.6164350000000001</c:v>
                </c:pt>
                <c:pt idx="500">
                  <c:v>3.500156</c:v>
                </c:pt>
                <c:pt idx="501">
                  <c:v>3.3817460000000001</c:v>
                </c:pt>
                <c:pt idx="502">
                  <c:v>3.2690090000000001</c:v>
                </c:pt>
                <c:pt idx="503">
                  <c:v>3.1622349999999999</c:v>
                </c:pt>
                <c:pt idx="504">
                  <c:v>3.0612460000000001</c:v>
                </c:pt>
                <c:pt idx="505">
                  <c:v>2.9629620000000001</c:v>
                </c:pt>
                <c:pt idx="506">
                  <c:v>2.87141</c:v>
                </c:pt>
                <c:pt idx="507">
                  <c:v>2.7877710000000002</c:v>
                </c:pt>
                <c:pt idx="508">
                  <c:v>2.7150850000000002</c:v>
                </c:pt>
                <c:pt idx="509">
                  <c:v>2.6544110000000001</c:v>
                </c:pt>
                <c:pt idx="510">
                  <c:v>2.6094569999999999</c:v>
                </c:pt>
                <c:pt idx="511">
                  <c:v>2.5770780000000002</c:v>
                </c:pt>
                <c:pt idx="512">
                  <c:v>2.5581390000000002</c:v>
                </c:pt>
                <c:pt idx="513">
                  <c:v>2.5518160000000001</c:v>
                </c:pt>
                <c:pt idx="514">
                  <c:v>2.5574240000000001</c:v>
                </c:pt>
                <c:pt idx="515">
                  <c:v>2.5728909999999998</c:v>
                </c:pt>
                <c:pt idx="516">
                  <c:v>2.601559</c:v>
                </c:pt>
                <c:pt idx="517">
                  <c:v>2.643256</c:v>
                </c:pt>
                <c:pt idx="518">
                  <c:v>2.6988349999999999</c:v>
                </c:pt>
                <c:pt idx="519">
                  <c:v>2.766079</c:v>
                </c:pt>
                <c:pt idx="520">
                  <c:v>2.845297</c:v>
                </c:pt>
                <c:pt idx="521">
                  <c:v>2.9340519999999999</c:v>
                </c:pt>
                <c:pt idx="522">
                  <c:v>3.0314960000000002</c:v>
                </c:pt>
                <c:pt idx="523">
                  <c:v>3.1361119999999998</c:v>
                </c:pt>
                <c:pt idx="524">
                  <c:v>3.2475960000000001</c:v>
                </c:pt>
                <c:pt idx="525">
                  <c:v>3.3639190000000001</c:v>
                </c:pt>
                <c:pt idx="526">
                  <c:v>3.4854250000000002</c:v>
                </c:pt>
                <c:pt idx="527">
                  <c:v>3.6108410000000002</c:v>
                </c:pt>
                <c:pt idx="528">
                  <c:v>3.7380330000000002</c:v>
                </c:pt>
                <c:pt idx="529">
                  <c:v>3.867375</c:v>
                </c:pt>
                <c:pt idx="530">
                  <c:v>3.998364</c:v>
                </c:pt>
                <c:pt idx="531">
                  <c:v>4.1288739999999997</c:v>
                </c:pt>
                <c:pt idx="532">
                  <c:v>4.2569489999999996</c:v>
                </c:pt>
                <c:pt idx="533">
                  <c:v>4.3835439999999997</c:v>
                </c:pt>
                <c:pt idx="534">
                  <c:v>4.5033110000000001</c:v>
                </c:pt>
                <c:pt idx="535">
                  <c:v>4.6171189999999998</c:v>
                </c:pt>
                <c:pt idx="536">
                  <c:v>4.7273509999999996</c:v>
                </c:pt>
                <c:pt idx="537">
                  <c:v>4.8290309999999996</c:v>
                </c:pt>
                <c:pt idx="538">
                  <c:v>4.9271950000000002</c:v>
                </c:pt>
                <c:pt idx="539">
                  <c:v>5.0153840000000001</c:v>
                </c:pt>
                <c:pt idx="540">
                  <c:v>5.1001209999999997</c:v>
                </c:pt>
                <c:pt idx="541">
                  <c:v>5.1800379999999997</c:v>
                </c:pt>
                <c:pt idx="542">
                  <c:v>5.247376</c:v>
                </c:pt>
                <c:pt idx="543">
                  <c:v>5.3074849999999998</c:v>
                </c:pt>
                <c:pt idx="544">
                  <c:v>5.3533119999999998</c:v>
                </c:pt>
                <c:pt idx="545">
                  <c:v>5.3888590000000001</c:v>
                </c:pt>
                <c:pt idx="546">
                  <c:v>5.4111710000000004</c:v>
                </c:pt>
                <c:pt idx="547">
                  <c:v>5.4428590000000003</c:v>
                </c:pt>
                <c:pt idx="548">
                  <c:v>5.45303</c:v>
                </c:pt>
                <c:pt idx="549">
                  <c:v>5.4511029999999998</c:v>
                </c:pt>
                <c:pt idx="550">
                  <c:v>5.4290510000000003</c:v>
                </c:pt>
                <c:pt idx="551">
                  <c:v>5.4011469999999999</c:v>
                </c:pt>
                <c:pt idx="552">
                  <c:v>5.3774920000000002</c:v>
                </c:pt>
                <c:pt idx="553">
                  <c:v>5.3394490000000001</c:v>
                </c:pt>
                <c:pt idx="554">
                  <c:v>5.2845829999999996</c:v>
                </c:pt>
                <c:pt idx="555">
                  <c:v>5.2252669999999997</c:v>
                </c:pt>
                <c:pt idx="556">
                  <c:v>5.1659090000000001</c:v>
                </c:pt>
                <c:pt idx="557">
                  <c:v>5.0805800000000003</c:v>
                </c:pt>
                <c:pt idx="558">
                  <c:v>5.0080920000000004</c:v>
                </c:pt>
                <c:pt idx="559">
                  <c:v>4.9282510000000004</c:v>
                </c:pt>
                <c:pt idx="560">
                  <c:v>4.8166789999999997</c:v>
                </c:pt>
                <c:pt idx="561">
                  <c:v>4.7111599999999996</c:v>
                </c:pt>
                <c:pt idx="562">
                  <c:v>4.611434</c:v>
                </c:pt>
                <c:pt idx="563">
                  <c:v>4.494586</c:v>
                </c:pt>
                <c:pt idx="564">
                  <c:v>4.3390630000000003</c:v>
                </c:pt>
                <c:pt idx="565">
                  <c:v>4.1803660000000002</c:v>
                </c:pt>
                <c:pt idx="566">
                  <c:v>4.0366569999999999</c:v>
                </c:pt>
                <c:pt idx="567">
                  <c:v>3.900773</c:v>
                </c:pt>
                <c:pt idx="568">
                  <c:v>3.760691</c:v>
                </c:pt>
                <c:pt idx="569">
                  <c:v>3.6255449999999998</c:v>
                </c:pt>
                <c:pt idx="570">
                  <c:v>3.4842089999999999</c:v>
                </c:pt>
                <c:pt idx="571">
                  <c:v>3.3242509999999998</c:v>
                </c:pt>
                <c:pt idx="572">
                  <c:v>3.1800320000000002</c:v>
                </c:pt>
                <c:pt idx="573">
                  <c:v>3.0397560000000001</c:v>
                </c:pt>
                <c:pt idx="574">
                  <c:v>2.8839450000000002</c:v>
                </c:pt>
                <c:pt idx="575">
                  <c:v>2.7344059999999999</c:v>
                </c:pt>
                <c:pt idx="576">
                  <c:v>2.6066050000000001</c:v>
                </c:pt>
                <c:pt idx="577">
                  <c:v>2.483768</c:v>
                </c:pt>
                <c:pt idx="578">
                  <c:v>2.3467799999999999</c:v>
                </c:pt>
                <c:pt idx="579">
                  <c:v>2.2233230000000002</c:v>
                </c:pt>
                <c:pt idx="580">
                  <c:v>2.1022919999999998</c:v>
                </c:pt>
                <c:pt idx="581">
                  <c:v>1.9908600000000001</c:v>
                </c:pt>
                <c:pt idx="582">
                  <c:v>1.894026</c:v>
                </c:pt>
                <c:pt idx="583">
                  <c:v>1.809091</c:v>
                </c:pt>
                <c:pt idx="584">
                  <c:v>1.7293609999999999</c:v>
                </c:pt>
                <c:pt idx="585">
                  <c:v>1.6662939999999999</c:v>
                </c:pt>
                <c:pt idx="586">
                  <c:v>1.605729</c:v>
                </c:pt>
                <c:pt idx="587">
                  <c:v>1.56121</c:v>
                </c:pt>
                <c:pt idx="588">
                  <c:v>1.519217</c:v>
                </c:pt>
                <c:pt idx="589">
                  <c:v>1.4883310000000001</c:v>
                </c:pt>
                <c:pt idx="590">
                  <c:v>1.467471</c:v>
                </c:pt>
                <c:pt idx="591">
                  <c:v>1.4608270000000001</c:v>
                </c:pt>
                <c:pt idx="592">
                  <c:v>1.471622</c:v>
                </c:pt>
                <c:pt idx="593">
                  <c:v>1.497147</c:v>
                </c:pt>
                <c:pt idx="594">
                  <c:v>1.5347580000000001</c:v>
                </c:pt>
                <c:pt idx="595">
                  <c:v>1.5856410000000001</c:v>
                </c:pt>
                <c:pt idx="596">
                  <c:v>1.6505570000000001</c:v>
                </c:pt>
                <c:pt idx="597">
                  <c:v>1.7267399999999999</c:v>
                </c:pt>
                <c:pt idx="598">
                  <c:v>1.813977</c:v>
                </c:pt>
                <c:pt idx="599">
                  <c:v>1.9123509999999999</c:v>
                </c:pt>
                <c:pt idx="600">
                  <c:v>2.0215369999999999</c:v>
                </c:pt>
                <c:pt idx="601">
                  <c:v>2.1403439999999998</c:v>
                </c:pt>
                <c:pt idx="602">
                  <c:v>2.2663799999999998</c:v>
                </c:pt>
                <c:pt idx="603">
                  <c:v>2.4012340000000001</c:v>
                </c:pt>
                <c:pt idx="604">
                  <c:v>2.5435370000000002</c:v>
                </c:pt>
                <c:pt idx="605">
                  <c:v>2.6931280000000002</c:v>
                </c:pt>
                <c:pt idx="606">
                  <c:v>2.8476979999999998</c:v>
                </c:pt>
                <c:pt idx="607">
                  <c:v>3.0081389999999999</c:v>
                </c:pt>
                <c:pt idx="608">
                  <c:v>3.1735370000000001</c:v>
                </c:pt>
                <c:pt idx="609">
                  <c:v>3.3435730000000001</c:v>
                </c:pt>
                <c:pt idx="610">
                  <c:v>3.515463</c:v>
                </c:pt>
                <c:pt idx="611">
                  <c:v>3.6890550000000002</c:v>
                </c:pt>
                <c:pt idx="612">
                  <c:v>3.8635429999999999</c:v>
                </c:pt>
                <c:pt idx="613">
                  <c:v>4.0378230000000004</c:v>
                </c:pt>
                <c:pt idx="614">
                  <c:v>4.2116800000000003</c:v>
                </c:pt>
                <c:pt idx="615">
                  <c:v>4.3837570000000001</c:v>
                </c:pt>
                <c:pt idx="616">
                  <c:v>4.5541260000000001</c:v>
                </c:pt>
                <c:pt idx="617">
                  <c:v>4.7213630000000002</c:v>
                </c:pt>
                <c:pt idx="618">
                  <c:v>4.8836570000000004</c:v>
                </c:pt>
                <c:pt idx="619">
                  <c:v>5.0435030000000003</c:v>
                </c:pt>
                <c:pt idx="620">
                  <c:v>5.197794</c:v>
                </c:pt>
                <c:pt idx="621">
                  <c:v>5.3512269999999997</c:v>
                </c:pt>
                <c:pt idx="622">
                  <c:v>5.4998570000000004</c:v>
                </c:pt>
                <c:pt idx="623">
                  <c:v>5.6357660000000003</c:v>
                </c:pt>
                <c:pt idx="624">
                  <c:v>5.7629359999999998</c:v>
                </c:pt>
                <c:pt idx="625">
                  <c:v>5.8869210000000001</c:v>
                </c:pt>
                <c:pt idx="626">
                  <c:v>5.9985619999999997</c:v>
                </c:pt>
                <c:pt idx="627">
                  <c:v>6.1125790000000002</c:v>
                </c:pt>
                <c:pt idx="628">
                  <c:v>6.21441</c:v>
                </c:pt>
                <c:pt idx="629">
                  <c:v>6.3008670000000002</c:v>
                </c:pt>
                <c:pt idx="630">
                  <c:v>6.377834</c:v>
                </c:pt>
                <c:pt idx="631">
                  <c:v>6.4548759999999996</c:v>
                </c:pt>
                <c:pt idx="632">
                  <c:v>6.5145949999999999</c:v>
                </c:pt>
                <c:pt idx="633">
                  <c:v>6.5661519999999998</c:v>
                </c:pt>
                <c:pt idx="634">
                  <c:v>6.6098249999999998</c:v>
                </c:pt>
                <c:pt idx="635">
                  <c:v>6.6556959999999998</c:v>
                </c:pt>
                <c:pt idx="636">
                  <c:v>6.7029870000000003</c:v>
                </c:pt>
                <c:pt idx="637">
                  <c:v>6.727665</c:v>
                </c:pt>
                <c:pt idx="638">
                  <c:v>6.7317539999999996</c:v>
                </c:pt>
                <c:pt idx="639">
                  <c:v>6.7389799999999997</c:v>
                </c:pt>
                <c:pt idx="640">
                  <c:v>6.7254589999999999</c:v>
                </c:pt>
                <c:pt idx="641">
                  <c:v>6.7016030000000004</c:v>
                </c:pt>
                <c:pt idx="642">
                  <c:v>6.6772229999999997</c:v>
                </c:pt>
                <c:pt idx="643">
                  <c:v>6.637448</c:v>
                </c:pt>
                <c:pt idx="644">
                  <c:v>6.5883789999999998</c:v>
                </c:pt>
                <c:pt idx="645">
                  <c:v>6.5367649999999999</c:v>
                </c:pt>
                <c:pt idx="646">
                  <c:v>6.4777430000000003</c:v>
                </c:pt>
                <c:pt idx="647">
                  <c:v>6.4101730000000003</c:v>
                </c:pt>
                <c:pt idx="648">
                  <c:v>6.3435480000000002</c:v>
                </c:pt>
                <c:pt idx="649">
                  <c:v>6.2573230000000004</c:v>
                </c:pt>
                <c:pt idx="650">
                  <c:v>6.1684739999999998</c:v>
                </c:pt>
                <c:pt idx="651">
                  <c:v>6.0564390000000001</c:v>
                </c:pt>
                <c:pt idx="652">
                  <c:v>5.9312339999999999</c:v>
                </c:pt>
                <c:pt idx="653">
                  <c:v>5.8228730000000004</c:v>
                </c:pt>
                <c:pt idx="654">
                  <c:v>5.7082879999999996</c:v>
                </c:pt>
                <c:pt idx="655">
                  <c:v>5.5735989999999997</c:v>
                </c:pt>
                <c:pt idx="656">
                  <c:v>5.4597300000000004</c:v>
                </c:pt>
                <c:pt idx="657">
                  <c:v>5.3398500000000002</c:v>
                </c:pt>
                <c:pt idx="658">
                  <c:v>5.1991969999999998</c:v>
                </c:pt>
                <c:pt idx="659">
                  <c:v>5.0770609999999996</c:v>
                </c:pt>
                <c:pt idx="660">
                  <c:v>4.9392899999999997</c:v>
                </c:pt>
                <c:pt idx="661">
                  <c:v>4.7801200000000001</c:v>
                </c:pt>
                <c:pt idx="662">
                  <c:v>4.645327</c:v>
                </c:pt>
                <c:pt idx="663">
                  <c:v>4.4933360000000002</c:v>
                </c:pt>
                <c:pt idx="664">
                  <c:v>4.3510340000000003</c:v>
                </c:pt>
                <c:pt idx="665">
                  <c:v>4.1931050000000001</c:v>
                </c:pt>
                <c:pt idx="666">
                  <c:v>4.0460240000000001</c:v>
                </c:pt>
                <c:pt idx="667">
                  <c:v>3.8994089999999999</c:v>
                </c:pt>
                <c:pt idx="668">
                  <c:v>3.7507079999999999</c:v>
                </c:pt>
                <c:pt idx="669">
                  <c:v>3.5842939999999999</c:v>
                </c:pt>
                <c:pt idx="670">
                  <c:v>3.4238740000000001</c:v>
                </c:pt>
                <c:pt idx="671">
                  <c:v>3.2612510000000001</c:v>
                </c:pt>
                <c:pt idx="672">
                  <c:v>3.093925</c:v>
                </c:pt>
                <c:pt idx="673">
                  <c:v>2.954599</c:v>
                </c:pt>
                <c:pt idx="674">
                  <c:v>2.8152539999999999</c:v>
                </c:pt>
                <c:pt idx="675">
                  <c:v>2.6655730000000002</c:v>
                </c:pt>
                <c:pt idx="676">
                  <c:v>2.5220159999999998</c:v>
                </c:pt>
                <c:pt idx="677">
                  <c:v>2.3856769999999998</c:v>
                </c:pt>
                <c:pt idx="678">
                  <c:v>2.2591269999999999</c:v>
                </c:pt>
                <c:pt idx="679">
                  <c:v>2.1318109999999999</c:v>
                </c:pt>
                <c:pt idx="680">
                  <c:v>2.015647</c:v>
                </c:pt>
                <c:pt idx="681">
                  <c:v>1.9007940000000001</c:v>
                </c:pt>
                <c:pt idx="682">
                  <c:v>1.7966420000000001</c:v>
                </c:pt>
                <c:pt idx="683">
                  <c:v>1.6923820000000001</c:v>
                </c:pt>
                <c:pt idx="684">
                  <c:v>1.5959140000000001</c:v>
                </c:pt>
                <c:pt idx="685">
                  <c:v>1.503765</c:v>
                </c:pt>
                <c:pt idx="686">
                  <c:v>1.422701</c:v>
                </c:pt>
                <c:pt idx="687">
                  <c:v>1.3554649999999999</c:v>
                </c:pt>
                <c:pt idx="688">
                  <c:v>1.300052</c:v>
                </c:pt>
                <c:pt idx="689">
                  <c:v>1.25417</c:v>
                </c:pt>
                <c:pt idx="690">
                  <c:v>1.215497</c:v>
                </c:pt>
                <c:pt idx="691">
                  <c:v>1.185306</c:v>
                </c:pt>
                <c:pt idx="692">
                  <c:v>1.1633439999999999</c:v>
                </c:pt>
                <c:pt idx="693">
                  <c:v>1.152385</c:v>
                </c:pt>
                <c:pt idx="694">
                  <c:v>1.15106</c:v>
                </c:pt>
                <c:pt idx="695">
                  <c:v>1.1609179999999999</c:v>
                </c:pt>
                <c:pt idx="696">
                  <c:v>1.181111</c:v>
                </c:pt>
                <c:pt idx="697">
                  <c:v>1.2116720000000001</c:v>
                </c:pt>
                <c:pt idx="698">
                  <c:v>1.2505390000000001</c:v>
                </c:pt>
                <c:pt idx="699">
                  <c:v>1.2988519999999999</c:v>
                </c:pt>
                <c:pt idx="700">
                  <c:v>1.3553630000000001</c:v>
                </c:pt>
                <c:pt idx="701">
                  <c:v>1.416804</c:v>
                </c:pt>
                <c:pt idx="702">
                  <c:v>1.4891350000000001</c:v>
                </c:pt>
                <c:pt idx="703">
                  <c:v>1.5731120000000001</c:v>
                </c:pt>
                <c:pt idx="704">
                  <c:v>1.669324</c:v>
                </c:pt>
                <c:pt idx="705">
                  <c:v>1.7787930000000001</c:v>
                </c:pt>
                <c:pt idx="706">
                  <c:v>1.896147</c:v>
                </c:pt>
                <c:pt idx="707">
                  <c:v>2.012435</c:v>
                </c:pt>
                <c:pt idx="708">
                  <c:v>2.1357050000000002</c:v>
                </c:pt>
                <c:pt idx="709">
                  <c:v>2.268777</c:v>
                </c:pt>
                <c:pt idx="710">
                  <c:v>2.4037329999999999</c:v>
                </c:pt>
                <c:pt idx="711">
                  <c:v>2.5453679999999999</c:v>
                </c:pt>
                <c:pt idx="712">
                  <c:v>2.6932330000000002</c:v>
                </c:pt>
                <c:pt idx="713">
                  <c:v>2.8515709999999999</c:v>
                </c:pt>
                <c:pt idx="714">
                  <c:v>3.012686</c:v>
                </c:pt>
                <c:pt idx="715">
                  <c:v>3.1720860000000002</c:v>
                </c:pt>
                <c:pt idx="716">
                  <c:v>3.3351470000000001</c:v>
                </c:pt>
                <c:pt idx="717">
                  <c:v>3.5001069999999999</c:v>
                </c:pt>
                <c:pt idx="718">
                  <c:v>3.6737030000000002</c:v>
                </c:pt>
                <c:pt idx="719">
                  <c:v>3.8504309999999999</c:v>
                </c:pt>
                <c:pt idx="720">
                  <c:v>4.0279480000000003</c:v>
                </c:pt>
                <c:pt idx="721">
                  <c:v>4.2007269999999997</c:v>
                </c:pt>
                <c:pt idx="722">
                  <c:v>4.3744160000000001</c:v>
                </c:pt>
                <c:pt idx="723">
                  <c:v>4.5503720000000003</c:v>
                </c:pt>
                <c:pt idx="724">
                  <c:v>4.7235810000000003</c:v>
                </c:pt>
                <c:pt idx="725">
                  <c:v>4.8975759999999999</c:v>
                </c:pt>
                <c:pt idx="726">
                  <c:v>5.0705679999999997</c:v>
                </c:pt>
                <c:pt idx="727">
                  <c:v>5.2408429999999999</c:v>
                </c:pt>
                <c:pt idx="728">
                  <c:v>5.4076469999999999</c:v>
                </c:pt>
                <c:pt idx="729">
                  <c:v>5.5709650000000002</c:v>
                </c:pt>
                <c:pt idx="730">
                  <c:v>5.730861</c:v>
                </c:pt>
                <c:pt idx="731">
                  <c:v>5.8886979999999998</c:v>
                </c:pt>
                <c:pt idx="732">
                  <c:v>6.0416639999999999</c:v>
                </c:pt>
                <c:pt idx="733">
                  <c:v>6.1895319999999998</c:v>
                </c:pt>
                <c:pt idx="734">
                  <c:v>6.3321079999999998</c:v>
                </c:pt>
                <c:pt idx="735">
                  <c:v>6.4708019999999999</c:v>
                </c:pt>
                <c:pt idx="736">
                  <c:v>6.604317</c:v>
                </c:pt>
                <c:pt idx="737">
                  <c:v>6.7314420000000004</c:v>
                </c:pt>
                <c:pt idx="738">
                  <c:v>6.8621749999999997</c:v>
                </c:pt>
                <c:pt idx="739">
                  <c:v>6.9809890000000001</c:v>
                </c:pt>
                <c:pt idx="740">
                  <c:v>7.0940690000000002</c:v>
                </c:pt>
                <c:pt idx="741">
                  <c:v>7.1967829999999999</c:v>
                </c:pt>
                <c:pt idx="742">
                  <c:v>7.3035259999999997</c:v>
                </c:pt>
                <c:pt idx="743">
                  <c:v>7.3947760000000002</c:v>
                </c:pt>
                <c:pt idx="744">
                  <c:v>7.4826030000000001</c:v>
                </c:pt>
                <c:pt idx="745">
                  <c:v>7.5634790000000001</c:v>
                </c:pt>
                <c:pt idx="746">
                  <c:v>7.6348529999999997</c:v>
                </c:pt>
                <c:pt idx="747">
                  <c:v>7.7079519999999997</c:v>
                </c:pt>
                <c:pt idx="748">
                  <c:v>7.7680309999999997</c:v>
                </c:pt>
                <c:pt idx="749">
                  <c:v>7.810289</c:v>
                </c:pt>
                <c:pt idx="750">
                  <c:v>7.8448289999999998</c:v>
                </c:pt>
                <c:pt idx="751">
                  <c:v>7.8785309999999997</c:v>
                </c:pt>
                <c:pt idx="752">
                  <c:v>7.9085229999999997</c:v>
                </c:pt>
                <c:pt idx="753">
                  <c:v>7.9386060000000001</c:v>
                </c:pt>
                <c:pt idx="754">
                  <c:v>7.9722569999999999</c:v>
                </c:pt>
                <c:pt idx="755">
                  <c:v>7.992502</c:v>
                </c:pt>
                <c:pt idx="756">
                  <c:v>8.0009940000000004</c:v>
                </c:pt>
                <c:pt idx="757">
                  <c:v>7.995139</c:v>
                </c:pt>
                <c:pt idx="758">
                  <c:v>7.9869839999999996</c:v>
                </c:pt>
                <c:pt idx="759">
                  <c:v>7.9663729999999999</c:v>
                </c:pt>
                <c:pt idx="760">
                  <c:v>7.9473929999999999</c:v>
                </c:pt>
                <c:pt idx="761">
                  <c:v>7.9295869999999997</c:v>
                </c:pt>
                <c:pt idx="762">
                  <c:v>7.8975600000000004</c:v>
                </c:pt>
                <c:pt idx="763">
                  <c:v>7.8623859999999999</c:v>
                </c:pt>
                <c:pt idx="764">
                  <c:v>7.8014530000000004</c:v>
                </c:pt>
                <c:pt idx="765">
                  <c:v>7.7408739999999998</c:v>
                </c:pt>
                <c:pt idx="766">
                  <c:v>7.651599</c:v>
                </c:pt>
                <c:pt idx="767">
                  <c:v>7.5673360000000001</c:v>
                </c:pt>
                <c:pt idx="768">
                  <c:v>7.4957690000000001</c:v>
                </c:pt>
                <c:pt idx="769">
                  <c:v>7.4319280000000001</c:v>
                </c:pt>
                <c:pt idx="770">
                  <c:v>7.3745960000000004</c:v>
                </c:pt>
                <c:pt idx="771">
                  <c:v>7.2947519999999999</c:v>
                </c:pt>
                <c:pt idx="772">
                  <c:v>7.2341829999999998</c:v>
                </c:pt>
                <c:pt idx="773">
                  <c:v>7.156345</c:v>
                </c:pt>
                <c:pt idx="774">
                  <c:v>7.0790309999999996</c:v>
                </c:pt>
                <c:pt idx="775">
                  <c:v>6.9745109999999997</c:v>
                </c:pt>
                <c:pt idx="776">
                  <c:v>6.8456210000000004</c:v>
                </c:pt>
                <c:pt idx="777">
                  <c:v>6.7212560000000003</c:v>
                </c:pt>
                <c:pt idx="778">
                  <c:v>6.5907879999999999</c:v>
                </c:pt>
                <c:pt idx="779">
                  <c:v>6.4907349999999999</c:v>
                </c:pt>
                <c:pt idx="780">
                  <c:v>6.3679550000000003</c:v>
                </c:pt>
                <c:pt idx="781">
                  <c:v>6.2406750000000004</c:v>
                </c:pt>
                <c:pt idx="782">
                  <c:v>6.1338900000000001</c:v>
                </c:pt>
                <c:pt idx="783">
                  <c:v>6.0155029999999998</c:v>
                </c:pt>
                <c:pt idx="784">
                  <c:v>5.8812199999999999</c:v>
                </c:pt>
                <c:pt idx="785">
                  <c:v>5.7231459999999998</c:v>
                </c:pt>
                <c:pt idx="786">
                  <c:v>5.5819650000000003</c:v>
                </c:pt>
                <c:pt idx="787">
                  <c:v>5.4337210000000002</c:v>
                </c:pt>
                <c:pt idx="788">
                  <c:v>5.2852480000000002</c:v>
                </c:pt>
                <c:pt idx="789">
                  <c:v>5.143173</c:v>
                </c:pt>
                <c:pt idx="790">
                  <c:v>4.9940670000000003</c:v>
                </c:pt>
                <c:pt idx="791">
                  <c:v>4.8450309999999996</c:v>
                </c:pt>
                <c:pt idx="792">
                  <c:v>4.69712</c:v>
                </c:pt>
                <c:pt idx="793">
                  <c:v>4.564254</c:v>
                </c:pt>
                <c:pt idx="794">
                  <c:v>4.4286409999999998</c:v>
                </c:pt>
                <c:pt idx="795">
                  <c:v>4.3108589999999998</c:v>
                </c:pt>
                <c:pt idx="796">
                  <c:v>4.2052170000000002</c:v>
                </c:pt>
                <c:pt idx="797">
                  <c:v>4.0743020000000003</c:v>
                </c:pt>
                <c:pt idx="798">
                  <c:v>3.9229509999999999</c:v>
                </c:pt>
                <c:pt idx="799">
                  <c:v>3.7725309999999999</c:v>
                </c:pt>
                <c:pt idx="800">
                  <c:v>3.6215700000000002</c:v>
                </c:pt>
                <c:pt idx="801">
                  <c:v>3.4812129999999999</c:v>
                </c:pt>
                <c:pt idx="802">
                  <c:v>3.3374730000000001</c:v>
                </c:pt>
                <c:pt idx="803">
                  <c:v>3.1976770000000001</c:v>
                </c:pt>
                <c:pt idx="804">
                  <c:v>3.0631029999999999</c:v>
                </c:pt>
                <c:pt idx="805">
                  <c:v>2.9416169999999999</c:v>
                </c:pt>
                <c:pt idx="806">
                  <c:v>2.8358539999999999</c:v>
                </c:pt>
                <c:pt idx="807">
                  <c:v>2.7247319999999999</c:v>
                </c:pt>
                <c:pt idx="808">
                  <c:v>2.6121569999999998</c:v>
                </c:pt>
                <c:pt idx="809">
                  <c:v>2.5126970000000002</c:v>
                </c:pt>
                <c:pt idx="810">
                  <c:v>2.4170120000000002</c:v>
                </c:pt>
                <c:pt idx="811">
                  <c:v>2.3141929999999999</c:v>
                </c:pt>
                <c:pt idx="812">
                  <c:v>2.2098460000000002</c:v>
                </c:pt>
                <c:pt idx="813">
                  <c:v>2.1077509999999999</c:v>
                </c:pt>
                <c:pt idx="814">
                  <c:v>2.0160149999999999</c:v>
                </c:pt>
                <c:pt idx="815">
                  <c:v>1.9355260000000001</c:v>
                </c:pt>
                <c:pt idx="816">
                  <c:v>1.8668340000000001</c:v>
                </c:pt>
                <c:pt idx="817">
                  <c:v>1.8041769999999999</c:v>
                </c:pt>
                <c:pt idx="818">
                  <c:v>1.7400899999999999</c:v>
                </c:pt>
                <c:pt idx="819">
                  <c:v>1.682029</c:v>
                </c:pt>
                <c:pt idx="820">
                  <c:v>1.629354</c:v>
                </c:pt>
                <c:pt idx="821">
                  <c:v>1.580541</c:v>
                </c:pt>
                <c:pt idx="822">
                  <c:v>1.536743</c:v>
                </c:pt>
                <c:pt idx="823">
                  <c:v>1.5008809999999999</c:v>
                </c:pt>
                <c:pt idx="824">
                  <c:v>1.471387</c:v>
                </c:pt>
                <c:pt idx="825">
                  <c:v>1.447681</c:v>
                </c:pt>
                <c:pt idx="826">
                  <c:v>1.429738</c:v>
                </c:pt>
                <c:pt idx="827">
                  <c:v>1.4195120000000001</c:v>
                </c:pt>
                <c:pt idx="828">
                  <c:v>1.414687</c:v>
                </c:pt>
                <c:pt idx="829">
                  <c:v>1.42056</c:v>
                </c:pt>
                <c:pt idx="830">
                  <c:v>1.4308639999999999</c:v>
                </c:pt>
                <c:pt idx="831">
                  <c:v>1.4480839999999999</c:v>
                </c:pt>
                <c:pt idx="832">
                  <c:v>1.472944</c:v>
                </c:pt>
                <c:pt idx="833">
                  <c:v>1.4995689999999999</c:v>
                </c:pt>
                <c:pt idx="834">
                  <c:v>1.5326379999999999</c:v>
                </c:pt>
                <c:pt idx="835">
                  <c:v>1.562349</c:v>
                </c:pt>
                <c:pt idx="836">
                  <c:v>1.6073299999999999</c:v>
                </c:pt>
                <c:pt idx="837">
                  <c:v>1.651</c:v>
                </c:pt>
                <c:pt idx="838">
                  <c:v>1.7146710000000001</c:v>
                </c:pt>
                <c:pt idx="839">
                  <c:v>1.7859670000000001</c:v>
                </c:pt>
                <c:pt idx="840">
                  <c:v>1.8584430000000001</c:v>
                </c:pt>
                <c:pt idx="841">
                  <c:v>1.9406810000000001</c:v>
                </c:pt>
                <c:pt idx="842">
                  <c:v>2.0187889999999999</c:v>
                </c:pt>
                <c:pt idx="843">
                  <c:v>2.1016360000000001</c:v>
                </c:pt>
                <c:pt idx="844">
                  <c:v>2.1880630000000001</c:v>
                </c:pt>
                <c:pt idx="845">
                  <c:v>2.283693</c:v>
                </c:pt>
                <c:pt idx="846">
                  <c:v>2.374441</c:v>
                </c:pt>
                <c:pt idx="847">
                  <c:v>2.4726020000000002</c:v>
                </c:pt>
                <c:pt idx="848">
                  <c:v>2.5906099999999999</c:v>
                </c:pt>
                <c:pt idx="849">
                  <c:v>2.701066</c:v>
                </c:pt>
                <c:pt idx="850">
                  <c:v>2.8124660000000001</c:v>
                </c:pt>
                <c:pt idx="851">
                  <c:v>2.9263279999999998</c:v>
                </c:pt>
                <c:pt idx="852">
                  <c:v>3.052543</c:v>
                </c:pt>
                <c:pt idx="853">
                  <c:v>3.1828110000000001</c:v>
                </c:pt>
                <c:pt idx="854">
                  <c:v>3.3128259999999998</c:v>
                </c:pt>
                <c:pt idx="855">
                  <c:v>3.4473739999999999</c:v>
                </c:pt>
                <c:pt idx="856">
                  <c:v>3.5786750000000001</c:v>
                </c:pt>
                <c:pt idx="857">
                  <c:v>3.7088809999999999</c:v>
                </c:pt>
                <c:pt idx="858">
                  <c:v>3.8365529999999999</c:v>
                </c:pt>
                <c:pt idx="859">
                  <c:v>3.969309</c:v>
                </c:pt>
                <c:pt idx="860">
                  <c:v>4.1030810000000004</c:v>
                </c:pt>
                <c:pt idx="861">
                  <c:v>4.2451930000000004</c:v>
                </c:pt>
                <c:pt idx="862">
                  <c:v>4.396833</c:v>
                </c:pt>
                <c:pt idx="863">
                  <c:v>4.5434260000000002</c:v>
                </c:pt>
                <c:pt idx="864">
                  <c:v>4.6944920000000003</c:v>
                </c:pt>
                <c:pt idx="865">
                  <c:v>4.8390930000000001</c:v>
                </c:pt>
                <c:pt idx="866">
                  <c:v>4.9821749999999998</c:v>
                </c:pt>
                <c:pt idx="867">
                  <c:v>5.1244949999999996</c:v>
                </c:pt>
                <c:pt idx="868">
                  <c:v>5.2685659999999999</c:v>
                </c:pt>
                <c:pt idx="869">
                  <c:v>5.4134960000000003</c:v>
                </c:pt>
                <c:pt idx="870">
                  <c:v>5.5605099999999998</c:v>
                </c:pt>
                <c:pt idx="871">
                  <c:v>5.7054840000000002</c:v>
                </c:pt>
                <c:pt idx="872">
                  <c:v>5.8486969999999996</c:v>
                </c:pt>
                <c:pt idx="873">
                  <c:v>5.9898819999999997</c:v>
                </c:pt>
                <c:pt idx="874">
                  <c:v>6.128838</c:v>
                </c:pt>
                <c:pt idx="875">
                  <c:v>6.266667</c:v>
                </c:pt>
                <c:pt idx="876">
                  <c:v>6.4033410000000002</c:v>
                </c:pt>
                <c:pt idx="877">
                  <c:v>6.5382150000000001</c:v>
                </c:pt>
                <c:pt idx="878">
                  <c:v>6.6700920000000004</c:v>
                </c:pt>
                <c:pt idx="879">
                  <c:v>6.7990719999999998</c:v>
                </c:pt>
                <c:pt idx="880">
                  <c:v>6.925332</c:v>
                </c:pt>
                <c:pt idx="881">
                  <c:v>7.0514400000000004</c:v>
                </c:pt>
                <c:pt idx="882">
                  <c:v>7.1735550000000003</c:v>
                </c:pt>
                <c:pt idx="883">
                  <c:v>7.290476</c:v>
                </c:pt>
                <c:pt idx="884">
                  <c:v>7.4045670000000001</c:v>
                </c:pt>
                <c:pt idx="885">
                  <c:v>7.5182370000000001</c:v>
                </c:pt>
                <c:pt idx="886">
                  <c:v>7.6300160000000004</c:v>
                </c:pt>
                <c:pt idx="887">
                  <c:v>7.7379499999999997</c:v>
                </c:pt>
                <c:pt idx="888">
                  <c:v>7.8416459999999999</c:v>
                </c:pt>
                <c:pt idx="889">
                  <c:v>7.9417070000000001</c:v>
                </c:pt>
                <c:pt idx="890">
                  <c:v>8.0368560000000002</c:v>
                </c:pt>
                <c:pt idx="891">
                  <c:v>8.1261700000000001</c:v>
                </c:pt>
                <c:pt idx="892">
                  <c:v>8.2104309999999998</c:v>
                </c:pt>
                <c:pt idx="893">
                  <c:v>8.2911909999999995</c:v>
                </c:pt>
                <c:pt idx="894">
                  <c:v>8.3794950000000004</c:v>
                </c:pt>
                <c:pt idx="895">
                  <c:v>8.4760209999999994</c:v>
                </c:pt>
                <c:pt idx="896">
                  <c:v>8.5690600000000003</c:v>
                </c:pt>
                <c:pt idx="897">
                  <c:v>8.6405010000000004</c:v>
                </c:pt>
                <c:pt idx="898">
                  <c:v>8.7062849999999994</c:v>
                </c:pt>
                <c:pt idx="899">
                  <c:v>8.7681539999999991</c:v>
                </c:pt>
                <c:pt idx="900">
                  <c:v>8.8274299999999997</c:v>
                </c:pt>
                <c:pt idx="901">
                  <c:v>8.8689800000000005</c:v>
                </c:pt>
                <c:pt idx="902">
                  <c:v>8.9215350000000004</c:v>
                </c:pt>
                <c:pt idx="903">
                  <c:v>8.9685089999999992</c:v>
                </c:pt>
                <c:pt idx="904">
                  <c:v>9.0329069999999998</c:v>
                </c:pt>
                <c:pt idx="905">
                  <c:v>9.0741720000000008</c:v>
                </c:pt>
                <c:pt idx="906">
                  <c:v>9.0987109999999998</c:v>
                </c:pt>
                <c:pt idx="907">
                  <c:v>9.122325</c:v>
                </c:pt>
                <c:pt idx="908">
                  <c:v>9.1409090000000006</c:v>
                </c:pt>
                <c:pt idx="909">
                  <c:v>9.1509730000000005</c:v>
                </c:pt>
                <c:pt idx="910">
                  <c:v>9.1578730000000004</c:v>
                </c:pt>
                <c:pt idx="911">
                  <c:v>9.1550799999999999</c:v>
                </c:pt>
                <c:pt idx="912">
                  <c:v>9.1529600000000002</c:v>
                </c:pt>
                <c:pt idx="913">
                  <c:v>9.1642030000000005</c:v>
                </c:pt>
                <c:pt idx="914">
                  <c:v>9.1937329999999999</c:v>
                </c:pt>
                <c:pt idx="915">
                  <c:v>9.2129469999999998</c:v>
                </c:pt>
                <c:pt idx="916">
                  <c:v>9.2490020000000008</c:v>
                </c:pt>
                <c:pt idx="917">
                  <c:v>9.2443840000000002</c:v>
                </c:pt>
                <c:pt idx="918">
                  <c:v>9.2316839999999996</c:v>
                </c:pt>
                <c:pt idx="919">
                  <c:v>9.1996699999999993</c:v>
                </c:pt>
                <c:pt idx="920">
                  <c:v>9.1565650000000005</c:v>
                </c:pt>
                <c:pt idx="921">
                  <c:v>9.1201640000000008</c:v>
                </c:pt>
                <c:pt idx="922">
                  <c:v>9.0934080000000002</c:v>
                </c:pt>
                <c:pt idx="923">
                  <c:v>9.0695390000000007</c:v>
                </c:pt>
                <c:pt idx="924">
                  <c:v>9.0446329999999993</c:v>
                </c:pt>
                <c:pt idx="925">
                  <c:v>9.0333410000000001</c:v>
                </c:pt>
                <c:pt idx="926">
                  <c:v>9.0015140000000002</c:v>
                </c:pt>
                <c:pt idx="927">
                  <c:v>8.9435210000000005</c:v>
                </c:pt>
                <c:pt idx="928">
                  <c:v>8.8847170000000002</c:v>
                </c:pt>
                <c:pt idx="929">
                  <c:v>8.8289089999999995</c:v>
                </c:pt>
                <c:pt idx="930">
                  <c:v>8.8026219999999995</c:v>
                </c:pt>
                <c:pt idx="931">
                  <c:v>8.7613669999999999</c:v>
                </c:pt>
                <c:pt idx="932">
                  <c:v>8.7023499999999991</c:v>
                </c:pt>
                <c:pt idx="933">
                  <c:v>8.6463029999999996</c:v>
                </c:pt>
                <c:pt idx="934">
                  <c:v>8.6032799999999998</c:v>
                </c:pt>
                <c:pt idx="935">
                  <c:v>8.5288380000000004</c:v>
                </c:pt>
                <c:pt idx="936">
                  <c:v>8.4379749999999998</c:v>
                </c:pt>
                <c:pt idx="937">
                  <c:v>8.3346640000000001</c:v>
                </c:pt>
                <c:pt idx="938">
                  <c:v>8.2310280000000002</c:v>
                </c:pt>
                <c:pt idx="939">
                  <c:v>8.1394870000000008</c:v>
                </c:pt>
                <c:pt idx="940">
                  <c:v>8.0376550000000009</c:v>
                </c:pt>
                <c:pt idx="941">
                  <c:v>7.9464439999999996</c:v>
                </c:pt>
                <c:pt idx="942">
                  <c:v>7.8491609999999996</c:v>
                </c:pt>
                <c:pt idx="943">
                  <c:v>7.7589880000000004</c:v>
                </c:pt>
                <c:pt idx="944">
                  <c:v>7.6740969999999997</c:v>
                </c:pt>
                <c:pt idx="945">
                  <c:v>7.5914099999999998</c:v>
                </c:pt>
                <c:pt idx="946">
                  <c:v>7.4982309999999996</c:v>
                </c:pt>
                <c:pt idx="947">
                  <c:v>7.4050599999999998</c:v>
                </c:pt>
                <c:pt idx="948">
                  <c:v>7.3301970000000001</c:v>
                </c:pt>
                <c:pt idx="949">
                  <c:v>7.2522630000000001</c:v>
                </c:pt>
                <c:pt idx="950">
                  <c:v>7.1586780000000001</c:v>
                </c:pt>
                <c:pt idx="951">
                  <c:v>7.0593979999999998</c:v>
                </c:pt>
                <c:pt idx="952">
                  <c:v>6.9486039999999996</c:v>
                </c:pt>
                <c:pt idx="953">
                  <c:v>6.830673</c:v>
                </c:pt>
                <c:pt idx="954">
                  <c:v>6.7011880000000001</c:v>
                </c:pt>
                <c:pt idx="955">
                  <c:v>6.5872630000000001</c:v>
                </c:pt>
                <c:pt idx="956">
                  <c:v>6.4698130000000003</c:v>
                </c:pt>
                <c:pt idx="957">
                  <c:v>6.3673630000000001</c:v>
                </c:pt>
                <c:pt idx="958">
                  <c:v>6.2746649999999997</c:v>
                </c:pt>
                <c:pt idx="959">
                  <c:v>6.1786969999999997</c:v>
                </c:pt>
                <c:pt idx="960">
                  <c:v>6.0779110000000003</c:v>
                </c:pt>
                <c:pt idx="961">
                  <c:v>5.980251</c:v>
                </c:pt>
                <c:pt idx="962">
                  <c:v>5.8599430000000003</c:v>
                </c:pt>
                <c:pt idx="963">
                  <c:v>5.7414139999999998</c:v>
                </c:pt>
                <c:pt idx="964">
                  <c:v>5.6139919999999996</c:v>
                </c:pt>
                <c:pt idx="965">
                  <c:v>5.4717580000000003</c:v>
                </c:pt>
                <c:pt idx="966">
                  <c:v>5.3391489999999999</c:v>
                </c:pt>
                <c:pt idx="967">
                  <c:v>5.2192189999999998</c:v>
                </c:pt>
                <c:pt idx="968">
                  <c:v>5.1096219999999999</c:v>
                </c:pt>
                <c:pt idx="969">
                  <c:v>5.0039129999999998</c:v>
                </c:pt>
                <c:pt idx="970">
                  <c:v>4.8982799999999997</c:v>
                </c:pt>
                <c:pt idx="971">
                  <c:v>4.7977410000000003</c:v>
                </c:pt>
                <c:pt idx="972">
                  <c:v>4.7009889999999999</c:v>
                </c:pt>
                <c:pt idx="973">
                  <c:v>4.5931350000000002</c:v>
                </c:pt>
                <c:pt idx="974">
                  <c:v>4.4934139999999996</c:v>
                </c:pt>
                <c:pt idx="975">
                  <c:v>4.3820839999999999</c:v>
                </c:pt>
                <c:pt idx="976">
                  <c:v>4.269768</c:v>
                </c:pt>
                <c:pt idx="977">
                  <c:v>4.1575090000000001</c:v>
                </c:pt>
                <c:pt idx="978">
                  <c:v>4.0478040000000002</c:v>
                </c:pt>
                <c:pt idx="979">
                  <c:v>3.9352339999999999</c:v>
                </c:pt>
                <c:pt idx="980">
                  <c:v>3.826279</c:v>
                </c:pt>
                <c:pt idx="981">
                  <c:v>3.7265730000000001</c:v>
                </c:pt>
                <c:pt idx="982">
                  <c:v>3.6293519999999999</c:v>
                </c:pt>
                <c:pt idx="983">
                  <c:v>3.541569</c:v>
                </c:pt>
                <c:pt idx="984">
                  <c:v>3.4596779999999998</c:v>
                </c:pt>
                <c:pt idx="985">
                  <c:v>3.3752369999999998</c:v>
                </c:pt>
                <c:pt idx="986">
                  <c:v>3.2898450000000001</c:v>
                </c:pt>
                <c:pt idx="987">
                  <c:v>3.2021220000000001</c:v>
                </c:pt>
                <c:pt idx="988">
                  <c:v>3.1154660000000001</c:v>
                </c:pt>
                <c:pt idx="989">
                  <c:v>3.0299559999999999</c:v>
                </c:pt>
                <c:pt idx="990">
                  <c:v>2.952242</c:v>
                </c:pt>
                <c:pt idx="991">
                  <c:v>2.8732500000000001</c:v>
                </c:pt>
                <c:pt idx="992">
                  <c:v>2.7970290000000002</c:v>
                </c:pt>
                <c:pt idx="993">
                  <c:v>2.7304680000000001</c:v>
                </c:pt>
                <c:pt idx="994">
                  <c:v>2.665394</c:v>
                </c:pt>
                <c:pt idx="995">
                  <c:v>2.603278</c:v>
                </c:pt>
                <c:pt idx="996">
                  <c:v>2.5413130000000002</c:v>
                </c:pt>
                <c:pt idx="997">
                  <c:v>2.4821309999999999</c:v>
                </c:pt>
                <c:pt idx="998">
                  <c:v>2.426917</c:v>
                </c:pt>
                <c:pt idx="999">
                  <c:v>2.3744649999999998</c:v>
                </c:pt>
                <c:pt idx="1000">
                  <c:v>2.326613</c:v>
                </c:pt>
                <c:pt idx="1001">
                  <c:v>2.2817720000000001</c:v>
                </c:pt>
                <c:pt idx="1002">
                  <c:v>2.240882</c:v>
                </c:pt>
                <c:pt idx="1003">
                  <c:v>2.2034690000000001</c:v>
                </c:pt>
                <c:pt idx="1004">
                  <c:v>2.1677149999999998</c:v>
                </c:pt>
                <c:pt idx="1005">
                  <c:v>2.1335160000000002</c:v>
                </c:pt>
                <c:pt idx="1006">
                  <c:v>2.1077340000000002</c:v>
                </c:pt>
                <c:pt idx="1007">
                  <c:v>2.0830730000000002</c:v>
                </c:pt>
                <c:pt idx="1008">
                  <c:v>2.0634100000000002</c:v>
                </c:pt>
                <c:pt idx="1009">
                  <c:v>2.0488119999999999</c:v>
                </c:pt>
                <c:pt idx="1010">
                  <c:v>2.0313479999999999</c:v>
                </c:pt>
                <c:pt idx="1011">
                  <c:v>2.0210599999999999</c:v>
                </c:pt>
                <c:pt idx="1012">
                  <c:v>2.0131450000000002</c:v>
                </c:pt>
                <c:pt idx="1013">
                  <c:v>2.0106950000000001</c:v>
                </c:pt>
                <c:pt idx="1014">
                  <c:v>2.0121479999999998</c:v>
                </c:pt>
                <c:pt idx="1015">
                  <c:v>2.0137450000000001</c:v>
                </c:pt>
                <c:pt idx="1016">
                  <c:v>2.028861</c:v>
                </c:pt>
                <c:pt idx="1017">
                  <c:v>2.0521050000000001</c:v>
                </c:pt>
                <c:pt idx="1018">
                  <c:v>2.0803600000000002</c:v>
                </c:pt>
                <c:pt idx="1019">
                  <c:v>2.1000570000000001</c:v>
                </c:pt>
                <c:pt idx="1020">
                  <c:v>2.1256029999999999</c:v>
                </c:pt>
                <c:pt idx="1021">
                  <c:v>2.1431439999999999</c:v>
                </c:pt>
                <c:pt idx="1022">
                  <c:v>2.159208</c:v>
                </c:pt>
                <c:pt idx="1023">
                  <c:v>2.1869619999999999</c:v>
                </c:pt>
                <c:pt idx="1024">
                  <c:v>2.2111230000000002</c:v>
                </c:pt>
                <c:pt idx="1025">
                  <c:v>2.2449330000000001</c:v>
                </c:pt>
                <c:pt idx="1026">
                  <c:v>2.2998270000000001</c:v>
                </c:pt>
                <c:pt idx="1027">
                  <c:v>2.3457849999999998</c:v>
                </c:pt>
                <c:pt idx="1028">
                  <c:v>2.394253</c:v>
                </c:pt>
                <c:pt idx="1029">
                  <c:v>2.4323769999999998</c:v>
                </c:pt>
                <c:pt idx="1030">
                  <c:v>2.4874529999999999</c:v>
                </c:pt>
                <c:pt idx="1031">
                  <c:v>2.5513669999999999</c:v>
                </c:pt>
                <c:pt idx="1032">
                  <c:v>2.6159720000000002</c:v>
                </c:pt>
                <c:pt idx="1033">
                  <c:v>2.681419</c:v>
                </c:pt>
                <c:pt idx="1034">
                  <c:v>2.7725270000000002</c:v>
                </c:pt>
                <c:pt idx="1035">
                  <c:v>2.8612289999999998</c:v>
                </c:pt>
                <c:pt idx="1036">
                  <c:v>2.9525410000000001</c:v>
                </c:pt>
                <c:pt idx="1037">
                  <c:v>3.035803</c:v>
                </c:pt>
                <c:pt idx="1038">
                  <c:v>3.1288770000000001</c:v>
                </c:pt>
                <c:pt idx="1039">
                  <c:v>3.20831</c:v>
                </c:pt>
                <c:pt idx="1040">
                  <c:v>3.2839960000000001</c:v>
                </c:pt>
                <c:pt idx="1041">
                  <c:v>3.3490470000000001</c:v>
                </c:pt>
                <c:pt idx="1042">
                  <c:v>3.4316710000000001</c:v>
                </c:pt>
                <c:pt idx="1043">
                  <c:v>3.502189</c:v>
                </c:pt>
                <c:pt idx="1044">
                  <c:v>3.5876890000000001</c:v>
                </c:pt>
                <c:pt idx="1045">
                  <c:v>3.6935690000000001</c:v>
                </c:pt>
                <c:pt idx="1046">
                  <c:v>3.8053849999999998</c:v>
                </c:pt>
                <c:pt idx="1047">
                  <c:v>3.9057210000000002</c:v>
                </c:pt>
                <c:pt idx="1048">
                  <c:v>4.0081410000000002</c:v>
                </c:pt>
                <c:pt idx="1049">
                  <c:v>4.1130659999999999</c:v>
                </c:pt>
                <c:pt idx="1050">
                  <c:v>4.2182389999999996</c:v>
                </c:pt>
                <c:pt idx="1051">
                  <c:v>4.3167429999999998</c:v>
                </c:pt>
                <c:pt idx="1052">
                  <c:v>4.4355909999999996</c:v>
                </c:pt>
                <c:pt idx="1053">
                  <c:v>4.5461239999999998</c:v>
                </c:pt>
                <c:pt idx="1054">
                  <c:v>4.6501780000000004</c:v>
                </c:pt>
                <c:pt idx="1055">
                  <c:v>4.7517250000000004</c:v>
                </c:pt>
                <c:pt idx="1056">
                  <c:v>4.8587170000000004</c:v>
                </c:pt>
                <c:pt idx="1057">
                  <c:v>4.9593769999999999</c:v>
                </c:pt>
                <c:pt idx="1058">
                  <c:v>5.0677479999999999</c:v>
                </c:pt>
                <c:pt idx="1059">
                  <c:v>5.1762769999999998</c:v>
                </c:pt>
                <c:pt idx="1060">
                  <c:v>5.2865599999999997</c:v>
                </c:pt>
                <c:pt idx="1061">
                  <c:v>5.3950449999999996</c:v>
                </c:pt>
                <c:pt idx="1062">
                  <c:v>5.5040329999999997</c:v>
                </c:pt>
                <c:pt idx="1063">
                  <c:v>5.619211</c:v>
                </c:pt>
                <c:pt idx="1064">
                  <c:v>5.7284819999999996</c:v>
                </c:pt>
                <c:pt idx="1065">
                  <c:v>5.8391099999999998</c:v>
                </c:pt>
                <c:pt idx="1066">
                  <c:v>5.9584659999999996</c:v>
                </c:pt>
                <c:pt idx="1067">
                  <c:v>6.0704880000000001</c:v>
                </c:pt>
                <c:pt idx="1068">
                  <c:v>6.1780629999999999</c:v>
                </c:pt>
                <c:pt idx="1069">
                  <c:v>6.2880370000000001</c:v>
                </c:pt>
                <c:pt idx="1070">
                  <c:v>6.3957230000000003</c:v>
                </c:pt>
                <c:pt idx="1071">
                  <c:v>6.5049799999999998</c:v>
                </c:pt>
                <c:pt idx="1072">
                  <c:v>6.6170390000000001</c:v>
                </c:pt>
                <c:pt idx="1073">
                  <c:v>6.728834</c:v>
                </c:pt>
                <c:pt idx="1074">
                  <c:v>6.8391859999999998</c:v>
                </c:pt>
                <c:pt idx="1075">
                  <c:v>6.948353</c:v>
                </c:pt>
                <c:pt idx="1076">
                  <c:v>7.0568119999999999</c:v>
                </c:pt>
                <c:pt idx="1077">
                  <c:v>7.1631520000000002</c:v>
                </c:pt>
                <c:pt idx="1078">
                  <c:v>7.2671380000000001</c:v>
                </c:pt>
                <c:pt idx="1079">
                  <c:v>7.3705040000000004</c:v>
                </c:pt>
                <c:pt idx="1080">
                  <c:v>7.4727980000000001</c:v>
                </c:pt>
                <c:pt idx="1081">
                  <c:v>7.5742700000000003</c:v>
                </c:pt>
                <c:pt idx="1082">
                  <c:v>7.6751040000000001</c:v>
                </c:pt>
                <c:pt idx="1083">
                  <c:v>7.7740429999999998</c:v>
                </c:pt>
                <c:pt idx="1084">
                  <c:v>7.8713449999999998</c:v>
                </c:pt>
                <c:pt idx="1085">
                  <c:v>7.9648880000000002</c:v>
                </c:pt>
                <c:pt idx="1086">
                  <c:v>8.0592889999999997</c:v>
                </c:pt>
                <c:pt idx="1087">
                  <c:v>8.1551519999999993</c:v>
                </c:pt>
                <c:pt idx="1088">
                  <c:v>8.2508900000000001</c:v>
                </c:pt>
                <c:pt idx="1089">
                  <c:v>8.3441840000000003</c:v>
                </c:pt>
                <c:pt idx="1090">
                  <c:v>8.4344669999999997</c:v>
                </c:pt>
                <c:pt idx="1091">
                  <c:v>8.5225950000000008</c:v>
                </c:pt>
                <c:pt idx="1092">
                  <c:v>8.6073020000000007</c:v>
                </c:pt>
                <c:pt idx="1093">
                  <c:v>8.6866470000000007</c:v>
                </c:pt>
                <c:pt idx="1094">
                  <c:v>8.7668189999999999</c:v>
                </c:pt>
                <c:pt idx="1095">
                  <c:v>8.8524630000000002</c:v>
                </c:pt>
                <c:pt idx="1096">
                  <c:v>8.9375300000000006</c:v>
                </c:pt>
                <c:pt idx="1097">
                  <c:v>9.0207499999999996</c:v>
                </c:pt>
                <c:pt idx="1098">
                  <c:v>9.1120999999999999</c:v>
                </c:pt>
                <c:pt idx="1099">
                  <c:v>9.1848639999999993</c:v>
                </c:pt>
                <c:pt idx="1100">
                  <c:v>9.2548089999999998</c:v>
                </c:pt>
                <c:pt idx="1101">
                  <c:v>9.3265250000000002</c:v>
                </c:pt>
                <c:pt idx="1102">
                  <c:v>9.3776259999999994</c:v>
                </c:pt>
                <c:pt idx="1103">
                  <c:v>9.4299079999999993</c:v>
                </c:pt>
                <c:pt idx="1104">
                  <c:v>9.4807469999999991</c:v>
                </c:pt>
                <c:pt idx="1105">
                  <c:v>9.5539190000000005</c:v>
                </c:pt>
                <c:pt idx="1106">
                  <c:v>9.6184919999999998</c:v>
                </c:pt>
                <c:pt idx="1107">
                  <c:v>9.6718069999999994</c:v>
                </c:pt>
                <c:pt idx="1108">
                  <c:v>9.729196</c:v>
                </c:pt>
                <c:pt idx="1109">
                  <c:v>9.7925229999999992</c:v>
                </c:pt>
                <c:pt idx="1110">
                  <c:v>9.8432259999999996</c:v>
                </c:pt>
                <c:pt idx="1111">
                  <c:v>9.8782770000000006</c:v>
                </c:pt>
                <c:pt idx="1112">
                  <c:v>9.9343210000000006</c:v>
                </c:pt>
                <c:pt idx="1113">
                  <c:v>9.9789139999999996</c:v>
                </c:pt>
                <c:pt idx="1114">
                  <c:v>10.021659</c:v>
                </c:pt>
                <c:pt idx="1115">
                  <c:v>10.079103</c:v>
                </c:pt>
                <c:pt idx="1116">
                  <c:v>10.103508</c:v>
                </c:pt>
                <c:pt idx="1117">
                  <c:v>10.126659</c:v>
                </c:pt>
                <c:pt idx="1118">
                  <c:v>10.141983</c:v>
                </c:pt>
                <c:pt idx="1119">
                  <c:v>10.192601</c:v>
                </c:pt>
                <c:pt idx="1120">
                  <c:v>10.229025999999999</c:v>
                </c:pt>
                <c:pt idx="1121">
                  <c:v>10.256145</c:v>
                </c:pt>
                <c:pt idx="1122">
                  <c:v>10.286726</c:v>
                </c:pt>
                <c:pt idx="1123">
                  <c:v>10.307917</c:v>
                </c:pt>
                <c:pt idx="1124">
                  <c:v>10.309078</c:v>
                </c:pt>
                <c:pt idx="1125">
                  <c:v>10.303235000000001</c:v>
                </c:pt>
                <c:pt idx="1126">
                  <c:v>10.300839</c:v>
                </c:pt>
                <c:pt idx="1127">
                  <c:v>10.313530999999999</c:v>
                </c:pt>
                <c:pt idx="1128">
                  <c:v>10.334346</c:v>
                </c:pt>
                <c:pt idx="1129">
                  <c:v>10.384358000000001</c:v>
                </c:pt>
                <c:pt idx="1130">
                  <c:v>10.431042</c:v>
                </c:pt>
                <c:pt idx="1131">
                  <c:v>10.462092</c:v>
                </c:pt>
                <c:pt idx="1132">
                  <c:v>10.484048</c:v>
                </c:pt>
                <c:pt idx="1133">
                  <c:v>10.483537999999999</c:v>
                </c:pt>
                <c:pt idx="1134">
                  <c:v>10.443650999999999</c:v>
                </c:pt>
                <c:pt idx="1135">
                  <c:v>10.40413</c:v>
                </c:pt>
                <c:pt idx="1136">
                  <c:v>10.388204</c:v>
                </c:pt>
                <c:pt idx="1137">
                  <c:v>10.370443</c:v>
                </c:pt>
                <c:pt idx="1138">
                  <c:v>10.351539000000001</c:v>
                </c:pt>
                <c:pt idx="1139">
                  <c:v>10.353237999999999</c:v>
                </c:pt>
                <c:pt idx="1140">
                  <c:v>10.341277</c:v>
                </c:pt>
                <c:pt idx="1141">
                  <c:v>10.331302000000001</c:v>
                </c:pt>
                <c:pt idx="1142">
                  <c:v>10.303729000000001</c:v>
                </c:pt>
                <c:pt idx="1143">
                  <c:v>10.268075</c:v>
                </c:pt>
                <c:pt idx="1144">
                  <c:v>10.246292</c:v>
                </c:pt>
                <c:pt idx="1145">
                  <c:v>10.221208000000001</c:v>
                </c:pt>
                <c:pt idx="1146">
                  <c:v>10.205674</c:v>
                </c:pt>
                <c:pt idx="1147">
                  <c:v>10.199498</c:v>
                </c:pt>
                <c:pt idx="1148">
                  <c:v>10.17662</c:v>
                </c:pt>
                <c:pt idx="1149">
                  <c:v>10.148849999999999</c:v>
                </c:pt>
                <c:pt idx="1150">
                  <c:v>10.141495000000001</c:v>
                </c:pt>
                <c:pt idx="1151">
                  <c:v>10.093431000000001</c:v>
                </c:pt>
                <c:pt idx="1152">
                  <c:v>10.035567</c:v>
                </c:pt>
                <c:pt idx="1153">
                  <c:v>9.9985769999999992</c:v>
                </c:pt>
                <c:pt idx="1154">
                  <c:v>9.9432530000000003</c:v>
                </c:pt>
                <c:pt idx="1155">
                  <c:v>9.8908839999999998</c:v>
                </c:pt>
                <c:pt idx="1156">
                  <c:v>9.8232219999999995</c:v>
                </c:pt>
                <c:pt idx="1157">
                  <c:v>9.7758339999999997</c:v>
                </c:pt>
                <c:pt idx="1158">
                  <c:v>9.7548460000000006</c:v>
                </c:pt>
                <c:pt idx="1159">
                  <c:v>9.7133500000000002</c:v>
                </c:pt>
                <c:pt idx="1160">
                  <c:v>9.6597089999999994</c:v>
                </c:pt>
                <c:pt idx="1161">
                  <c:v>9.6145549999999993</c:v>
                </c:pt>
                <c:pt idx="1162">
                  <c:v>9.5762169999999998</c:v>
                </c:pt>
                <c:pt idx="1163">
                  <c:v>9.5308010000000003</c:v>
                </c:pt>
                <c:pt idx="1164">
                  <c:v>9.5126039999999996</c:v>
                </c:pt>
                <c:pt idx="1165">
                  <c:v>9.4428059999999991</c:v>
                </c:pt>
                <c:pt idx="1166">
                  <c:v>9.3677290000000006</c:v>
                </c:pt>
                <c:pt idx="1167">
                  <c:v>9.2843990000000005</c:v>
                </c:pt>
                <c:pt idx="1168">
                  <c:v>9.1996420000000008</c:v>
                </c:pt>
                <c:pt idx="1169">
                  <c:v>9.1125620000000005</c:v>
                </c:pt>
                <c:pt idx="1170">
                  <c:v>9.0189749999999993</c:v>
                </c:pt>
                <c:pt idx="1171">
                  <c:v>8.9520300000000006</c:v>
                </c:pt>
                <c:pt idx="1172">
                  <c:v>8.9097050000000007</c:v>
                </c:pt>
                <c:pt idx="1173">
                  <c:v>8.8442360000000004</c:v>
                </c:pt>
                <c:pt idx="1174">
                  <c:v>8.7924410000000002</c:v>
                </c:pt>
                <c:pt idx="1175">
                  <c:v>8.7213139999999996</c:v>
                </c:pt>
                <c:pt idx="1176">
                  <c:v>8.6650369999999999</c:v>
                </c:pt>
                <c:pt idx="1177">
                  <c:v>8.5910279999999997</c:v>
                </c:pt>
                <c:pt idx="1178">
                  <c:v>8.5265500000000003</c:v>
                </c:pt>
                <c:pt idx="1179">
                  <c:v>8.476267</c:v>
                </c:pt>
                <c:pt idx="1180">
                  <c:v>8.414415</c:v>
                </c:pt>
                <c:pt idx="1181">
                  <c:v>8.3535079999999997</c:v>
                </c:pt>
                <c:pt idx="1182">
                  <c:v>8.2657249999999998</c:v>
                </c:pt>
                <c:pt idx="1183">
                  <c:v>8.1690959999999997</c:v>
                </c:pt>
                <c:pt idx="1184">
                  <c:v>8.0607880000000005</c:v>
                </c:pt>
                <c:pt idx="1185">
                  <c:v>7.9685009999999998</c:v>
                </c:pt>
                <c:pt idx="1186">
                  <c:v>7.8935360000000001</c:v>
                </c:pt>
                <c:pt idx="1187">
                  <c:v>7.831137</c:v>
                </c:pt>
                <c:pt idx="1188">
                  <c:v>7.774349</c:v>
                </c:pt>
                <c:pt idx="1189">
                  <c:v>7.7210390000000002</c:v>
                </c:pt>
                <c:pt idx="1190">
                  <c:v>7.6759029999999999</c:v>
                </c:pt>
                <c:pt idx="1191">
                  <c:v>7.5888619999999998</c:v>
                </c:pt>
                <c:pt idx="1192">
                  <c:v>7.4852069999999999</c:v>
                </c:pt>
                <c:pt idx="1193">
                  <c:v>7.393942</c:v>
                </c:pt>
                <c:pt idx="1194">
                  <c:v>7.288983</c:v>
                </c:pt>
                <c:pt idx="1195">
                  <c:v>7.2028869999999996</c:v>
                </c:pt>
                <c:pt idx="1196">
                  <c:v>7.1272739999999999</c:v>
                </c:pt>
                <c:pt idx="1197">
                  <c:v>7.0550850000000001</c:v>
                </c:pt>
                <c:pt idx="1198">
                  <c:v>6.9685269999999999</c:v>
                </c:pt>
                <c:pt idx="1199">
                  <c:v>6.8783300000000001</c:v>
                </c:pt>
                <c:pt idx="1200">
                  <c:v>6.7714420000000004</c:v>
                </c:pt>
                <c:pt idx="1201">
                  <c:v>6.6791840000000002</c:v>
                </c:pt>
                <c:pt idx="1202">
                  <c:v>6.5787469999999999</c:v>
                </c:pt>
                <c:pt idx="1203">
                  <c:v>6.4913980000000002</c:v>
                </c:pt>
                <c:pt idx="1204">
                  <c:v>6.4173090000000004</c:v>
                </c:pt>
                <c:pt idx="1205">
                  <c:v>6.3384450000000001</c:v>
                </c:pt>
                <c:pt idx="1206">
                  <c:v>6.2503669999999998</c:v>
                </c:pt>
                <c:pt idx="1207">
                  <c:v>6.167497</c:v>
                </c:pt>
                <c:pt idx="1208">
                  <c:v>6.0883380000000002</c:v>
                </c:pt>
                <c:pt idx="1209">
                  <c:v>5.9932059999999998</c:v>
                </c:pt>
                <c:pt idx="1210">
                  <c:v>5.9176060000000001</c:v>
                </c:pt>
                <c:pt idx="1211">
                  <c:v>5.8386230000000001</c:v>
                </c:pt>
                <c:pt idx="1212">
                  <c:v>5.7627329999999999</c:v>
                </c:pt>
                <c:pt idx="1213">
                  <c:v>5.6880139999999999</c:v>
                </c:pt>
                <c:pt idx="1214">
                  <c:v>5.5974240000000002</c:v>
                </c:pt>
                <c:pt idx="1215">
                  <c:v>5.5194169999999998</c:v>
                </c:pt>
                <c:pt idx="1216">
                  <c:v>5.4330439999999998</c:v>
                </c:pt>
                <c:pt idx="1217">
                  <c:v>5.3525410000000004</c:v>
                </c:pt>
                <c:pt idx="1218">
                  <c:v>5.2670810000000001</c:v>
                </c:pt>
                <c:pt idx="1219">
                  <c:v>5.1896560000000003</c:v>
                </c:pt>
                <c:pt idx="1220">
                  <c:v>5.104806</c:v>
                </c:pt>
                <c:pt idx="1221">
                  <c:v>5.0270659999999996</c:v>
                </c:pt>
                <c:pt idx="1222">
                  <c:v>4.9582819999999996</c:v>
                </c:pt>
                <c:pt idx="1223">
                  <c:v>4.8821409999999998</c:v>
                </c:pt>
                <c:pt idx="1224">
                  <c:v>4.8013019999999997</c:v>
                </c:pt>
                <c:pt idx="1225">
                  <c:v>4.7264039999999996</c:v>
                </c:pt>
                <c:pt idx="1226">
                  <c:v>4.6510199999999999</c:v>
                </c:pt>
                <c:pt idx="1227">
                  <c:v>4.5770619999999997</c:v>
                </c:pt>
                <c:pt idx="1228">
                  <c:v>4.4984890000000002</c:v>
                </c:pt>
                <c:pt idx="1229">
                  <c:v>4.4204470000000002</c:v>
                </c:pt>
                <c:pt idx="1230">
                  <c:v>4.3436370000000002</c:v>
                </c:pt>
                <c:pt idx="1231">
                  <c:v>4.2771059999999999</c:v>
                </c:pt>
                <c:pt idx="1232">
                  <c:v>4.2041009999999996</c:v>
                </c:pt>
                <c:pt idx="1233">
                  <c:v>4.1381220000000001</c:v>
                </c:pt>
                <c:pt idx="1234">
                  <c:v>4.0681130000000003</c:v>
                </c:pt>
                <c:pt idx="1235">
                  <c:v>4.0039680000000004</c:v>
                </c:pt>
                <c:pt idx="1236">
                  <c:v>3.9436179999999998</c:v>
                </c:pt>
                <c:pt idx="1237">
                  <c:v>3.8841839999999999</c:v>
                </c:pt>
                <c:pt idx="1238">
                  <c:v>3.8242310000000002</c:v>
                </c:pt>
                <c:pt idx="1239">
                  <c:v>3.766572</c:v>
                </c:pt>
                <c:pt idx="1240">
                  <c:v>3.7092160000000001</c:v>
                </c:pt>
                <c:pt idx="1241">
                  <c:v>3.6526740000000002</c:v>
                </c:pt>
                <c:pt idx="1242">
                  <c:v>3.5977440000000001</c:v>
                </c:pt>
                <c:pt idx="1243">
                  <c:v>3.542564</c:v>
                </c:pt>
                <c:pt idx="1244">
                  <c:v>3.489547</c:v>
                </c:pt>
                <c:pt idx="1245">
                  <c:v>3.4386800000000002</c:v>
                </c:pt>
                <c:pt idx="1246">
                  <c:v>3.389529</c:v>
                </c:pt>
                <c:pt idx="1247">
                  <c:v>3.3417439999999998</c:v>
                </c:pt>
                <c:pt idx="1248">
                  <c:v>3.2967819999999999</c:v>
                </c:pt>
                <c:pt idx="1249">
                  <c:v>3.2523209999999998</c:v>
                </c:pt>
                <c:pt idx="1250">
                  <c:v>3.2098529999999998</c:v>
                </c:pt>
                <c:pt idx="1251">
                  <c:v>3.1666400000000001</c:v>
                </c:pt>
                <c:pt idx="1252">
                  <c:v>3.1237650000000001</c:v>
                </c:pt>
                <c:pt idx="1253">
                  <c:v>3.0841750000000001</c:v>
                </c:pt>
                <c:pt idx="1254">
                  <c:v>3.0481029999999998</c:v>
                </c:pt>
                <c:pt idx="1255">
                  <c:v>3.0113910000000002</c:v>
                </c:pt>
                <c:pt idx="1256">
                  <c:v>2.9776199999999999</c:v>
                </c:pt>
                <c:pt idx="1257">
                  <c:v>2.9496190000000002</c:v>
                </c:pt>
                <c:pt idx="1258">
                  <c:v>2.9222610000000002</c:v>
                </c:pt>
                <c:pt idx="1259">
                  <c:v>2.8981940000000002</c:v>
                </c:pt>
                <c:pt idx="1260">
                  <c:v>2.8717299999999999</c:v>
                </c:pt>
                <c:pt idx="1261">
                  <c:v>2.845018</c:v>
                </c:pt>
                <c:pt idx="1262">
                  <c:v>2.8243529999999999</c:v>
                </c:pt>
                <c:pt idx="1263">
                  <c:v>2.8036720000000002</c:v>
                </c:pt>
                <c:pt idx="1264">
                  <c:v>2.787814</c:v>
                </c:pt>
                <c:pt idx="1265">
                  <c:v>2.770813</c:v>
                </c:pt>
                <c:pt idx="1266">
                  <c:v>2.7503799999999998</c:v>
                </c:pt>
                <c:pt idx="1267">
                  <c:v>2.7315420000000001</c:v>
                </c:pt>
                <c:pt idx="1268">
                  <c:v>2.7199049999999998</c:v>
                </c:pt>
                <c:pt idx="1269">
                  <c:v>2.7051189999999998</c:v>
                </c:pt>
                <c:pt idx="1270">
                  <c:v>2.7014939999999998</c:v>
                </c:pt>
                <c:pt idx="1271">
                  <c:v>2.6991200000000002</c:v>
                </c:pt>
                <c:pt idx="1272">
                  <c:v>2.6995490000000002</c:v>
                </c:pt>
                <c:pt idx="1273">
                  <c:v>2.7064110000000001</c:v>
                </c:pt>
                <c:pt idx="1274">
                  <c:v>2.7105389999999998</c:v>
                </c:pt>
                <c:pt idx="1275">
                  <c:v>2.7157789999999999</c:v>
                </c:pt>
                <c:pt idx="1276">
                  <c:v>2.7280669999999998</c:v>
                </c:pt>
                <c:pt idx="1277">
                  <c:v>2.7295259999999999</c:v>
                </c:pt>
                <c:pt idx="1278">
                  <c:v>2.7296490000000002</c:v>
                </c:pt>
                <c:pt idx="1279">
                  <c:v>2.7324739999999998</c:v>
                </c:pt>
                <c:pt idx="1280">
                  <c:v>2.7364310000000001</c:v>
                </c:pt>
                <c:pt idx="1281">
                  <c:v>2.745492</c:v>
                </c:pt>
                <c:pt idx="1282">
                  <c:v>2.7514150000000002</c:v>
                </c:pt>
                <c:pt idx="1283">
                  <c:v>2.768383</c:v>
                </c:pt>
                <c:pt idx="1284">
                  <c:v>2.809199</c:v>
                </c:pt>
                <c:pt idx="1285">
                  <c:v>2.8376070000000002</c:v>
                </c:pt>
                <c:pt idx="1286">
                  <c:v>2.8552059999999999</c:v>
                </c:pt>
                <c:pt idx="1287">
                  <c:v>2.8765399999999999</c:v>
                </c:pt>
                <c:pt idx="1288">
                  <c:v>2.8939759999999999</c:v>
                </c:pt>
                <c:pt idx="1289">
                  <c:v>2.9232300000000002</c:v>
                </c:pt>
                <c:pt idx="1290">
                  <c:v>2.966415</c:v>
                </c:pt>
                <c:pt idx="1291">
                  <c:v>3.001528</c:v>
                </c:pt>
                <c:pt idx="1292">
                  <c:v>3.0458189999999998</c:v>
                </c:pt>
                <c:pt idx="1293">
                  <c:v>3.0714440000000001</c:v>
                </c:pt>
                <c:pt idx="1294">
                  <c:v>3.1002749999999999</c:v>
                </c:pt>
                <c:pt idx="1295">
                  <c:v>3.1350359999999999</c:v>
                </c:pt>
                <c:pt idx="1296">
                  <c:v>3.1597230000000001</c:v>
                </c:pt>
                <c:pt idx="1297">
                  <c:v>3.1942050000000002</c:v>
                </c:pt>
                <c:pt idx="1298">
                  <c:v>3.2543570000000002</c:v>
                </c:pt>
                <c:pt idx="1299">
                  <c:v>3.3180580000000002</c:v>
                </c:pt>
                <c:pt idx="1300">
                  <c:v>3.356786</c:v>
                </c:pt>
                <c:pt idx="1301">
                  <c:v>3.3993000000000002</c:v>
                </c:pt>
                <c:pt idx="1302">
                  <c:v>3.4394930000000001</c:v>
                </c:pt>
                <c:pt idx="1303">
                  <c:v>3.4859209999999998</c:v>
                </c:pt>
                <c:pt idx="1304">
                  <c:v>3.5327709999999999</c:v>
                </c:pt>
                <c:pt idx="1305">
                  <c:v>3.5816210000000002</c:v>
                </c:pt>
                <c:pt idx="1306">
                  <c:v>3.631275</c:v>
                </c:pt>
                <c:pt idx="1307">
                  <c:v>3.685743</c:v>
                </c:pt>
                <c:pt idx="1308">
                  <c:v>3.7459790000000002</c:v>
                </c:pt>
                <c:pt idx="1309">
                  <c:v>3.8000780000000001</c:v>
                </c:pt>
                <c:pt idx="1310">
                  <c:v>3.8553649999999999</c:v>
                </c:pt>
                <c:pt idx="1311">
                  <c:v>3.910415</c:v>
                </c:pt>
                <c:pt idx="1312">
                  <c:v>3.9836490000000002</c:v>
                </c:pt>
                <c:pt idx="1313">
                  <c:v>4.053458</c:v>
                </c:pt>
                <c:pt idx="1314">
                  <c:v>4.1068610000000003</c:v>
                </c:pt>
                <c:pt idx="1315">
                  <c:v>4.1672539999999998</c:v>
                </c:pt>
                <c:pt idx="1316">
                  <c:v>4.2361319999999996</c:v>
                </c:pt>
                <c:pt idx="1317">
                  <c:v>4.3056159999999997</c:v>
                </c:pt>
                <c:pt idx="1318">
                  <c:v>4.3795909999999996</c:v>
                </c:pt>
                <c:pt idx="1319">
                  <c:v>4.4444540000000003</c:v>
                </c:pt>
                <c:pt idx="1320">
                  <c:v>4.5035069999999999</c:v>
                </c:pt>
                <c:pt idx="1321">
                  <c:v>4.5695649999999999</c:v>
                </c:pt>
                <c:pt idx="1322">
                  <c:v>4.6417419999999998</c:v>
                </c:pt>
                <c:pt idx="1323">
                  <c:v>4.71225</c:v>
                </c:pt>
                <c:pt idx="1324">
                  <c:v>4.7830199999999996</c:v>
                </c:pt>
                <c:pt idx="1325">
                  <c:v>4.8578650000000003</c:v>
                </c:pt>
                <c:pt idx="1326">
                  <c:v>4.949516</c:v>
                </c:pt>
                <c:pt idx="1327">
                  <c:v>5.0279660000000002</c:v>
                </c:pt>
                <c:pt idx="1328">
                  <c:v>5.0971099999999998</c:v>
                </c:pt>
                <c:pt idx="1329">
                  <c:v>5.1669140000000002</c:v>
                </c:pt>
                <c:pt idx="1330">
                  <c:v>5.2390840000000001</c:v>
                </c:pt>
                <c:pt idx="1331">
                  <c:v>5.3066560000000003</c:v>
                </c:pt>
                <c:pt idx="1332">
                  <c:v>5.3710699999999996</c:v>
                </c:pt>
                <c:pt idx="1333">
                  <c:v>5.4365240000000004</c:v>
                </c:pt>
                <c:pt idx="1334">
                  <c:v>5.509163</c:v>
                </c:pt>
                <c:pt idx="1335">
                  <c:v>5.5926830000000001</c:v>
                </c:pt>
                <c:pt idx="1336">
                  <c:v>5.6847630000000002</c:v>
                </c:pt>
                <c:pt idx="1337">
                  <c:v>5.7753930000000002</c:v>
                </c:pt>
                <c:pt idx="1338">
                  <c:v>5.8532840000000004</c:v>
                </c:pt>
                <c:pt idx="1339">
                  <c:v>5.9430569999999996</c:v>
                </c:pt>
                <c:pt idx="1340">
                  <c:v>6.0302660000000001</c:v>
                </c:pt>
                <c:pt idx="1341">
                  <c:v>6.100282</c:v>
                </c:pt>
                <c:pt idx="1342">
                  <c:v>6.1739829999999998</c:v>
                </c:pt>
                <c:pt idx="1343">
                  <c:v>6.2494779999999999</c:v>
                </c:pt>
                <c:pt idx="1344">
                  <c:v>6.3356659999999998</c:v>
                </c:pt>
                <c:pt idx="1345">
                  <c:v>6.4180710000000003</c:v>
                </c:pt>
                <c:pt idx="1346">
                  <c:v>6.4980029999999998</c:v>
                </c:pt>
                <c:pt idx="1347">
                  <c:v>6.5799089999999998</c:v>
                </c:pt>
                <c:pt idx="1348">
                  <c:v>6.6581289999999997</c:v>
                </c:pt>
                <c:pt idx="1349">
                  <c:v>6.735722</c:v>
                </c:pt>
                <c:pt idx="1350">
                  <c:v>6.8144989999999996</c:v>
                </c:pt>
                <c:pt idx="1351">
                  <c:v>6.891432</c:v>
                </c:pt>
                <c:pt idx="1352">
                  <c:v>6.9672989999999997</c:v>
                </c:pt>
                <c:pt idx="1353">
                  <c:v>7.0482490000000002</c:v>
                </c:pt>
                <c:pt idx="1354">
                  <c:v>7.1298719999999998</c:v>
                </c:pt>
                <c:pt idx="1355">
                  <c:v>7.2074930000000004</c:v>
                </c:pt>
                <c:pt idx="1356">
                  <c:v>7.283487</c:v>
                </c:pt>
                <c:pt idx="1357">
                  <c:v>7.3592380000000004</c:v>
                </c:pt>
                <c:pt idx="1358">
                  <c:v>7.4365959999999998</c:v>
                </c:pt>
                <c:pt idx="1359">
                  <c:v>7.5143040000000001</c:v>
                </c:pt>
                <c:pt idx="1360">
                  <c:v>7.5927939999999996</c:v>
                </c:pt>
                <c:pt idx="1361">
                  <c:v>7.6712800000000003</c:v>
                </c:pt>
                <c:pt idx="1362">
                  <c:v>7.7484820000000001</c:v>
                </c:pt>
                <c:pt idx="1363">
                  <c:v>7.8239549999999998</c:v>
                </c:pt>
                <c:pt idx="1364">
                  <c:v>7.899267</c:v>
                </c:pt>
                <c:pt idx="1365">
                  <c:v>7.9742689999999996</c:v>
                </c:pt>
                <c:pt idx="1366">
                  <c:v>8.0489809999999995</c:v>
                </c:pt>
                <c:pt idx="1367">
                  <c:v>8.1241029999999999</c:v>
                </c:pt>
                <c:pt idx="1368">
                  <c:v>8.1988149999999997</c:v>
                </c:pt>
                <c:pt idx="1369">
                  <c:v>8.2709229999999998</c:v>
                </c:pt>
                <c:pt idx="1370">
                  <c:v>8.3414809999999999</c:v>
                </c:pt>
                <c:pt idx="1371">
                  <c:v>8.4121539999999992</c:v>
                </c:pt>
                <c:pt idx="1372">
                  <c:v>8.4854380000000003</c:v>
                </c:pt>
                <c:pt idx="1373">
                  <c:v>8.5617009999999993</c:v>
                </c:pt>
                <c:pt idx="1374">
                  <c:v>8.6406179999999999</c:v>
                </c:pt>
                <c:pt idx="1375">
                  <c:v>8.717492</c:v>
                </c:pt>
                <c:pt idx="1376">
                  <c:v>8.7864109999999993</c:v>
                </c:pt>
                <c:pt idx="1377">
                  <c:v>8.858257</c:v>
                </c:pt>
                <c:pt idx="1378">
                  <c:v>8.9210919999999998</c:v>
                </c:pt>
                <c:pt idx="1379">
                  <c:v>8.9830419999999993</c:v>
                </c:pt>
                <c:pt idx="1380">
                  <c:v>9.0387699999999995</c:v>
                </c:pt>
                <c:pt idx="1381">
                  <c:v>9.0982509999999994</c:v>
                </c:pt>
                <c:pt idx="1382">
                  <c:v>9.1622540000000008</c:v>
                </c:pt>
                <c:pt idx="1383">
                  <c:v>9.2315480000000001</c:v>
                </c:pt>
                <c:pt idx="1384">
                  <c:v>9.2955179999999995</c:v>
                </c:pt>
                <c:pt idx="1385">
                  <c:v>9.3664400000000008</c:v>
                </c:pt>
                <c:pt idx="1386">
                  <c:v>9.4282819999999994</c:v>
                </c:pt>
                <c:pt idx="1387">
                  <c:v>9.4889949999999992</c:v>
                </c:pt>
                <c:pt idx="1388">
                  <c:v>9.5542820000000006</c:v>
                </c:pt>
                <c:pt idx="1389">
                  <c:v>9.6175820000000005</c:v>
                </c:pt>
                <c:pt idx="1390">
                  <c:v>9.6672440000000002</c:v>
                </c:pt>
                <c:pt idx="1391">
                  <c:v>9.7263809999999999</c:v>
                </c:pt>
                <c:pt idx="1392">
                  <c:v>9.7751929999999998</c:v>
                </c:pt>
                <c:pt idx="1393">
                  <c:v>9.8288489999999999</c:v>
                </c:pt>
                <c:pt idx="1394">
                  <c:v>9.8842280000000002</c:v>
                </c:pt>
                <c:pt idx="1395">
                  <c:v>9.9434970000000007</c:v>
                </c:pt>
                <c:pt idx="1396">
                  <c:v>9.9994899999999998</c:v>
                </c:pt>
                <c:pt idx="1397">
                  <c:v>10.063791</c:v>
                </c:pt>
                <c:pt idx="1398">
                  <c:v>10.118582</c:v>
                </c:pt>
                <c:pt idx="1399">
                  <c:v>10.167498</c:v>
                </c:pt>
                <c:pt idx="1400">
                  <c:v>10.216827</c:v>
                </c:pt>
                <c:pt idx="1401">
                  <c:v>10.255334</c:v>
                </c:pt>
                <c:pt idx="1402">
                  <c:v>10.300661</c:v>
                </c:pt>
                <c:pt idx="1403">
                  <c:v>10.343594</c:v>
                </c:pt>
                <c:pt idx="1404">
                  <c:v>10.383194</c:v>
                </c:pt>
                <c:pt idx="1405">
                  <c:v>10.442906000000001</c:v>
                </c:pt>
                <c:pt idx="1406">
                  <c:v>10.492858999999999</c:v>
                </c:pt>
                <c:pt idx="1407">
                  <c:v>10.543710000000001</c:v>
                </c:pt>
                <c:pt idx="1408">
                  <c:v>10.593182000000001</c:v>
                </c:pt>
                <c:pt idx="1409">
                  <c:v>10.627977</c:v>
                </c:pt>
                <c:pt idx="1410">
                  <c:v>10.644907999999999</c:v>
                </c:pt>
                <c:pt idx="1411">
                  <c:v>10.680339999999999</c:v>
                </c:pt>
                <c:pt idx="1412">
                  <c:v>10.729689</c:v>
                </c:pt>
                <c:pt idx="1413">
                  <c:v>10.761877999999999</c:v>
                </c:pt>
                <c:pt idx="1414">
                  <c:v>10.806283000000001</c:v>
                </c:pt>
                <c:pt idx="1415">
                  <c:v>10.835722000000001</c:v>
                </c:pt>
                <c:pt idx="1416">
                  <c:v>10.872999999999999</c:v>
                </c:pt>
                <c:pt idx="1417">
                  <c:v>10.892276000000001</c:v>
                </c:pt>
                <c:pt idx="1418">
                  <c:v>10.914027000000001</c:v>
                </c:pt>
                <c:pt idx="1419">
                  <c:v>10.959887</c:v>
                </c:pt>
                <c:pt idx="1420">
                  <c:v>10.993385</c:v>
                </c:pt>
                <c:pt idx="1421">
                  <c:v>11.029363999999999</c:v>
                </c:pt>
                <c:pt idx="1422">
                  <c:v>11.086188999999999</c:v>
                </c:pt>
                <c:pt idx="1423">
                  <c:v>11.126071</c:v>
                </c:pt>
                <c:pt idx="1424">
                  <c:v>11.134871</c:v>
                </c:pt>
                <c:pt idx="1425">
                  <c:v>11.135797</c:v>
                </c:pt>
                <c:pt idx="1426">
                  <c:v>11.136903999999999</c:v>
                </c:pt>
                <c:pt idx="1427">
                  <c:v>11.146277</c:v>
                </c:pt>
                <c:pt idx="1428">
                  <c:v>11.153892000000001</c:v>
                </c:pt>
                <c:pt idx="1429">
                  <c:v>11.166066000000001</c:v>
                </c:pt>
                <c:pt idx="1430">
                  <c:v>11.214705</c:v>
                </c:pt>
                <c:pt idx="1431">
                  <c:v>11.241323</c:v>
                </c:pt>
                <c:pt idx="1432">
                  <c:v>11.265636000000001</c:v>
                </c:pt>
                <c:pt idx="1433">
                  <c:v>11.306058999999999</c:v>
                </c:pt>
                <c:pt idx="1434">
                  <c:v>11.314689</c:v>
                </c:pt>
                <c:pt idx="1435">
                  <c:v>11.302683999999999</c:v>
                </c:pt>
                <c:pt idx="1436">
                  <c:v>11.287433</c:v>
                </c:pt>
                <c:pt idx="1437">
                  <c:v>11.283645999999999</c:v>
                </c:pt>
                <c:pt idx="1438">
                  <c:v>11.294987000000001</c:v>
                </c:pt>
                <c:pt idx="1439">
                  <c:v>11.331276000000001</c:v>
                </c:pt>
                <c:pt idx="1440">
                  <c:v>11.372374000000001</c:v>
                </c:pt>
                <c:pt idx="1441">
                  <c:v>11.426237</c:v>
                </c:pt>
                <c:pt idx="1442">
                  <c:v>11.454319</c:v>
                </c:pt>
                <c:pt idx="1443">
                  <c:v>11.452328</c:v>
                </c:pt>
                <c:pt idx="1444">
                  <c:v>11.451121000000001</c:v>
                </c:pt>
                <c:pt idx="1445">
                  <c:v>11.436069</c:v>
                </c:pt>
                <c:pt idx="1446">
                  <c:v>11.411642000000001</c:v>
                </c:pt>
                <c:pt idx="1447">
                  <c:v>11.424466000000001</c:v>
                </c:pt>
                <c:pt idx="1448">
                  <c:v>11.426213000000001</c:v>
                </c:pt>
                <c:pt idx="1449">
                  <c:v>11.439277000000001</c:v>
                </c:pt>
                <c:pt idx="1450">
                  <c:v>11.455249</c:v>
                </c:pt>
                <c:pt idx="1451">
                  <c:v>11.47151</c:v>
                </c:pt>
                <c:pt idx="1452">
                  <c:v>11.457604</c:v>
                </c:pt>
                <c:pt idx="1453">
                  <c:v>11.450376</c:v>
                </c:pt>
                <c:pt idx="1454">
                  <c:v>11.434569</c:v>
                </c:pt>
                <c:pt idx="1455">
                  <c:v>11.427084000000001</c:v>
                </c:pt>
                <c:pt idx="1456">
                  <c:v>11.416919</c:v>
                </c:pt>
                <c:pt idx="1457">
                  <c:v>11.40521</c:v>
                </c:pt>
                <c:pt idx="1458">
                  <c:v>11.395255000000001</c:v>
                </c:pt>
                <c:pt idx="1459">
                  <c:v>11.372907</c:v>
                </c:pt>
                <c:pt idx="1460">
                  <c:v>11.350913</c:v>
                </c:pt>
                <c:pt idx="1461">
                  <c:v>11.358317</c:v>
                </c:pt>
                <c:pt idx="1462">
                  <c:v>11.344008000000001</c:v>
                </c:pt>
                <c:pt idx="1463">
                  <c:v>11.31851</c:v>
                </c:pt>
                <c:pt idx="1464">
                  <c:v>11.302125</c:v>
                </c:pt>
                <c:pt idx="1465">
                  <c:v>11.308052</c:v>
                </c:pt>
                <c:pt idx="1466">
                  <c:v>11.305232999999999</c:v>
                </c:pt>
                <c:pt idx="1467">
                  <c:v>11.299723</c:v>
                </c:pt>
                <c:pt idx="1468">
                  <c:v>11.290571999999999</c:v>
                </c:pt>
                <c:pt idx="1469">
                  <c:v>11.287228000000001</c:v>
                </c:pt>
                <c:pt idx="1470">
                  <c:v>11.272176</c:v>
                </c:pt>
                <c:pt idx="1471">
                  <c:v>11.268297</c:v>
                </c:pt>
                <c:pt idx="1472">
                  <c:v>11.246193</c:v>
                </c:pt>
                <c:pt idx="1473">
                  <c:v>11.220323</c:v>
                </c:pt>
                <c:pt idx="1474">
                  <c:v>11.190242</c:v>
                </c:pt>
                <c:pt idx="1475">
                  <c:v>11.164236000000001</c:v>
                </c:pt>
                <c:pt idx="1476">
                  <c:v>11.128215000000001</c:v>
                </c:pt>
                <c:pt idx="1477">
                  <c:v>11.106097999999999</c:v>
                </c:pt>
                <c:pt idx="1478">
                  <c:v>11.044598000000001</c:v>
                </c:pt>
                <c:pt idx="1479">
                  <c:v>11.008362999999999</c:v>
                </c:pt>
                <c:pt idx="1480">
                  <c:v>10.982486</c:v>
                </c:pt>
                <c:pt idx="1481">
                  <c:v>10.956477</c:v>
                </c:pt>
                <c:pt idx="1482">
                  <c:v>10.948418</c:v>
                </c:pt>
                <c:pt idx="1483">
                  <c:v>10.969903</c:v>
                </c:pt>
                <c:pt idx="1484">
                  <c:v>10.945131</c:v>
                </c:pt>
                <c:pt idx="1485">
                  <c:v>10.930797</c:v>
                </c:pt>
                <c:pt idx="1486">
                  <c:v>10.881425</c:v>
                </c:pt>
                <c:pt idx="1487">
                  <c:v>10.822104</c:v>
                </c:pt>
                <c:pt idx="1488">
                  <c:v>10.755477000000001</c:v>
                </c:pt>
                <c:pt idx="1489">
                  <c:v>10.696121</c:v>
                </c:pt>
                <c:pt idx="1490">
                  <c:v>10.659459999999999</c:v>
                </c:pt>
                <c:pt idx="1491">
                  <c:v>10.64292</c:v>
                </c:pt>
                <c:pt idx="1492">
                  <c:v>10.59972</c:v>
                </c:pt>
                <c:pt idx="1493">
                  <c:v>10.567727</c:v>
                </c:pt>
                <c:pt idx="1494">
                  <c:v>10.542191000000001</c:v>
                </c:pt>
                <c:pt idx="1495">
                  <c:v>10.508533999999999</c:v>
                </c:pt>
                <c:pt idx="1496">
                  <c:v>10.471114999999999</c:v>
                </c:pt>
                <c:pt idx="1497">
                  <c:v>10.472725000000001</c:v>
                </c:pt>
                <c:pt idx="1498">
                  <c:v>10.428053999999999</c:v>
                </c:pt>
                <c:pt idx="1499">
                  <c:v>10.385446</c:v>
                </c:pt>
                <c:pt idx="1500">
                  <c:v>10.331543</c:v>
                </c:pt>
                <c:pt idx="1501">
                  <c:v>10.296094999999999</c:v>
                </c:pt>
                <c:pt idx="1502">
                  <c:v>10.241913</c:v>
                </c:pt>
                <c:pt idx="1503">
                  <c:v>10.166791</c:v>
                </c:pt>
                <c:pt idx="1504">
                  <c:v>10.112041</c:v>
                </c:pt>
                <c:pt idx="1505">
                  <c:v>10.074396999999999</c:v>
                </c:pt>
                <c:pt idx="1506">
                  <c:v>10.043146</c:v>
                </c:pt>
                <c:pt idx="1507">
                  <c:v>10.000705999999999</c:v>
                </c:pt>
                <c:pt idx="1508">
                  <c:v>9.9754570000000005</c:v>
                </c:pt>
                <c:pt idx="1509">
                  <c:v>9.9182699999999997</c:v>
                </c:pt>
                <c:pt idx="1510">
                  <c:v>9.8749660000000006</c:v>
                </c:pt>
                <c:pt idx="1511">
                  <c:v>9.8360760000000003</c:v>
                </c:pt>
                <c:pt idx="1512">
                  <c:v>9.7676700000000007</c:v>
                </c:pt>
                <c:pt idx="1513">
                  <c:v>9.6953320000000005</c:v>
                </c:pt>
                <c:pt idx="1514">
                  <c:v>9.6238659999999996</c:v>
                </c:pt>
                <c:pt idx="1515">
                  <c:v>9.5909739999999992</c:v>
                </c:pt>
                <c:pt idx="1516">
                  <c:v>9.5679429999999996</c:v>
                </c:pt>
                <c:pt idx="1517">
                  <c:v>9.5327590000000004</c:v>
                </c:pt>
                <c:pt idx="1518">
                  <c:v>9.4768709999999992</c:v>
                </c:pt>
                <c:pt idx="1519">
                  <c:v>9.4519769999999994</c:v>
                </c:pt>
                <c:pt idx="1520">
                  <c:v>9.4225879999999993</c:v>
                </c:pt>
                <c:pt idx="1521">
                  <c:v>9.3726050000000001</c:v>
                </c:pt>
                <c:pt idx="1522">
                  <c:v>9.3244570000000007</c:v>
                </c:pt>
                <c:pt idx="1523">
                  <c:v>9.2404869999999999</c:v>
                </c:pt>
                <c:pt idx="1524">
                  <c:v>9.1668439999999993</c:v>
                </c:pt>
                <c:pt idx="1525">
                  <c:v>9.1298519999999996</c:v>
                </c:pt>
                <c:pt idx="1526">
                  <c:v>9.0763130000000007</c:v>
                </c:pt>
                <c:pt idx="1527">
                  <c:v>9.0330960000000005</c:v>
                </c:pt>
                <c:pt idx="1528">
                  <c:v>8.9822670000000002</c:v>
                </c:pt>
                <c:pt idx="1529">
                  <c:v>8.928096</c:v>
                </c:pt>
                <c:pt idx="1530">
                  <c:v>8.8661700000000003</c:v>
                </c:pt>
                <c:pt idx="1531">
                  <c:v>8.8120419999999999</c:v>
                </c:pt>
                <c:pt idx="1532">
                  <c:v>8.7406380000000006</c:v>
                </c:pt>
                <c:pt idx="1533">
                  <c:v>8.6833010000000002</c:v>
                </c:pt>
                <c:pt idx="1534">
                  <c:v>8.6219450000000002</c:v>
                </c:pt>
                <c:pt idx="1535">
                  <c:v>8.5769179999999992</c:v>
                </c:pt>
                <c:pt idx="1536">
                  <c:v>8.5422750000000001</c:v>
                </c:pt>
                <c:pt idx="1537">
                  <c:v>8.4999099999999999</c:v>
                </c:pt>
                <c:pt idx="1538">
                  <c:v>8.4190100000000001</c:v>
                </c:pt>
                <c:pt idx="1539">
                  <c:v>8.3657620000000001</c:v>
                </c:pt>
                <c:pt idx="1540">
                  <c:v>8.2992270000000001</c:v>
                </c:pt>
                <c:pt idx="1541">
                  <c:v>8.2213860000000007</c:v>
                </c:pt>
                <c:pt idx="1542">
                  <c:v>8.1559480000000004</c:v>
                </c:pt>
                <c:pt idx="1543">
                  <c:v>8.0943149999999999</c:v>
                </c:pt>
                <c:pt idx="1544">
                  <c:v>8.0261910000000007</c:v>
                </c:pt>
                <c:pt idx="1545">
                  <c:v>7.9708189999999997</c:v>
                </c:pt>
                <c:pt idx="1546">
                  <c:v>7.922701</c:v>
                </c:pt>
                <c:pt idx="1547">
                  <c:v>7.8685710000000002</c:v>
                </c:pt>
                <c:pt idx="1548">
                  <c:v>7.8123560000000003</c:v>
                </c:pt>
                <c:pt idx="1549">
                  <c:v>7.754988</c:v>
                </c:pt>
                <c:pt idx="1550">
                  <c:v>7.7016929999999997</c:v>
                </c:pt>
                <c:pt idx="1551">
                  <c:v>7.632924</c:v>
                </c:pt>
                <c:pt idx="1552">
                  <c:v>7.5551079999999997</c:v>
                </c:pt>
                <c:pt idx="1553">
                  <c:v>7.5080559999999998</c:v>
                </c:pt>
                <c:pt idx="1554">
                  <c:v>7.4630159999999997</c:v>
                </c:pt>
                <c:pt idx="1555">
                  <c:v>7.4062190000000001</c:v>
                </c:pt>
                <c:pt idx="1556">
                  <c:v>7.3596490000000001</c:v>
                </c:pt>
                <c:pt idx="1557">
                  <c:v>7.2988419999999996</c:v>
                </c:pt>
                <c:pt idx="1558">
                  <c:v>7.2645770000000001</c:v>
                </c:pt>
                <c:pt idx="1559">
                  <c:v>7.2056570000000004</c:v>
                </c:pt>
                <c:pt idx="1560">
                  <c:v>7.1533689999999996</c:v>
                </c:pt>
                <c:pt idx="1561">
                  <c:v>7.0754539999999997</c:v>
                </c:pt>
                <c:pt idx="1562">
                  <c:v>7.0007440000000001</c:v>
                </c:pt>
                <c:pt idx="1563">
                  <c:v>6.936261</c:v>
                </c:pt>
                <c:pt idx="1564">
                  <c:v>6.8798399999999997</c:v>
                </c:pt>
                <c:pt idx="1565">
                  <c:v>6.8164499999999997</c:v>
                </c:pt>
                <c:pt idx="1566">
                  <c:v>6.7576270000000003</c:v>
                </c:pt>
                <c:pt idx="1567">
                  <c:v>6.7050419999999997</c:v>
                </c:pt>
                <c:pt idx="1568">
                  <c:v>6.6573510000000002</c:v>
                </c:pt>
                <c:pt idx="1569">
                  <c:v>6.612457</c:v>
                </c:pt>
                <c:pt idx="1570">
                  <c:v>6.5669339999999998</c:v>
                </c:pt>
                <c:pt idx="1571">
                  <c:v>6.495984</c:v>
                </c:pt>
                <c:pt idx="1572">
                  <c:v>6.4406759999999998</c:v>
                </c:pt>
                <c:pt idx="1573">
                  <c:v>6.3684979999999998</c:v>
                </c:pt>
                <c:pt idx="1574">
                  <c:v>6.3128479999999998</c:v>
                </c:pt>
                <c:pt idx="1575">
                  <c:v>6.2490449999999997</c:v>
                </c:pt>
                <c:pt idx="1576">
                  <c:v>6.1914709999999999</c:v>
                </c:pt>
                <c:pt idx="1577">
                  <c:v>6.1356390000000003</c:v>
                </c:pt>
                <c:pt idx="1578">
                  <c:v>6.0790769999999998</c:v>
                </c:pt>
                <c:pt idx="1579">
                  <c:v>6.017773</c:v>
                </c:pt>
                <c:pt idx="1580">
                  <c:v>5.9506410000000001</c:v>
                </c:pt>
                <c:pt idx="1581">
                  <c:v>5.903378</c:v>
                </c:pt>
                <c:pt idx="1582">
                  <c:v>5.8591430000000004</c:v>
                </c:pt>
                <c:pt idx="1583">
                  <c:v>5.8102470000000004</c:v>
                </c:pt>
                <c:pt idx="1584">
                  <c:v>5.7793210000000004</c:v>
                </c:pt>
                <c:pt idx="1585">
                  <c:v>5.743169</c:v>
                </c:pt>
                <c:pt idx="1586">
                  <c:v>5.6887530000000002</c:v>
                </c:pt>
                <c:pt idx="1587">
                  <c:v>5.6270439999999997</c:v>
                </c:pt>
                <c:pt idx="1588">
                  <c:v>5.5674910000000004</c:v>
                </c:pt>
                <c:pt idx="1589">
                  <c:v>5.5054059999999998</c:v>
                </c:pt>
                <c:pt idx="1590">
                  <c:v>5.4487189999999996</c:v>
                </c:pt>
                <c:pt idx="1591">
                  <c:v>5.3989399999999996</c:v>
                </c:pt>
                <c:pt idx="1592">
                  <c:v>5.3548999999999998</c:v>
                </c:pt>
                <c:pt idx="1593">
                  <c:v>5.3086580000000003</c:v>
                </c:pt>
                <c:pt idx="1594">
                  <c:v>5.2585329999999999</c:v>
                </c:pt>
                <c:pt idx="1595">
                  <c:v>5.2219119999999997</c:v>
                </c:pt>
                <c:pt idx="1596">
                  <c:v>5.1739639999999998</c:v>
                </c:pt>
                <c:pt idx="1597">
                  <c:v>5.1215869999999999</c:v>
                </c:pt>
                <c:pt idx="1598">
                  <c:v>5.0717489999999996</c:v>
                </c:pt>
                <c:pt idx="1599">
                  <c:v>5.024432</c:v>
                </c:pt>
                <c:pt idx="1600">
                  <c:v>4.9721659999999996</c:v>
                </c:pt>
                <c:pt idx="1601">
                  <c:v>4.9220870000000003</c:v>
                </c:pt>
                <c:pt idx="1602">
                  <c:v>4.8740790000000001</c:v>
                </c:pt>
                <c:pt idx="1603">
                  <c:v>4.8277460000000003</c:v>
                </c:pt>
                <c:pt idx="1604">
                  <c:v>4.7825920000000002</c:v>
                </c:pt>
                <c:pt idx="1605">
                  <c:v>4.7404219999999997</c:v>
                </c:pt>
                <c:pt idx="1606">
                  <c:v>4.7001590000000002</c:v>
                </c:pt>
                <c:pt idx="1607">
                  <c:v>4.6578920000000004</c:v>
                </c:pt>
                <c:pt idx="1608">
                  <c:v>4.6162859999999997</c:v>
                </c:pt>
                <c:pt idx="1609">
                  <c:v>4.5749209999999998</c:v>
                </c:pt>
                <c:pt idx="1610">
                  <c:v>4.5334709999999996</c:v>
                </c:pt>
                <c:pt idx="1611">
                  <c:v>4.4927380000000001</c:v>
                </c:pt>
                <c:pt idx="1612">
                  <c:v>4.4522339999999998</c:v>
                </c:pt>
                <c:pt idx="1613">
                  <c:v>4.4133899999999997</c:v>
                </c:pt>
                <c:pt idx="1614">
                  <c:v>4.3763069999999997</c:v>
                </c:pt>
                <c:pt idx="1615">
                  <c:v>4.3394560000000002</c:v>
                </c:pt>
                <c:pt idx="1616">
                  <c:v>4.3040219999999998</c:v>
                </c:pt>
                <c:pt idx="1617">
                  <c:v>4.2695460000000001</c:v>
                </c:pt>
                <c:pt idx="1618">
                  <c:v>4.2343330000000003</c:v>
                </c:pt>
                <c:pt idx="1619">
                  <c:v>4.2003789999999999</c:v>
                </c:pt>
                <c:pt idx="1620">
                  <c:v>4.1602759999999996</c:v>
                </c:pt>
                <c:pt idx="1621">
                  <c:v>4.1211440000000001</c:v>
                </c:pt>
                <c:pt idx="1622">
                  <c:v>4.0833979999999999</c:v>
                </c:pt>
                <c:pt idx="1623">
                  <c:v>4.0477129999999999</c:v>
                </c:pt>
                <c:pt idx="1624">
                  <c:v>4.0171669999999997</c:v>
                </c:pt>
                <c:pt idx="1625">
                  <c:v>3.9812409999999998</c:v>
                </c:pt>
                <c:pt idx="1626">
                  <c:v>3.9512429999999998</c:v>
                </c:pt>
                <c:pt idx="1627">
                  <c:v>3.9269029999999998</c:v>
                </c:pt>
                <c:pt idx="1628">
                  <c:v>3.9002840000000001</c:v>
                </c:pt>
                <c:pt idx="1629">
                  <c:v>3.8758629999999998</c:v>
                </c:pt>
                <c:pt idx="1630">
                  <c:v>3.844929</c:v>
                </c:pt>
                <c:pt idx="1631">
                  <c:v>3.8190400000000002</c:v>
                </c:pt>
                <c:pt idx="1632">
                  <c:v>3.7873709999999998</c:v>
                </c:pt>
                <c:pt idx="1633">
                  <c:v>3.762689</c:v>
                </c:pt>
                <c:pt idx="1634">
                  <c:v>3.7353960000000002</c:v>
                </c:pt>
                <c:pt idx="1635">
                  <c:v>3.7164470000000001</c:v>
                </c:pt>
                <c:pt idx="1636">
                  <c:v>3.6986370000000002</c:v>
                </c:pt>
                <c:pt idx="1637">
                  <c:v>3.67441</c:v>
                </c:pt>
                <c:pt idx="1638">
                  <c:v>3.6605859999999999</c:v>
                </c:pt>
                <c:pt idx="1639">
                  <c:v>3.6403810000000001</c:v>
                </c:pt>
                <c:pt idx="1640">
                  <c:v>3.606884</c:v>
                </c:pt>
                <c:pt idx="1641">
                  <c:v>3.582586</c:v>
                </c:pt>
                <c:pt idx="1642">
                  <c:v>3.5586720000000001</c:v>
                </c:pt>
                <c:pt idx="1643">
                  <c:v>3.5352830000000002</c:v>
                </c:pt>
                <c:pt idx="1644">
                  <c:v>3.515774</c:v>
                </c:pt>
                <c:pt idx="1645">
                  <c:v>3.5140129999999998</c:v>
                </c:pt>
                <c:pt idx="1646">
                  <c:v>3.515066</c:v>
                </c:pt>
                <c:pt idx="1647">
                  <c:v>3.5117600000000002</c:v>
                </c:pt>
                <c:pt idx="1648">
                  <c:v>3.5008219999999999</c:v>
                </c:pt>
                <c:pt idx="1649">
                  <c:v>3.502818</c:v>
                </c:pt>
                <c:pt idx="1650">
                  <c:v>3.4928140000000001</c:v>
                </c:pt>
                <c:pt idx="1651">
                  <c:v>3.4873319999999999</c:v>
                </c:pt>
                <c:pt idx="1652">
                  <c:v>3.479981</c:v>
                </c:pt>
                <c:pt idx="1653">
                  <c:v>3.4756909999999999</c:v>
                </c:pt>
                <c:pt idx="1654">
                  <c:v>3.455924</c:v>
                </c:pt>
                <c:pt idx="1655">
                  <c:v>3.4338500000000001</c:v>
                </c:pt>
                <c:pt idx="1656">
                  <c:v>3.4095219999999999</c:v>
                </c:pt>
                <c:pt idx="1657">
                  <c:v>3.3898700000000002</c:v>
                </c:pt>
                <c:pt idx="1658">
                  <c:v>3.368547</c:v>
                </c:pt>
                <c:pt idx="1659">
                  <c:v>3.3619870000000001</c:v>
                </c:pt>
                <c:pt idx="1660">
                  <c:v>3.3705989999999999</c:v>
                </c:pt>
                <c:pt idx="1661">
                  <c:v>3.3803529999999999</c:v>
                </c:pt>
                <c:pt idx="1662">
                  <c:v>3.379985</c:v>
                </c:pt>
                <c:pt idx="1663">
                  <c:v>3.3864879999999999</c:v>
                </c:pt>
                <c:pt idx="1664">
                  <c:v>3.3637640000000002</c:v>
                </c:pt>
                <c:pt idx="1665">
                  <c:v>3.3515090000000001</c:v>
                </c:pt>
                <c:pt idx="1666">
                  <c:v>3.3304580000000001</c:v>
                </c:pt>
                <c:pt idx="1667">
                  <c:v>3.3433109999999999</c:v>
                </c:pt>
                <c:pt idx="1668">
                  <c:v>3.369068</c:v>
                </c:pt>
                <c:pt idx="1669">
                  <c:v>3.3956219999999999</c:v>
                </c:pt>
                <c:pt idx="1670">
                  <c:v>3.386415</c:v>
                </c:pt>
                <c:pt idx="1671">
                  <c:v>3.3907219999999998</c:v>
                </c:pt>
                <c:pt idx="1672">
                  <c:v>3.370822</c:v>
                </c:pt>
                <c:pt idx="1673">
                  <c:v>3.359985</c:v>
                </c:pt>
                <c:pt idx="1674">
                  <c:v>3.349539</c:v>
                </c:pt>
                <c:pt idx="1675">
                  <c:v>3.3538610000000002</c:v>
                </c:pt>
                <c:pt idx="1676">
                  <c:v>3.3709630000000002</c:v>
                </c:pt>
                <c:pt idx="1677">
                  <c:v>3.406574</c:v>
                </c:pt>
                <c:pt idx="1678">
                  <c:v>3.4327390000000002</c:v>
                </c:pt>
                <c:pt idx="1679">
                  <c:v>3.4546380000000001</c:v>
                </c:pt>
                <c:pt idx="1680">
                  <c:v>3.4653049999999999</c:v>
                </c:pt>
                <c:pt idx="1681">
                  <c:v>3.457935</c:v>
                </c:pt>
                <c:pt idx="1682">
                  <c:v>3.4628950000000001</c:v>
                </c:pt>
                <c:pt idx="1683">
                  <c:v>3.4722789999999999</c:v>
                </c:pt>
                <c:pt idx="1684">
                  <c:v>3.4657019999999998</c:v>
                </c:pt>
                <c:pt idx="1685">
                  <c:v>3.485115</c:v>
                </c:pt>
                <c:pt idx="1686">
                  <c:v>3.5062929999999999</c:v>
                </c:pt>
                <c:pt idx="1687">
                  <c:v>3.5423260000000001</c:v>
                </c:pt>
                <c:pt idx="1688">
                  <c:v>3.5644629999999999</c:v>
                </c:pt>
                <c:pt idx="1689">
                  <c:v>3.6111650000000002</c:v>
                </c:pt>
                <c:pt idx="1690">
                  <c:v>3.6624669999999999</c:v>
                </c:pt>
                <c:pt idx="1691">
                  <c:v>3.6873800000000001</c:v>
                </c:pt>
                <c:pt idx="1692">
                  <c:v>3.6859999999999999</c:v>
                </c:pt>
                <c:pt idx="1693">
                  <c:v>3.6602039999999998</c:v>
                </c:pt>
                <c:pt idx="1694">
                  <c:v>3.6570909999999999</c:v>
                </c:pt>
                <c:pt idx="1695">
                  <c:v>3.6614140000000002</c:v>
                </c:pt>
                <c:pt idx="1696">
                  <c:v>3.7010700000000001</c:v>
                </c:pt>
                <c:pt idx="1697">
                  <c:v>3.7436219999999998</c:v>
                </c:pt>
                <c:pt idx="1698">
                  <c:v>3.7803179999999998</c:v>
                </c:pt>
                <c:pt idx="1699">
                  <c:v>3.8293569999999999</c:v>
                </c:pt>
                <c:pt idx="1700">
                  <c:v>3.8744540000000001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EAA-4293-9B4C-D12748074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800"/>
          <c:min val="4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ajorUnit val="100"/>
        <c:minorUnit val="10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R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80344286773524498"/>
          <c:y val="8.0415970254937907E-2"/>
          <c:w val="0.11503149198382283"/>
          <c:h val="0.13847497872703224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'TFVM-532'!$B$2</c:f>
              <c:strCache>
                <c:ptCount val="1"/>
                <c:pt idx="0">
                  <c:v> 0°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'TFVM-532'!$A$4:$A$1804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</c:numCache>
            </c:numRef>
          </c:xVal>
          <c:yVal>
            <c:numRef>
              <c:f>'TFVM-532'!$B$4:$B$1804</c:f>
              <c:numCache>
                <c:formatCode>General</c:formatCode>
                <c:ptCount val="1801"/>
                <c:pt idx="0">
                  <c:v>83.919988000000004</c:v>
                </c:pt>
                <c:pt idx="1">
                  <c:v>84.861918000000003</c:v>
                </c:pt>
                <c:pt idx="2">
                  <c:v>83.909119000000004</c:v>
                </c:pt>
                <c:pt idx="3">
                  <c:v>80.940220999999994</c:v>
                </c:pt>
                <c:pt idx="4">
                  <c:v>75.124414999999999</c:v>
                </c:pt>
                <c:pt idx="5">
                  <c:v>65.027212000000006</c:v>
                </c:pt>
                <c:pt idx="6">
                  <c:v>49.592582</c:v>
                </c:pt>
                <c:pt idx="7">
                  <c:v>31.318937999999999</c:v>
                </c:pt>
                <c:pt idx="8">
                  <c:v>17.221243000000001</c:v>
                </c:pt>
                <c:pt idx="9">
                  <c:v>10.444751</c:v>
                </c:pt>
                <c:pt idx="10">
                  <c:v>7.4730559999999997</c:v>
                </c:pt>
                <c:pt idx="11">
                  <c:v>5.0427489999999997</c:v>
                </c:pt>
                <c:pt idx="12">
                  <c:v>2.926282</c:v>
                </c:pt>
                <c:pt idx="13">
                  <c:v>1.987393</c:v>
                </c:pt>
                <c:pt idx="14">
                  <c:v>2.489773</c:v>
                </c:pt>
                <c:pt idx="15">
                  <c:v>3.6006360000000002</c:v>
                </c:pt>
                <c:pt idx="16">
                  <c:v>4.3209879999999998</c:v>
                </c:pt>
                <c:pt idx="17">
                  <c:v>4.3055620000000001</c:v>
                </c:pt>
                <c:pt idx="18">
                  <c:v>3.9524170000000001</c:v>
                </c:pt>
                <c:pt idx="19">
                  <c:v>3.9351500000000001</c:v>
                </c:pt>
                <c:pt idx="20">
                  <c:v>4.6212140000000002</c:v>
                </c:pt>
                <c:pt idx="21">
                  <c:v>5.7356879999999997</c:v>
                </c:pt>
                <c:pt idx="22">
                  <c:v>6.5705980000000004</c:v>
                </c:pt>
                <c:pt idx="23">
                  <c:v>6.5510089999999996</c:v>
                </c:pt>
                <c:pt idx="24">
                  <c:v>5.535399</c:v>
                </c:pt>
                <c:pt idx="25">
                  <c:v>4.0265389999999996</c:v>
                </c:pt>
                <c:pt idx="26">
                  <c:v>3.0175550000000002</c:v>
                </c:pt>
                <c:pt idx="27">
                  <c:v>3.2638090000000002</c:v>
                </c:pt>
                <c:pt idx="28">
                  <c:v>4.7080299999999999</c:v>
                </c:pt>
                <c:pt idx="29">
                  <c:v>6.5811700000000002</c:v>
                </c:pt>
                <c:pt idx="30">
                  <c:v>7.912293</c:v>
                </c:pt>
                <c:pt idx="31">
                  <c:v>8.0440679999999993</c:v>
                </c:pt>
                <c:pt idx="32">
                  <c:v>6.9903919999999999</c:v>
                </c:pt>
                <c:pt idx="33">
                  <c:v>5.0782080000000001</c:v>
                </c:pt>
                <c:pt idx="34">
                  <c:v>3.160021</c:v>
                </c:pt>
                <c:pt idx="35">
                  <c:v>2.1437390000000001</c:v>
                </c:pt>
                <c:pt idx="36">
                  <c:v>2.5371510000000002</c:v>
                </c:pt>
                <c:pt idx="37">
                  <c:v>4.0027400000000002</c:v>
                </c:pt>
                <c:pt idx="38">
                  <c:v>5.9918519999999997</c:v>
                </c:pt>
                <c:pt idx="39">
                  <c:v>7.7891190000000003</c:v>
                </c:pt>
                <c:pt idx="40">
                  <c:v>8.7235619999999994</c:v>
                </c:pt>
                <c:pt idx="41">
                  <c:v>8.5434959999999993</c:v>
                </c:pt>
                <c:pt idx="42">
                  <c:v>7.2850989999999998</c:v>
                </c:pt>
                <c:pt idx="43">
                  <c:v>5.3282629999999997</c:v>
                </c:pt>
                <c:pt idx="44">
                  <c:v>3.2463609999999998</c:v>
                </c:pt>
                <c:pt idx="45">
                  <c:v>1.727954</c:v>
                </c:pt>
                <c:pt idx="46">
                  <c:v>1.2649889999999999</c:v>
                </c:pt>
                <c:pt idx="47">
                  <c:v>2.0077219999999998</c:v>
                </c:pt>
                <c:pt idx="48">
                  <c:v>3.6743760000000001</c:v>
                </c:pt>
                <c:pt idx="49">
                  <c:v>5.6655540000000002</c:v>
                </c:pt>
                <c:pt idx="50">
                  <c:v>7.3639729999999997</c:v>
                </c:pt>
                <c:pt idx="51">
                  <c:v>8.2887649999999997</c:v>
                </c:pt>
                <c:pt idx="52">
                  <c:v>8.2011029999999998</c:v>
                </c:pt>
                <c:pt idx="53">
                  <c:v>7.146833</c:v>
                </c:pt>
                <c:pt idx="54">
                  <c:v>5.3905139999999996</c:v>
                </c:pt>
                <c:pt idx="55">
                  <c:v>3.3680870000000001</c:v>
                </c:pt>
                <c:pt idx="56">
                  <c:v>1.616379</c:v>
                </c:pt>
                <c:pt idx="57">
                  <c:v>0.63443700000000003</c:v>
                </c:pt>
                <c:pt idx="58">
                  <c:v>0.70923999999999998</c:v>
                </c:pt>
                <c:pt idx="59">
                  <c:v>1.779666</c:v>
                </c:pt>
                <c:pt idx="60">
                  <c:v>3.4832839999999998</c:v>
                </c:pt>
                <c:pt idx="61">
                  <c:v>5.327788</c:v>
                </c:pt>
                <c:pt idx="62">
                  <c:v>6.813841</c:v>
                </c:pt>
                <c:pt idx="63">
                  <c:v>7.607011</c:v>
                </c:pt>
                <c:pt idx="64">
                  <c:v>7.5793679999999997</c:v>
                </c:pt>
                <c:pt idx="65">
                  <c:v>6.7222169999999997</c:v>
                </c:pt>
                <c:pt idx="66">
                  <c:v>5.2210669999999997</c:v>
                </c:pt>
                <c:pt idx="67">
                  <c:v>3.398806</c:v>
                </c:pt>
                <c:pt idx="68">
                  <c:v>1.6733910000000001</c:v>
                </c:pt>
                <c:pt idx="69">
                  <c:v>0.466561</c:v>
                </c:pt>
                <c:pt idx="70">
                  <c:v>7.7454999999999996E-2</c:v>
                </c:pt>
                <c:pt idx="71">
                  <c:v>0.57350400000000001</c:v>
                </c:pt>
                <c:pt idx="72">
                  <c:v>1.7889710000000001</c:v>
                </c:pt>
                <c:pt idx="73">
                  <c:v>3.3655490000000001</c:v>
                </c:pt>
                <c:pt idx="74">
                  <c:v>4.8909890000000003</c:v>
                </c:pt>
                <c:pt idx="75">
                  <c:v>6.0763429999999996</c:v>
                </c:pt>
                <c:pt idx="76">
                  <c:v>6.7111859999999997</c:v>
                </c:pt>
                <c:pt idx="77">
                  <c:v>6.7058989999999996</c:v>
                </c:pt>
                <c:pt idx="78">
                  <c:v>6.0814159999999999</c:v>
                </c:pt>
                <c:pt idx="79">
                  <c:v>4.9554499999999999</c:v>
                </c:pt>
                <c:pt idx="80">
                  <c:v>3.5396740000000002</c:v>
                </c:pt>
                <c:pt idx="81">
                  <c:v>2.1001289999999999</c:v>
                </c:pt>
                <c:pt idx="82">
                  <c:v>0.90974999999999995</c:v>
                </c:pt>
                <c:pt idx="83">
                  <c:v>0.20616000000000001</c:v>
                </c:pt>
                <c:pt idx="84">
                  <c:v>0.118848</c:v>
                </c:pt>
                <c:pt idx="85">
                  <c:v>0.62920500000000001</c:v>
                </c:pt>
                <c:pt idx="86">
                  <c:v>1.5982529999999999</c:v>
                </c:pt>
                <c:pt idx="87">
                  <c:v>2.7932570000000001</c:v>
                </c:pt>
                <c:pt idx="88">
                  <c:v>3.9797189999999998</c:v>
                </c:pt>
                <c:pt idx="89">
                  <c:v>4.9472940000000003</c:v>
                </c:pt>
                <c:pt idx="90">
                  <c:v>5.5576290000000004</c:v>
                </c:pt>
                <c:pt idx="91">
                  <c:v>5.7288649999999999</c:v>
                </c:pt>
                <c:pt idx="92">
                  <c:v>5.4609240000000003</c:v>
                </c:pt>
                <c:pt idx="93">
                  <c:v>4.8106229999999996</c:v>
                </c:pt>
                <c:pt idx="94">
                  <c:v>3.9036089999999999</c:v>
                </c:pt>
                <c:pt idx="95">
                  <c:v>2.899826</c:v>
                </c:pt>
                <c:pt idx="96">
                  <c:v>1.969638</c:v>
                </c:pt>
                <c:pt idx="97">
                  <c:v>1.2672270000000001</c:v>
                </c:pt>
                <c:pt idx="98">
                  <c:v>0.900698</c:v>
                </c:pt>
                <c:pt idx="99">
                  <c:v>0.90814700000000004</c:v>
                </c:pt>
                <c:pt idx="100">
                  <c:v>1.2466090000000001</c:v>
                </c:pt>
                <c:pt idx="101">
                  <c:v>1.82829</c:v>
                </c:pt>
                <c:pt idx="102">
                  <c:v>2.5430929999999998</c:v>
                </c:pt>
                <c:pt idx="103">
                  <c:v>3.26315</c:v>
                </c:pt>
                <c:pt idx="104">
                  <c:v>3.8869660000000001</c:v>
                </c:pt>
                <c:pt idx="105">
                  <c:v>4.3472299999999997</c:v>
                </c:pt>
                <c:pt idx="106">
                  <c:v>4.6071049999999998</c:v>
                </c:pt>
                <c:pt idx="107">
                  <c:v>4.6573159999999998</c:v>
                </c:pt>
                <c:pt idx="108">
                  <c:v>4.5277630000000002</c:v>
                </c:pt>
                <c:pt idx="109">
                  <c:v>4.2724019999999996</c:v>
                </c:pt>
                <c:pt idx="110">
                  <c:v>3.9483739999999998</c:v>
                </c:pt>
                <c:pt idx="111">
                  <c:v>3.617928</c:v>
                </c:pt>
                <c:pt idx="112">
                  <c:v>3.3352710000000001</c:v>
                </c:pt>
                <c:pt idx="113">
                  <c:v>3.1329660000000001</c:v>
                </c:pt>
                <c:pt idx="114">
                  <c:v>3.024689</c:v>
                </c:pt>
                <c:pt idx="115">
                  <c:v>3.0013519999999998</c:v>
                </c:pt>
                <c:pt idx="116">
                  <c:v>3.0421049999999998</c:v>
                </c:pt>
                <c:pt idx="117">
                  <c:v>3.1130209999999998</c:v>
                </c:pt>
                <c:pt idx="118">
                  <c:v>3.1875100000000001</c:v>
                </c:pt>
                <c:pt idx="119">
                  <c:v>3.25142</c:v>
                </c:pt>
                <c:pt idx="120">
                  <c:v>3.304103</c:v>
                </c:pt>
                <c:pt idx="121">
                  <c:v>3.359524</c:v>
                </c:pt>
                <c:pt idx="122">
                  <c:v>3.4484439999999998</c:v>
                </c:pt>
                <c:pt idx="123">
                  <c:v>3.6104210000000001</c:v>
                </c:pt>
                <c:pt idx="124">
                  <c:v>3.8753359999999999</c:v>
                </c:pt>
                <c:pt idx="125">
                  <c:v>4.2676309999999997</c:v>
                </c:pt>
                <c:pt idx="126">
                  <c:v>4.7816549999999998</c:v>
                </c:pt>
                <c:pt idx="127">
                  <c:v>5.3822089999999996</c:v>
                </c:pt>
                <c:pt idx="128">
                  <c:v>6.0180449999999999</c:v>
                </c:pt>
                <c:pt idx="129">
                  <c:v>6.6179319999999997</c:v>
                </c:pt>
                <c:pt idx="130">
                  <c:v>7.1053269999999999</c:v>
                </c:pt>
                <c:pt idx="131">
                  <c:v>7.4097710000000001</c:v>
                </c:pt>
                <c:pt idx="132">
                  <c:v>7.4725739999999998</c:v>
                </c:pt>
                <c:pt idx="133">
                  <c:v>7.2571690000000002</c:v>
                </c:pt>
                <c:pt idx="134">
                  <c:v>6.7589699999999997</c:v>
                </c:pt>
                <c:pt idx="135">
                  <c:v>6.011514</c:v>
                </c:pt>
                <c:pt idx="136">
                  <c:v>5.0927680000000004</c:v>
                </c:pt>
                <c:pt idx="137">
                  <c:v>4.1226159999999998</c:v>
                </c:pt>
                <c:pt idx="138">
                  <c:v>3.2558379999999998</c:v>
                </c:pt>
                <c:pt idx="139">
                  <c:v>2.6657039999999999</c:v>
                </c:pt>
                <c:pt idx="140">
                  <c:v>2.5156480000000001</c:v>
                </c:pt>
                <c:pt idx="141">
                  <c:v>2.9204780000000001</c:v>
                </c:pt>
                <c:pt idx="142">
                  <c:v>3.9231120000000002</c:v>
                </c:pt>
                <c:pt idx="143">
                  <c:v>5.4706549999999998</c:v>
                </c:pt>
                <c:pt idx="144">
                  <c:v>7.4170249999999998</c:v>
                </c:pt>
                <c:pt idx="145">
                  <c:v>9.5672809999999995</c:v>
                </c:pt>
                <c:pt idx="146">
                  <c:v>11.699567999999999</c:v>
                </c:pt>
                <c:pt idx="147">
                  <c:v>13.592949000000001</c:v>
                </c:pt>
                <c:pt idx="148">
                  <c:v>15.061074</c:v>
                </c:pt>
                <c:pt idx="149">
                  <c:v>15.955249999999999</c:v>
                </c:pt>
                <c:pt idx="150">
                  <c:v>16.178885999999999</c:v>
                </c:pt>
                <c:pt idx="151">
                  <c:v>15.672534000000001</c:v>
                </c:pt>
                <c:pt idx="152">
                  <c:v>14.427429999999999</c:v>
                </c:pt>
                <c:pt idx="153">
                  <c:v>12.50099</c:v>
                </c:pt>
                <c:pt idx="154">
                  <c:v>10.036130999999999</c:v>
                </c:pt>
                <c:pt idx="155">
                  <c:v>7.2911580000000002</c:v>
                </c:pt>
                <c:pt idx="156">
                  <c:v>4.6492250000000004</c:v>
                </c:pt>
                <c:pt idx="157">
                  <c:v>2.6167660000000001</c:v>
                </c:pt>
                <c:pt idx="158">
                  <c:v>1.7044539999999999</c:v>
                </c:pt>
                <c:pt idx="159">
                  <c:v>2.2803810000000002</c:v>
                </c:pt>
                <c:pt idx="160">
                  <c:v>4.4744849999999996</c:v>
                </c:pt>
                <c:pt idx="161">
                  <c:v>8.0785400000000003</c:v>
                </c:pt>
                <c:pt idx="162">
                  <c:v>12.629313</c:v>
                </c:pt>
                <c:pt idx="163">
                  <c:v>17.524736000000001</c:v>
                </c:pt>
                <c:pt idx="164">
                  <c:v>22.227848999999999</c:v>
                </c:pt>
                <c:pt idx="165">
                  <c:v>26.302854</c:v>
                </c:pt>
                <c:pt idx="166">
                  <c:v>29.459624000000002</c:v>
                </c:pt>
                <c:pt idx="167">
                  <c:v>31.555367</c:v>
                </c:pt>
                <c:pt idx="168">
                  <c:v>32.473987999999999</c:v>
                </c:pt>
                <c:pt idx="169">
                  <c:v>32.113484</c:v>
                </c:pt>
                <c:pt idx="170">
                  <c:v>30.379912999999998</c:v>
                </c:pt>
                <c:pt idx="171">
                  <c:v>27.187317</c:v>
                </c:pt>
                <c:pt idx="172">
                  <c:v>22.520160000000001</c:v>
                </c:pt>
                <c:pt idx="173">
                  <c:v>16.570768000000001</c:v>
                </c:pt>
                <c:pt idx="174">
                  <c:v>9.9845919999999992</c:v>
                </c:pt>
                <c:pt idx="175">
                  <c:v>4.1461240000000004</c:v>
                </c:pt>
                <c:pt idx="176">
                  <c:v>1.1566780000000001</c:v>
                </c:pt>
                <c:pt idx="177">
                  <c:v>2.9817109999999998</c:v>
                </c:pt>
                <c:pt idx="178">
                  <c:v>9.9841890000000006</c:v>
                </c:pt>
                <c:pt idx="179">
                  <c:v>20.410046000000001</c:v>
                </c:pt>
                <c:pt idx="180">
                  <c:v>31.656203999999999</c:v>
                </c:pt>
                <c:pt idx="181">
                  <c:v>41.759697000000003</c:v>
                </c:pt>
                <c:pt idx="182">
                  <c:v>49.832239000000001</c:v>
                </c:pt>
                <c:pt idx="183">
                  <c:v>55.702086000000001</c:v>
                </c:pt>
                <c:pt idx="184">
                  <c:v>59.473959000000001</c:v>
                </c:pt>
                <c:pt idx="185">
                  <c:v>61.234037999999998</c:v>
                </c:pt>
                <c:pt idx="186">
                  <c:v>60.857908999999999</c:v>
                </c:pt>
                <c:pt idx="187">
                  <c:v>57.809790999999997</c:v>
                </c:pt>
                <c:pt idx="188">
                  <c:v>50.804150999999997</c:v>
                </c:pt>
                <c:pt idx="189">
                  <c:v>37.364646999999998</c:v>
                </c:pt>
                <c:pt idx="190">
                  <c:v>15.606685000000001</c:v>
                </c:pt>
                <c:pt idx="191">
                  <c:v>1.2022699999999999</c:v>
                </c:pt>
                <c:pt idx="192">
                  <c:v>28.736267999999999</c:v>
                </c:pt>
                <c:pt idx="193">
                  <c:v>64.768585999999999</c:v>
                </c:pt>
                <c:pt idx="194">
                  <c:v>83.301100000000005</c:v>
                </c:pt>
                <c:pt idx="195">
                  <c:v>91.478322000000006</c:v>
                </c:pt>
                <c:pt idx="196">
                  <c:v>95.284463000000002</c:v>
                </c:pt>
                <c:pt idx="197">
                  <c:v>97.208129</c:v>
                </c:pt>
                <c:pt idx="198">
                  <c:v>98.254735999999994</c:v>
                </c:pt>
                <c:pt idx="199">
                  <c:v>98.860010000000003</c:v>
                </c:pt>
                <c:pt idx="200">
                  <c:v>99.227984000000006</c:v>
                </c:pt>
                <c:pt idx="201">
                  <c:v>99.461100999999999</c:v>
                </c:pt>
                <c:pt idx="202">
                  <c:v>99.613985999999997</c:v>
                </c:pt>
                <c:pt idx="203">
                  <c:v>99.717247</c:v>
                </c:pt>
                <c:pt idx="204">
                  <c:v>99.788784000000007</c:v>
                </c:pt>
                <c:pt idx="205">
                  <c:v>99.839451999999994</c:v>
                </c:pt>
                <c:pt idx="206">
                  <c:v>99.876040000000003</c:v>
                </c:pt>
                <c:pt idx="207">
                  <c:v>99.902927000000005</c:v>
                </c:pt>
                <c:pt idx="208">
                  <c:v>99.922998000000007</c:v>
                </c:pt>
                <c:pt idx="209">
                  <c:v>99.938188999999994</c:v>
                </c:pt>
                <c:pt idx="210">
                  <c:v>99.949757000000005</c:v>
                </c:pt>
                <c:pt idx="211">
                  <c:v>99.958727999999994</c:v>
                </c:pt>
                <c:pt idx="212">
                  <c:v>99.965778</c:v>
                </c:pt>
                <c:pt idx="213">
                  <c:v>99.971383000000003</c:v>
                </c:pt>
                <c:pt idx="214">
                  <c:v>99.975877999999994</c:v>
                </c:pt>
                <c:pt idx="215">
                  <c:v>99.979510000000005</c:v>
                </c:pt>
                <c:pt idx="216">
                  <c:v>99.982472000000001</c:v>
                </c:pt>
                <c:pt idx="217">
                  <c:v>99.984902000000005</c:v>
                </c:pt>
                <c:pt idx="218">
                  <c:v>99.986909999999995</c:v>
                </c:pt>
                <c:pt idx="219">
                  <c:v>99.988579999999999</c:v>
                </c:pt>
                <c:pt idx="220">
                  <c:v>99.989981</c:v>
                </c:pt>
                <c:pt idx="221">
                  <c:v>99.991159999999994</c:v>
                </c:pt>
                <c:pt idx="222">
                  <c:v>99.992158000000003</c:v>
                </c:pt>
                <c:pt idx="223">
                  <c:v>99.993007000000006</c:v>
                </c:pt>
                <c:pt idx="224">
                  <c:v>99.993733000000006</c:v>
                </c:pt>
                <c:pt idx="225">
                  <c:v>99.994356999999994</c:v>
                </c:pt>
                <c:pt idx="226">
                  <c:v>99.994895</c:v>
                </c:pt>
                <c:pt idx="227">
                  <c:v>99.995361000000003</c:v>
                </c:pt>
                <c:pt idx="228">
                  <c:v>99.995766000000003</c:v>
                </c:pt>
                <c:pt idx="229">
                  <c:v>99.996118999999993</c:v>
                </c:pt>
                <c:pt idx="230">
                  <c:v>99.996427999999995</c:v>
                </c:pt>
                <c:pt idx="231">
                  <c:v>99.996700000000004</c:v>
                </c:pt>
                <c:pt idx="232">
                  <c:v>99.996938999999998</c:v>
                </c:pt>
                <c:pt idx="233">
                  <c:v>99.997150000000005</c:v>
                </c:pt>
                <c:pt idx="234">
                  <c:v>99.997337000000002</c:v>
                </c:pt>
                <c:pt idx="235">
                  <c:v>99.997502999999995</c:v>
                </c:pt>
                <c:pt idx="236">
                  <c:v>99.997651000000005</c:v>
                </c:pt>
                <c:pt idx="237">
                  <c:v>99.997782000000001</c:v>
                </c:pt>
                <c:pt idx="238">
                  <c:v>99.997899000000004</c:v>
                </c:pt>
                <c:pt idx="239">
                  <c:v>99.998003999999995</c:v>
                </c:pt>
                <c:pt idx="240">
                  <c:v>99.998097000000001</c:v>
                </c:pt>
                <c:pt idx="241">
                  <c:v>99.998180000000005</c:v>
                </c:pt>
                <c:pt idx="242">
                  <c:v>99.998254000000003</c:v>
                </c:pt>
                <c:pt idx="243">
                  <c:v>99.998320000000007</c:v>
                </c:pt>
                <c:pt idx="244">
                  <c:v>99.998379</c:v>
                </c:pt>
                <c:pt idx="245">
                  <c:v>99.998430999999997</c:v>
                </c:pt>
                <c:pt idx="246">
                  <c:v>99.998478000000006</c:v>
                </c:pt>
                <c:pt idx="247">
                  <c:v>99.998519999999999</c:v>
                </c:pt>
                <c:pt idx="248">
                  <c:v>99.998555999999994</c:v>
                </c:pt>
                <c:pt idx="249">
                  <c:v>99.998587000000001</c:v>
                </c:pt>
                <c:pt idx="250">
                  <c:v>99.998614000000003</c:v>
                </c:pt>
                <c:pt idx="251">
                  <c:v>99.998637000000002</c:v>
                </c:pt>
                <c:pt idx="252">
                  <c:v>99.998655999999997</c:v>
                </c:pt>
                <c:pt idx="253">
                  <c:v>99.998671000000002</c:v>
                </c:pt>
                <c:pt idx="254">
                  <c:v>99.998683</c:v>
                </c:pt>
                <c:pt idx="255">
                  <c:v>99.998692000000005</c:v>
                </c:pt>
                <c:pt idx="256">
                  <c:v>99.998698000000005</c:v>
                </c:pt>
                <c:pt idx="257">
                  <c:v>99.998699999999999</c:v>
                </c:pt>
                <c:pt idx="258">
                  <c:v>99.998699999999999</c:v>
                </c:pt>
                <c:pt idx="259">
                  <c:v>99.998697000000007</c:v>
                </c:pt>
                <c:pt idx="260">
                  <c:v>99.998689999999996</c:v>
                </c:pt>
                <c:pt idx="261">
                  <c:v>99.998679999999993</c:v>
                </c:pt>
                <c:pt idx="262">
                  <c:v>99.998666999999998</c:v>
                </c:pt>
                <c:pt idx="263">
                  <c:v>99.998650999999995</c:v>
                </c:pt>
                <c:pt idx="264">
                  <c:v>99.998631000000003</c:v>
                </c:pt>
                <c:pt idx="265">
                  <c:v>99.998609000000002</c:v>
                </c:pt>
                <c:pt idx="266">
                  <c:v>99.998581999999999</c:v>
                </c:pt>
                <c:pt idx="267">
                  <c:v>99.998553000000001</c:v>
                </c:pt>
                <c:pt idx="268">
                  <c:v>99.998519000000002</c:v>
                </c:pt>
                <c:pt idx="269">
                  <c:v>99.998481999999996</c:v>
                </c:pt>
                <c:pt idx="270">
                  <c:v>99.998442999999995</c:v>
                </c:pt>
                <c:pt idx="271">
                  <c:v>99.998400000000004</c:v>
                </c:pt>
                <c:pt idx="272">
                  <c:v>99.998351999999997</c:v>
                </c:pt>
                <c:pt idx="273">
                  <c:v>99.998299000000003</c:v>
                </c:pt>
                <c:pt idx="274">
                  <c:v>99.998239999999996</c:v>
                </c:pt>
                <c:pt idx="275">
                  <c:v>99.998176000000001</c:v>
                </c:pt>
                <c:pt idx="276">
                  <c:v>99.998104999999995</c:v>
                </c:pt>
                <c:pt idx="277">
                  <c:v>99.998028000000005</c:v>
                </c:pt>
                <c:pt idx="278">
                  <c:v>99.997944000000004</c:v>
                </c:pt>
                <c:pt idx="279">
                  <c:v>99.997850999999997</c:v>
                </c:pt>
                <c:pt idx="280">
                  <c:v>99.997749999999996</c:v>
                </c:pt>
                <c:pt idx="281">
                  <c:v>99.997639000000007</c:v>
                </c:pt>
                <c:pt idx="282">
                  <c:v>99.997517999999999</c:v>
                </c:pt>
                <c:pt idx="283">
                  <c:v>99.997386000000006</c:v>
                </c:pt>
                <c:pt idx="284">
                  <c:v>99.997240000000005</c:v>
                </c:pt>
                <c:pt idx="285">
                  <c:v>99.997079999999997</c:v>
                </c:pt>
                <c:pt idx="286">
                  <c:v>99.996904999999998</c:v>
                </c:pt>
                <c:pt idx="287">
                  <c:v>99.996712000000002</c:v>
                </c:pt>
                <c:pt idx="288">
                  <c:v>99.996499999999997</c:v>
                </c:pt>
                <c:pt idx="289">
                  <c:v>99.996267000000003</c:v>
                </c:pt>
                <c:pt idx="290">
                  <c:v>99.996009999999998</c:v>
                </c:pt>
                <c:pt idx="291">
                  <c:v>99.995726000000005</c:v>
                </c:pt>
                <c:pt idx="292">
                  <c:v>99.995412000000002</c:v>
                </c:pt>
                <c:pt idx="293">
                  <c:v>99.995064999999997</c:v>
                </c:pt>
                <c:pt idx="294">
                  <c:v>99.994679000000005</c:v>
                </c:pt>
                <c:pt idx="295">
                  <c:v>99.994249999999994</c:v>
                </c:pt>
                <c:pt idx="296">
                  <c:v>99.993773000000004</c:v>
                </c:pt>
                <c:pt idx="297">
                  <c:v>99.993240999999998</c:v>
                </c:pt>
                <c:pt idx="298">
                  <c:v>99.992648000000003</c:v>
                </c:pt>
                <c:pt idx="299">
                  <c:v>99.991983000000005</c:v>
                </c:pt>
                <c:pt idx="300">
                  <c:v>99.991237999999996</c:v>
                </c:pt>
                <c:pt idx="301">
                  <c:v>99.990402000000003</c:v>
                </c:pt>
                <c:pt idx="302">
                  <c:v>99.989458999999997</c:v>
                </c:pt>
                <c:pt idx="303">
                  <c:v>99.988397000000006</c:v>
                </c:pt>
                <c:pt idx="304">
                  <c:v>99.987194000000002</c:v>
                </c:pt>
                <c:pt idx="305">
                  <c:v>99.985830000000007</c:v>
                </c:pt>
                <c:pt idx="306">
                  <c:v>99.984279000000001</c:v>
                </c:pt>
                <c:pt idx="307">
                  <c:v>99.982512999999997</c:v>
                </c:pt>
                <c:pt idx="308">
                  <c:v>99.980495000000005</c:v>
                </c:pt>
                <c:pt idx="309">
                  <c:v>99.978183999999999</c:v>
                </c:pt>
                <c:pt idx="310">
                  <c:v>99.975527999999997</c:v>
                </c:pt>
                <c:pt idx="311">
                  <c:v>99.972465999999997</c:v>
                </c:pt>
                <c:pt idx="312">
                  <c:v>99.968926999999994</c:v>
                </c:pt>
                <c:pt idx="313">
                  <c:v>99.964819000000006</c:v>
                </c:pt>
                <c:pt idx="314">
                  <c:v>99.960038999999995</c:v>
                </c:pt>
                <c:pt idx="315">
                  <c:v>99.954454999999996</c:v>
                </c:pt>
                <c:pt idx="316">
                  <c:v>99.947913999999997</c:v>
                </c:pt>
                <c:pt idx="317">
                  <c:v>99.940222000000006</c:v>
                </c:pt>
                <c:pt idx="318">
                  <c:v>99.931135999999995</c:v>
                </c:pt>
                <c:pt idx="319">
                  <c:v>99.920356999999996</c:v>
                </c:pt>
                <c:pt idx="320">
                  <c:v>99.907509000000005</c:v>
                </c:pt>
                <c:pt idx="321">
                  <c:v>99.892121000000003</c:v>
                </c:pt>
                <c:pt idx="322">
                  <c:v>99.873615000000001</c:v>
                </c:pt>
                <c:pt idx="323">
                  <c:v>99.851206000000005</c:v>
                </c:pt>
                <c:pt idx="324">
                  <c:v>99.823949999999996</c:v>
                </c:pt>
                <c:pt idx="325">
                  <c:v>99.790587000000002</c:v>
                </c:pt>
                <c:pt idx="326">
                  <c:v>99.749482</c:v>
                </c:pt>
                <c:pt idx="327">
                  <c:v>99.698500999999993</c:v>
                </c:pt>
                <c:pt idx="328">
                  <c:v>99.634765999999999</c:v>
                </c:pt>
                <c:pt idx="329">
                  <c:v>99.554462999999998</c:v>
                </c:pt>
                <c:pt idx="330">
                  <c:v>99.452404000000001</c:v>
                </c:pt>
                <c:pt idx="331">
                  <c:v>99.321404999999999</c:v>
                </c:pt>
                <c:pt idx="332">
                  <c:v>99.151527999999999</c:v>
                </c:pt>
                <c:pt idx="333">
                  <c:v>98.928629000000001</c:v>
                </c:pt>
                <c:pt idx="334">
                  <c:v>98.632383000000004</c:v>
                </c:pt>
                <c:pt idx="335">
                  <c:v>98.233059999999995</c:v>
                </c:pt>
                <c:pt idx="336">
                  <c:v>97.686273999999997</c:v>
                </c:pt>
                <c:pt idx="337">
                  <c:v>96.924195999999995</c:v>
                </c:pt>
                <c:pt idx="338">
                  <c:v>95.841044999999994</c:v>
                </c:pt>
                <c:pt idx="339">
                  <c:v>94.267801000000006</c:v>
                </c:pt>
                <c:pt idx="340">
                  <c:v>91.928566000000004</c:v>
                </c:pt>
                <c:pt idx="341">
                  <c:v>88.364959999999996</c:v>
                </c:pt>
                <c:pt idx="342">
                  <c:v>82.818089000000001</c:v>
                </c:pt>
                <c:pt idx="343">
                  <c:v>74.079446000000004</c:v>
                </c:pt>
                <c:pt idx="344">
                  <c:v>60.675271000000002</c:v>
                </c:pt>
                <c:pt idx="345">
                  <c:v>41.739719999999998</c:v>
                </c:pt>
                <c:pt idx="346">
                  <c:v>19.875473</c:v>
                </c:pt>
                <c:pt idx="347">
                  <c:v>3.9477250000000002</c:v>
                </c:pt>
                <c:pt idx="348">
                  <c:v>1.7493540000000001</c:v>
                </c:pt>
                <c:pt idx="349">
                  <c:v>10.484218</c:v>
                </c:pt>
                <c:pt idx="350">
                  <c:v>22.528134999999999</c:v>
                </c:pt>
                <c:pt idx="351">
                  <c:v>33.399805000000001</c:v>
                </c:pt>
                <c:pt idx="352">
                  <c:v>41.857066000000003</c:v>
                </c:pt>
                <c:pt idx="353">
                  <c:v>48.056790999999997</c:v>
                </c:pt>
                <c:pt idx="354">
                  <c:v>52.453657</c:v>
                </c:pt>
                <c:pt idx="355">
                  <c:v>55.461747000000003</c:v>
                </c:pt>
                <c:pt idx="356">
                  <c:v>57.392848999999998</c:v>
                </c:pt>
                <c:pt idx="357">
                  <c:v>58.464179999999999</c:v>
                </c:pt>
                <c:pt idx="358">
                  <c:v>58.819856000000001</c:v>
                </c:pt>
                <c:pt idx="359">
                  <c:v>58.552996999999998</c:v>
                </c:pt>
                <c:pt idx="360">
                  <c:v>57.720391999999997</c:v>
                </c:pt>
                <c:pt idx="361">
                  <c:v>56.353892999999999</c:v>
                </c:pt>
                <c:pt idx="362">
                  <c:v>54.465797000000002</c:v>
                </c:pt>
                <c:pt idx="363">
                  <c:v>52.059320999999997</c:v>
                </c:pt>
                <c:pt idx="364">
                  <c:v>49.134059000000001</c:v>
                </c:pt>
                <c:pt idx="365">
                  <c:v>45.687567999999999</c:v>
                </c:pt>
                <c:pt idx="366">
                  <c:v>41.738570000000003</c:v>
                </c:pt>
                <c:pt idx="367">
                  <c:v>37.318013999999998</c:v>
                </c:pt>
                <c:pt idx="368">
                  <c:v>32.489910999999999</c:v>
                </c:pt>
                <c:pt idx="369">
                  <c:v>27.370467999999999</c:v>
                </c:pt>
                <c:pt idx="370">
                  <c:v>22.126587000000001</c:v>
                </c:pt>
                <c:pt idx="371">
                  <c:v>16.978808999999998</c:v>
                </c:pt>
                <c:pt idx="372">
                  <c:v>12.181789999999999</c:v>
                </c:pt>
                <c:pt idx="373">
                  <c:v>7.9997930000000004</c:v>
                </c:pt>
                <c:pt idx="374">
                  <c:v>4.6791219999999996</c:v>
                </c:pt>
                <c:pt idx="375">
                  <c:v>2.3915760000000001</c:v>
                </c:pt>
                <c:pt idx="376">
                  <c:v>1.219598</c:v>
                </c:pt>
                <c:pt idx="377">
                  <c:v>1.1335789999999999</c:v>
                </c:pt>
                <c:pt idx="378">
                  <c:v>2.012057</c:v>
                </c:pt>
                <c:pt idx="379">
                  <c:v>3.6685110000000001</c:v>
                </c:pt>
                <c:pt idx="380">
                  <c:v>5.8871029999999998</c:v>
                </c:pt>
                <c:pt idx="381">
                  <c:v>8.4576609999999999</c:v>
                </c:pt>
                <c:pt idx="382">
                  <c:v>11.193289</c:v>
                </c:pt>
                <c:pt idx="383">
                  <c:v>13.944566</c:v>
                </c:pt>
                <c:pt idx="384">
                  <c:v>16.597771999999999</c:v>
                </c:pt>
                <c:pt idx="385">
                  <c:v>19.074394999999999</c:v>
                </c:pt>
                <c:pt idx="386">
                  <c:v>21.324052999999999</c:v>
                </c:pt>
                <c:pt idx="387">
                  <c:v>23.312404000000001</c:v>
                </c:pt>
                <c:pt idx="388">
                  <c:v>25.023101</c:v>
                </c:pt>
                <c:pt idx="389">
                  <c:v>26.450199999999999</c:v>
                </c:pt>
                <c:pt idx="390">
                  <c:v>27.595371</c:v>
                </c:pt>
                <c:pt idx="391">
                  <c:v>28.4648</c:v>
                </c:pt>
                <c:pt idx="392">
                  <c:v>29.067779000000002</c:v>
                </c:pt>
                <c:pt idx="393">
                  <c:v>29.414860999999998</c:v>
                </c:pt>
                <c:pt idx="394">
                  <c:v>29.517233000000001</c:v>
                </c:pt>
                <c:pt idx="395">
                  <c:v>29.383966999999998</c:v>
                </c:pt>
                <c:pt idx="396">
                  <c:v>29.027061</c:v>
                </c:pt>
                <c:pt idx="397">
                  <c:v>28.456972</c:v>
                </c:pt>
                <c:pt idx="398">
                  <c:v>27.688210000000002</c:v>
                </c:pt>
                <c:pt idx="399">
                  <c:v>26.733601</c:v>
                </c:pt>
                <c:pt idx="400">
                  <c:v>25.605953</c:v>
                </c:pt>
                <c:pt idx="401">
                  <c:v>24.321667999999999</c:v>
                </c:pt>
                <c:pt idx="402">
                  <c:v>22.895208</c:v>
                </c:pt>
                <c:pt idx="403">
                  <c:v>21.344342999999999</c:v>
                </c:pt>
                <c:pt idx="404">
                  <c:v>19.691081000000001</c:v>
                </c:pt>
                <c:pt idx="405">
                  <c:v>17.960847999999999</c:v>
                </c:pt>
                <c:pt idx="406">
                  <c:v>16.180799</c:v>
                </c:pt>
                <c:pt idx="407">
                  <c:v>14.383191</c:v>
                </c:pt>
                <c:pt idx="408">
                  <c:v>12.602964</c:v>
                </c:pt>
                <c:pt idx="409">
                  <c:v>10.860303</c:v>
                </c:pt>
                <c:pt idx="410">
                  <c:v>9.1951289999999997</c:v>
                </c:pt>
                <c:pt idx="411">
                  <c:v>7.635256</c:v>
                </c:pt>
                <c:pt idx="412">
                  <c:v>6.212974</c:v>
                </c:pt>
                <c:pt idx="413">
                  <c:v>4.9572700000000003</c:v>
                </c:pt>
                <c:pt idx="414">
                  <c:v>3.882555</c:v>
                </c:pt>
                <c:pt idx="415">
                  <c:v>3.0134029999999998</c:v>
                </c:pt>
                <c:pt idx="416">
                  <c:v>2.3563139999999998</c:v>
                </c:pt>
                <c:pt idx="417">
                  <c:v>1.912687</c:v>
                </c:pt>
                <c:pt idx="418">
                  <c:v>1.6814690000000001</c:v>
                </c:pt>
                <c:pt idx="419">
                  <c:v>1.6512640000000001</c:v>
                </c:pt>
                <c:pt idx="420">
                  <c:v>1.808799</c:v>
                </c:pt>
                <c:pt idx="421">
                  <c:v>2.1356760000000001</c:v>
                </c:pt>
                <c:pt idx="422">
                  <c:v>2.6091090000000001</c:v>
                </c:pt>
                <c:pt idx="423">
                  <c:v>3.205435</c:v>
                </c:pt>
                <c:pt idx="424">
                  <c:v>3.9003999999999999</c:v>
                </c:pt>
                <c:pt idx="425">
                  <c:v>4.6686310000000004</c:v>
                </c:pt>
                <c:pt idx="426">
                  <c:v>5.4874660000000004</c:v>
                </c:pt>
                <c:pt idx="427">
                  <c:v>6.3332959999999998</c:v>
                </c:pt>
                <c:pt idx="428">
                  <c:v>7.1892649999999998</c:v>
                </c:pt>
                <c:pt idx="429">
                  <c:v>8.0338130000000003</c:v>
                </c:pt>
                <c:pt idx="430">
                  <c:v>8.8536710000000003</c:v>
                </c:pt>
                <c:pt idx="431">
                  <c:v>9.6340489999999992</c:v>
                </c:pt>
                <c:pt idx="432">
                  <c:v>10.363930999999999</c:v>
                </c:pt>
                <c:pt idx="433">
                  <c:v>11.034685</c:v>
                </c:pt>
                <c:pt idx="434">
                  <c:v>11.639196999999999</c:v>
                </c:pt>
                <c:pt idx="435">
                  <c:v>12.172081</c:v>
                </c:pt>
                <c:pt idx="436">
                  <c:v>12.628982000000001</c:v>
                </c:pt>
                <c:pt idx="437">
                  <c:v>13.007443</c:v>
                </c:pt>
                <c:pt idx="438">
                  <c:v>13.305619999999999</c:v>
                </c:pt>
                <c:pt idx="439">
                  <c:v>13.524730999999999</c:v>
                </c:pt>
                <c:pt idx="440">
                  <c:v>13.664070000000001</c:v>
                </c:pt>
                <c:pt idx="441">
                  <c:v>13.726319999999999</c:v>
                </c:pt>
                <c:pt idx="442">
                  <c:v>13.71278</c:v>
                </c:pt>
                <c:pt idx="443">
                  <c:v>13.627298</c:v>
                </c:pt>
                <c:pt idx="444">
                  <c:v>13.468355000000001</c:v>
                </c:pt>
                <c:pt idx="445">
                  <c:v>13.242887</c:v>
                </c:pt>
                <c:pt idx="446">
                  <c:v>12.960808</c:v>
                </c:pt>
                <c:pt idx="447">
                  <c:v>12.622984000000001</c:v>
                </c:pt>
                <c:pt idx="448">
                  <c:v>12.238357000000001</c:v>
                </c:pt>
                <c:pt idx="449">
                  <c:v>11.812288000000001</c:v>
                </c:pt>
                <c:pt idx="450">
                  <c:v>11.346382</c:v>
                </c:pt>
                <c:pt idx="451">
                  <c:v>10.846237</c:v>
                </c:pt>
                <c:pt idx="452">
                  <c:v>10.320792000000001</c:v>
                </c:pt>
                <c:pt idx="453">
                  <c:v>9.7718399999999992</c:v>
                </c:pt>
                <c:pt idx="454">
                  <c:v>9.2066549999999996</c:v>
                </c:pt>
                <c:pt idx="455">
                  <c:v>8.6299679999999999</c:v>
                </c:pt>
                <c:pt idx="456">
                  <c:v>8.0554959999999998</c:v>
                </c:pt>
                <c:pt idx="457">
                  <c:v>7.4826800000000002</c:v>
                </c:pt>
                <c:pt idx="458">
                  <c:v>6.9198630000000003</c:v>
                </c:pt>
                <c:pt idx="459">
                  <c:v>6.3722950000000003</c:v>
                </c:pt>
                <c:pt idx="460">
                  <c:v>5.848401</c:v>
                </c:pt>
                <c:pt idx="461">
                  <c:v>5.3487989999999996</c:v>
                </c:pt>
                <c:pt idx="462">
                  <c:v>4.8754689999999998</c:v>
                </c:pt>
                <c:pt idx="463">
                  <c:v>4.438453</c:v>
                </c:pt>
                <c:pt idx="464">
                  <c:v>4.0421760000000004</c:v>
                </c:pt>
                <c:pt idx="465">
                  <c:v>3.6854450000000001</c:v>
                </c:pt>
                <c:pt idx="466">
                  <c:v>3.3759130000000002</c:v>
                </c:pt>
                <c:pt idx="467">
                  <c:v>3.1107740000000002</c:v>
                </c:pt>
                <c:pt idx="468">
                  <c:v>2.8908390000000002</c:v>
                </c:pt>
                <c:pt idx="469">
                  <c:v>2.7144740000000001</c:v>
                </c:pt>
                <c:pt idx="470">
                  <c:v>2.5833930000000001</c:v>
                </c:pt>
                <c:pt idx="471">
                  <c:v>2.4938310000000001</c:v>
                </c:pt>
                <c:pt idx="472">
                  <c:v>2.4446539999999999</c:v>
                </c:pt>
                <c:pt idx="473">
                  <c:v>2.4347599999999998</c:v>
                </c:pt>
                <c:pt idx="474">
                  <c:v>2.4608449999999999</c:v>
                </c:pt>
                <c:pt idx="475">
                  <c:v>2.5206629999999999</c:v>
                </c:pt>
                <c:pt idx="476">
                  <c:v>2.6109010000000001</c:v>
                </c:pt>
                <c:pt idx="477">
                  <c:v>2.7277740000000001</c:v>
                </c:pt>
                <c:pt idx="478">
                  <c:v>2.867238</c:v>
                </c:pt>
                <c:pt idx="479">
                  <c:v>3.024737</c:v>
                </c:pt>
                <c:pt idx="480">
                  <c:v>3.1975660000000001</c:v>
                </c:pt>
                <c:pt idx="481">
                  <c:v>3.3818950000000001</c:v>
                </c:pt>
                <c:pt idx="482">
                  <c:v>3.575062</c:v>
                </c:pt>
                <c:pt idx="483">
                  <c:v>3.7727629999999999</c:v>
                </c:pt>
                <c:pt idx="484">
                  <c:v>3.9726729999999999</c:v>
                </c:pt>
                <c:pt idx="485">
                  <c:v>4.1719619999999997</c:v>
                </c:pt>
                <c:pt idx="486">
                  <c:v>4.3683100000000001</c:v>
                </c:pt>
                <c:pt idx="487">
                  <c:v>4.5589009999999996</c:v>
                </c:pt>
                <c:pt idx="488">
                  <c:v>4.7417040000000004</c:v>
                </c:pt>
                <c:pt idx="489">
                  <c:v>4.9131980000000004</c:v>
                </c:pt>
                <c:pt idx="490">
                  <c:v>5.0731130000000002</c:v>
                </c:pt>
                <c:pt idx="491">
                  <c:v>5.2203189999999999</c:v>
                </c:pt>
                <c:pt idx="492">
                  <c:v>5.3528979999999997</c:v>
                </c:pt>
                <c:pt idx="493">
                  <c:v>5.4697310000000003</c:v>
                </c:pt>
                <c:pt idx="494">
                  <c:v>5.5713929999999996</c:v>
                </c:pt>
                <c:pt idx="495">
                  <c:v>5.6561159999999999</c:v>
                </c:pt>
                <c:pt idx="496">
                  <c:v>5.7267869999999998</c:v>
                </c:pt>
                <c:pt idx="497">
                  <c:v>5.7803800000000001</c:v>
                </c:pt>
                <c:pt idx="498">
                  <c:v>5.8176449999999997</c:v>
                </c:pt>
                <c:pt idx="499">
                  <c:v>5.8389740000000003</c:v>
                </c:pt>
                <c:pt idx="500">
                  <c:v>5.8473179999999996</c:v>
                </c:pt>
                <c:pt idx="501">
                  <c:v>5.8385999999999996</c:v>
                </c:pt>
                <c:pt idx="502">
                  <c:v>5.8177060000000003</c:v>
                </c:pt>
                <c:pt idx="503">
                  <c:v>5.7850720000000004</c:v>
                </c:pt>
                <c:pt idx="504">
                  <c:v>5.740685</c:v>
                </c:pt>
                <c:pt idx="505">
                  <c:v>5.6817609999999998</c:v>
                </c:pt>
                <c:pt idx="506">
                  <c:v>5.6113400000000002</c:v>
                </c:pt>
                <c:pt idx="507">
                  <c:v>5.530348</c:v>
                </c:pt>
                <c:pt idx="508">
                  <c:v>5.4418860000000002</c:v>
                </c:pt>
                <c:pt idx="509">
                  <c:v>5.3474849999999998</c:v>
                </c:pt>
                <c:pt idx="510">
                  <c:v>5.2523</c:v>
                </c:pt>
                <c:pt idx="511">
                  <c:v>5.1534959999999996</c:v>
                </c:pt>
                <c:pt idx="512">
                  <c:v>5.0529549999999999</c:v>
                </c:pt>
                <c:pt idx="513">
                  <c:v>4.9503159999999999</c:v>
                </c:pt>
                <c:pt idx="514">
                  <c:v>4.8452130000000002</c:v>
                </c:pt>
                <c:pt idx="515">
                  <c:v>4.7346579999999996</c:v>
                </c:pt>
                <c:pt idx="516">
                  <c:v>4.6251699999999998</c:v>
                </c:pt>
                <c:pt idx="517">
                  <c:v>4.5180559999999996</c:v>
                </c:pt>
                <c:pt idx="518">
                  <c:v>4.4171149999999999</c:v>
                </c:pt>
                <c:pt idx="519">
                  <c:v>4.320068</c:v>
                </c:pt>
                <c:pt idx="520">
                  <c:v>4.2299550000000004</c:v>
                </c:pt>
                <c:pt idx="521">
                  <c:v>4.1437169999999997</c:v>
                </c:pt>
                <c:pt idx="522">
                  <c:v>4.0617989999999997</c:v>
                </c:pt>
                <c:pt idx="523">
                  <c:v>3.9831720000000002</c:v>
                </c:pt>
                <c:pt idx="524">
                  <c:v>3.909796</c:v>
                </c:pt>
                <c:pt idx="525">
                  <c:v>3.8396340000000002</c:v>
                </c:pt>
                <c:pt idx="526">
                  <c:v>3.7762389999999999</c:v>
                </c:pt>
                <c:pt idx="527">
                  <c:v>3.7192099999999999</c:v>
                </c:pt>
                <c:pt idx="528">
                  <c:v>3.666274</c:v>
                </c:pt>
                <c:pt idx="529">
                  <c:v>3.6204049999999999</c:v>
                </c:pt>
                <c:pt idx="530">
                  <c:v>3.5821779999999999</c:v>
                </c:pt>
                <c:pt idx="531">
                  <c:v>3.5489269999999999</c:v>
                </c:pt>
                <c:pt idx="532">
                  <c:v>3.5186500000000001</c:v>
                </c:pt>
                <c:pt idx="533">
                  <c:v>3.4940850000000001</c:v>
                </c:pt>
                <c:pt idx="534">
                  <c:v>3.4680529999999998</c:v>
                </c:pt>
                <c:pt idx="535">
                  <c:v>3.4432640000000001</c:v>
                </c:pt>
                <c:pt idx="536">
                  <c:v>3.4235630000000001</c:v>
                </c:pt>
                <c:pt idx="537">
                  <c:v>3.4029120000000002</c:v>
                </c:pt>
                <c:pt idx="538">
                  <c:v>3.387715</c:v>
                </c:pt>
                <c:pt idx="539">
                  <c:v>3.3705409999999998</c:v>
                </c:pt>
                <c:pt idx="540">
                  <c:v>3.358492</c:v>
                </c:pt>
                <c:pt idx="541">
                  <c:v>3.349532</c:v>
                </c:pt>
                <c:pt idx="542">
                  <c:v>3.3359679999999998</c:v>
                </c:pt>
                <c:pt idx="543">
                  <c:v>3.3229389999999999</c:v>
                </c:pt>
                <c:pt idx="544">
                  <c:v>3.304106</c:v>
                </c:pt>
                <c:pt idx="545">
                  <c:v>3.28308</c:v>
                </c:pt>
                <c:pt idx="546">
                  <c:v>3.2573880000000002</c:v>
                </c:pt>
                <c:pt idx="547">
                  <c:v>3.2444389999999999</c:v>
                </c:pt>
                <c:pt idx="548">
                  <c:v>3.2197119999999999</c:v>
                </c:pt>
                <c:pt idx="549">
                  <c:v>3.1906810000000001</c:v>
                </c:pt>
                <c:pt idx="550">
                  <c:v>3.1516989999999998</c:v>
                </c:pt>
                <c:pt idx="551">
                  <c:v>3.1129880000000001</c:v>
                </c:pt>
                <c:pt idx="552">
                  <c:v>3.080972</c:v>
                </c:pt>
                <c:pt idx="553">
                  <c:v>3.0427559999999998</c:v>
                </c:pt>
                <c:pt idx="554">
                  <c:v>2.9969779999999999</c:v>
                </c:pt>
                <c:pt idx="555">
                  <c:v>2.9516930000000001</c:v>
                </c:pt>
                <c:pt idx="556">
                  <c:v>2.9094540000000002</c:v>
                </c:pt>
                <c:pt idx="557">
                  <c:v>2.8543720000000001</c:v>
                </c:pt>
                <c:pt idx="558">
                  <c:v>2.8100900000000002</c:v>
                </c:pt>
                <c:pt idx="559">
                  <c:v>2.764303</c:v>
                </c:pt>
                <c:pt idx="560">
                  <c:v>2.7031510000000001</c:v>
                </c:pt>
                <c:pt idx="561">
                  <c:v>2.6487620000000001</c:v>
                </c:pt>
                <c:pt idx="562">
                  <c:v>2.6007739999999999</c:v>
                </c:pt>
                <c:pt idx="563">
                  <c:v>2.5465080000000002</c:v>
                </c:pt>
                <c:pt idx="564">
                  <c:v>2.4748070000000002</c:v>
                </c:pt>
                <c:pt idx="565">
                  <c:v>2.4055010000000001</c:v>
                </c:pt>
                <c:pt idx="566">
                  <c:v>2.3480490000000001</c:v>
                </c:pt>
                <c:pt idx="567">
                  <c:v>2.2984469999999999</c:v>
                </c:pt>
                <c:pt idx="568">
                  <c:v>2.2505190000000002</c:v>
                </c:pt>
                <c:pt idx="569">
                  <c:v>2.2089720000000002</c:v>
                </c:pt>
                <c:pt idx="570">
                  <c:v>2.1682830000000002</c:v>
                </c:pt>
                <c:pt idx="571">
                  <c:v>2.12249</c:v>
                </c:pt>
                <c:pt idx="572">
                  <c:v>2.0885760000000002</c:v>
                </c:pt>
                <c:pt idx="573">
                  <c:v>2.0606689999999999</c:v>
                </c:pt>
                <c:pt idx="574">
                  <c:v>2.029334</c:v>
                </c:pt>
                <c:pt idx="575">
                  <c:v>2.0050669999999999</c:v>
                </c:pt>
                <c:pt idx="576">
                  <c:v>1.995147</c:v>
                </c:pt>
                <c:pt idx="577">
                  <c:v>1.9914320000000001</c:v>
                </c:pt>
                <c:pt idx="578">
                  <c:v>1.984415</c:v>
                </c:pt>
                <c:pt idx="579">
                  <c:v>1.9872970000000001</c:v>
                </c:pt>
                <c:pt idx="580">
                  <c:v>1.994337</c:v>
                </c:pt>
                <c:pt idx="581">
                  <c:v>2.0087579999999998</c:v>
                </c:pt>
                <c:pt idx="582">
                  <c:v>2.032902</c:v>
                </c:pt>
                <c:pt idx="583">
                  <c:v>2.0652360000000001</c:v>
                </c:pt>
                <c:pt idx="584">
                  <c:v>2.1016979999999998</c:v>
                </c:pt>
                <c:pt idx="585">
                  <c:v>2.1485780000000001</c:v>
                </c:pt>
                <c:pt idx="586">
                  <c:v>2.1968329999999998</c:v>
                </c:pt>
                <c:pt idx="587">
                  <c:v>2.2546020000000002</c:v>
                </c:pt>
                <c:pt idx="588">
                  <c:v>2.3115039999999998</c:v>
                </c:pt>
                <c:pt idx="589">
                  <c:v>2.3721719999999999</c:v>
                </c:pt>
                <c:pt idx="590">
                  <c:v>2.4345680000000001</c:v>
                </c:pt>
                <c:pt idx="591">
                  <c:v>2.5012989999999999</c:v>
                </c:pt>
                <c:pt idx="592">
                  <c:v>2.5761799999999999</c:v>
                </c:pt>
                <c:pt idx="593">
                  <c:v>2.6569180000000001</c:v>
                </c:pt>
                <c:pt idx="594">
                  <c:v>2.738937</c:v>
                </c:pt>
                <c:pt idx="595">
                  <c:v>2.8237679999999998</c:v>
                </c:pt>
                <c:pt idx="596">
                  <c:v>2.9172940000000001</c:v>
                </c:pt>
                <c:pt idx="597">
                  <c:v>3.0123470000000001</c:v>
                </c:pt>
                <c:pt idx="598">
                  <c:v>3.1055489999999999</c:v>
                </c:pt>
                <c:pt idx="599">
                  <c:v>3.1997640000000001</c:v>
                </c:pt>
                <c:pt idx="600">
                  <c:v>3.2920379999999998</c:v>
                </c:pt>
                <c:pt idx="601">
                  <c:v>3.3875109999999999</c:v>
                </c:pt>
                <c:pt idx="602">
                  <c:v>3.4812180000000001</c:v>
                </c:pt>
                <c:pt idx="603">
                  <c:v>3.5704530000000001</c:v>
                </c:pt>
                <c:pt idx="604">
                  <c:v>3.6592669999999998</c:v>
                </c:pt>
                <c:pt idx="605">
                  <c:v>3.7436400000000001</c:v>
                </c:pt>
                <c:pt idx="606">
                  <c:v>3.8325070000000001</c:v>
                </c:pt>
                <c:pt idx="607">
                  <c:v>3.9158750000000002</c:v>
                </c:pt>
                <c:pt idx="608">
                  <c:v>3.9930219999999998</c:v>
                </c:pt>
                <c:pt idx="609">
                  <c:v>4.0534689999999998</c:v>
                </c:pt>
                <c:pt idx="610">
                  <c:v>4.1167829999999999</c:v>
                </c:pt>
                <c:pt idx="611">
                  <c:v>4.1798840000000004</c:v>
                </c:pt>
                <c:pt idx="612">
                  <c:v>4.2260369999999998</c:v>
                </c:pt>
                <c:pt idx="613">
                  <c:v>4.2696440000000004</c:v>
                </c:pt>
                <c:pt idx="614">
                  <c:v>4.3125970000000002</c:v>
                </c:pt>
                <c:pt idx="615">
                  <c:v>4.3460840000000003</c:v>
                </c:pt>
                <c:pt idx="616">
                  <c:v>4.37608</c:v>
                </c:pt>
                <c:pt idx="617">
                  <c:v>4.3975280000000003</c:v>
                </c:pt>
                <c:pt idx="618">
                  <c:v>4.4067939999999997</c:v>
                </c:pt>
                <c:pt idx="619">
                  <c:v>4.4156700000000004</c:v>
                </c:pt>
                <c:pt idx="620">
                  <c:v>4.4145570000000003</c:v>
                </c:pt>
                <c:pt idx="621">
                  <c:v>4.4174319999999998</c:v>
                </c:pt>
                <c:pt idx="622">
                  <c:v>4.4131900000000002</c:v>
                </c:pt>
                <c:pt idx="623">
                  <c:v>4.3861999999999997</c:v>
                </c:pt>
                <c:pt idx="624">
                  <c:v>4.348446</c:v>
                </c:pt>
                <c:pt idx="625">
                  <c:v>4.31142</c:v>
                </c:pt>
                <c:pt idx="626">
                  <c:v>4.2586589999999998</c:v>
                </c:pt>
                <c:pt idx="627">
                  <c:v>4.2158569999999997</c:v>
                </c:pt>
                <c:pt idx="628">
                  <c:v>4.158671</c:v>
                </c:pt>
                <c:pt idx="629">
                  <c:v>4.0841770000000004</c:v>
                </c:pt>
                <c:pt idx="630">
                  <c:v>4.0024230000000003</c:v>
                </c:pt>
                <c:pt idx="631">
                  <c:v>3.9264640000000002</c:v>
                </c:pt>
                <c:pt idx="632">
                  <c:v>3.8333719999999998</c:v>
                </c:pt>
                <c:pt idx="633">
                  <c:v>3.735938</c:v>
                </c:pt>
                <c:pt idx="634">
                  <c:v>3.6347200000000002</c:v>
                </c:pt>
                <c:pt idx="635">
                  <c:v>3.541077</c:v>
                </c:pt>
                <c:pt idx="636">
                  <c:v>3.4531179999999999</c:v>
                </c:pt>
                <c:pt idx="637">
                  <c:v>3.3454839999999999</c:v>
                </c:pt>
                <c:pt idx="638">
                  <c:v>3.222213</c:v>
                </c:pt>
                <c:pt idx="639">
                  <c:v>3.1074899999999999</c:v>
                </c:pt>
                <c:pt idx="640">
                  <c:v>2.9785729999999999</c:v>
                </c:pt>
                <c:pt idx="641">
                  <c:v>2.8462360000000002</c:v>
                </c:pt>
                <c:pt idx="642">
                  <c:v>2.7193550000000002</c:v>
                </c:pt>
                <c:pt idx="643">
                  <c:v>2.585353</c:v>
                </c:pt>
                <c:pt idx="644">
                  <c:v>2.450075</c:v>
                </c:pt>
                <c:pt idx="645">
                  <c:v>2.3191269999999999</c:v>
                </c:pt>
                <c:pt idx="646">
                  <c:v>2.1888529999999999</c:v>
                </c:pt>
                <c:pt idx="647">
                  <c:v>2.0587970000000002</c:v>
                </c:pt>
                <c:pt idx="648">
                  <c:v>1.9358580000000001</c:v>
                </c:pt>
                <c:pt idx="649">
                  <c:v>1.8063579999999999</c:v>
                </c:pt>
                <c:pt idx="650">
                  <c:v>1.682277</c:v>
                </c:pt>
                <c:pt idx="651">
                  <c:v>1.5513399999999999</c:v>
                </c:pt>
                <c:pt idx="652">
                  <c:v>1.4209499999999999</c:v>
                </c:pt>
                <c:pt idx="653">
                  <c:v>1.3083180000000001</c:v>
                </c:pt>
                <c:pt idx="654">
                  <c:v>1.200018</c:v>
                </c:pt>
                <c:pt idx="655">
                  <c:v>1.089561</c:v>
                </c:pt>
                <c:pt idx="656">
                  <c:v>0.99751500000000004</c:v>
                </c:pt>
                <c:pt idx="657">
                  <c:v>0.91033699999999995</c:v>
                </c:pt>
                <c:pt idx="658">
                  <c:v>0.82219200000000003</c:v>
                </c:pt>
                <c:pt idx="659">
                  <c:v>0.75006099999999998</c:v>
                </c:pt>
                <c:pt idx="660">
                  <c:v>0.67984699999999998</c:v>
                </c:pt>
                <c:pt idx="661">
                  <c:v>0.61060300000000001</c:v>
                </c:pt>
                <c:pt idx="662">
                  <c:v>0.55863600000000002</c:v>
                </c:pt>
                <c:pt idx="663">
                  <c:v>0.50965899999999997</c:v>
                </c:pt>
                <c:pt idx="664">
                  <c:v>0.472298</c:v>
                </c:pt>
                <c:pt idx="665">
                  <c:v>0.43936799999999998</c:v>
                </c:pt>
                <c:pt idx="666">
                  <c:v>0.41806100000000002</c:v>
                </c:pt>
                <c:pt idx="667">
                  <c:v>0.40541899999999997</c:v>
                </c:pt>
                <c:pt idx="668">
                  <c:v>0.40089000000000002</c:v>
                </c:pt>
                <c:pt idx="669">
                  <c:v>0.40192800000000001</c:v>
                </c:pt>
                <c:pt idx="670">
                  <c:v>0.41314200000000001</c:v>
                </c:pt>
                <c:pt idx="671">
                  <c:v>0.43308000000000002</c:v>
                </c:pt>
                <c:pt idx="672">
                  <c:v>0.46162199999999998</c:v>
                </c:pt>
                <c:pt idx="673">
                  <c:v>0.501552</c:v>
                </c:pt>
                <c:pt idx="674">
                  <c:v>0.54950100000000002</c:v>
                </c:pt>
                <c:pt idx="675">
                  <c:v>0.60503899999999999</c:v>
                </c:pt>
                <c:pt idx="676">
                  <c:v>0.66908100000000004</c:v>
                </c:pt>
                <c:pt idx="677">
                  <c:v>0.74122600000000005</c:v>
                </c:pt>
                <c:pt idx="678">
                  <c:v>0.82097200000000004</c:v>
                </c:pt>
                <c:pt idx="679">
                  <c:v>0.908188</c:v>
                </c:pt>
                <c:pt idx="680">
                  <c:v>1.0021910000000001</c:v>
                </c:pt>
                <c:pt idx="681">
                  <c:v>1.1031249999999999</c:v>
                </c:pt>
                <c:pt idx="682">
                  <c:v>1.2100219999999999</c:v>
                </c:pt>
                <c:pt idx="683">
                  <c:v>1.323512</c:v>
                </c:pt>
                <c:pt idx="684">
                  <c:v>1.442582</c:v>
                </c:pt>
                <c:pt idx="685">
                  <c:v>1.567369</c:v>
                </c:pt>
                <c:pt idx="686">
                  <c:v>1.6965159999999999</c:v>
                </c:pt>
                <c:pt idx="687">
                  <c:v>1.8288549999999999</c:v>
                </c:pt>
                <c:pt idx="688">
                  <c:v>1.964127</c:v>
                </c:pt>
                <c:pt idx="689">
                  <c:v>2.102357</c:v>
                </c:pt>
                <c:pt idx="690">
                  <c:v>2.2436280000000002</c:v>
                </c:pt>
                <c:pt idx="691">
                  <c:v>2.3872439999999999</c:v>
                </c:pt>
                <c:pt idx="692">
                  <c:v>2.5326759999999999</c:v>
                </c:pt>
                <c:pt idx="693">
                  <c:v>2.679087</c:v>
                </c:pt>
                <c:pt idx="694">
                  <c:v>2.8259300000000001</c:v>
                </c:pt>
                <c:pt idx="695">
                  <c:v>2.9721109999999999</c:v>
                </c:pt>
                <c:pt idx="696">
                  <c:v>3.1180089999999998</c:v>
                </c:pt>
                <c:pt idx="697">
                  <c:v>3.2627480000000002</c:v>
                </c:pt>
                <c:pt idx="698">
                  <c:v>3.4071039999999999</c:v>
                </c:pt>
                <c:pt idx="699">
                  <c:v>3.549839</c:v>
                </c:pt>
                <c:pt idx="700">
                  <c:v>3.691344</c:v>
                </c:pt>
                <c:pt idx="701">
                  <c:v>3.8337940000000001</c:v>
                </c:pt>
                <c:pt idx="702">
                  <c:v>3.9722770000000001</c:v>
                </c:pt>
                <c:pt idx="703">
                  <c:v>4.1052419999999996</c:v>
                </c:pt>
                <c:pt idx="704">
                  <c:v>4.2311839999999998</c:v>
                </c:pt>
                <c:pt idx="705">
                  <c:v>4.34809</c:v>
                </c:pt>
                <c:pt idx="706">
                  <c:v>4.4599599999999997</c:v>
                </c:pt>
                <c:pt idx="707">
                  <c:v>4.575062</c:v>
                </c:pt>
                <c:pt idx="708">
                  <c:v>4.6853389999999999</c:v>
                </c:pt>
                <c:pt idx="709">
                  <c:v>4.7867319999999998</c:v>
                </c:pt>
                <c:pt idx="710">
                  <c:v>4.8876900000000001</c:v>
                </c:pt>
                <c:pt idx="711">
                  <c:v>4.9820279999999997</c:v>
                </c:pt>
                <c:pt idx="712">
                  <c:v>5.069293</c:v>
                </c:pt>
                <c:pt idx="713">
                  <c:v>5.141489</c:v>
                </c:pt>
                <c:pt idx="714">
                  <c:v>5.2087070000000004</c:v>
                </c:pt>
                <c:pt idx="715">
                  <c:v>5.2787160000000002</c:v>
                </c:pt>
                <c:pt idx="716">
                  <c:v>5.3421570000000003</c:v>
                </c:pt>
                <c:pt idx="717">
                  <c:v>5.4019190000000004</c:v>
                </c:pt>
                <c:pt idx="718">
                  <c:v>5.4401590000000004</c:v>
                </c:pt>
                <c:pt idx="719">
                  <c:v>5.4659420000000001</c:v>
                </c:pt>
                <c:pt idx="720">
                  <c:v>5.483263</c:v>
                </c:pt>
                <c:pt idx="721">
                  <c:v>5.5107140000000001</c:v>
                </c:pt>
                <c:pt idx="722">
                  <c:v>5.530646</c:v>
                </c:pt>
                <c:pt idx="723">
                  <c:v>5.532489</c:v>
                </c:pt>
                <c:pt idx="724">
                  <c:v>5.5402319999999996</c:v>
                </c:pt>
                <c:pt idx="725">
                  <c:v>5.5290739999999996</c:v>
                </c:pt>
                <c:pt idx="726">
                  <c:v>5.4994379999999996</c:v>
                </c:pt>
                <c:pt idx="727">
                  <c:v>5.4562780000000002</c:v>
                </c:pt>
                <c:pt idx="728">
                  <c:v>5.425198</c:v>
                </c:pt>
                <c:pt idx="729">
                  <c:v>5.3699870000000001</c:v>
                </c:pt>
                <c:pt idx="730">
                  <c:v>5.3175869999999996</c:v>
                </c:pt>
                <c:pt idx="731">
                  <c:v>5.2734269999999999</c:v>
                </c:pt>
                <c:pt idx="732">
                  <c:v>5.2112699999999998</c:v>
                </c:pt>
                <c:pt idx="733">
                  <c:v>5.1380119999999998</c:v>
                </c:pt>
                <c:pt idx="734">
                  <c:v>5.0563289999999999</c:v>
                </c:pt>
                <c:pt idx="735">
                  <c:v>4.9736739999999999</c:v>
                </c:pt>
                <c:pt idx="736">
                  <c:v>4.884881</c:v>
                </c:pt>
                <c:pt idx="737">
                  <c:v>4.7872709999999996</c:v>
                </c:pt>
                <c:pt idx="738">
                  <c:v>4.7098990000000001</c:v>
                </c:pt>
                <c:pt idx="739">
                  <c:v>4.6080480000000001</c:v>
                </c:pt>
                <c:pt idx="740">
                  <c:v>4.5012220000000003</c:v>
                </c:pt>
                <c:pt idx="741">
                  <c:v>4.3802519999999996</c:v>
                </c:pt>
                <c:pt idx="742">
                  <c:v>4.2760170000000004</c:v>
                </c:pt>
                <c:pt idx="743">
                  <c:v>4.1490549999999997</c:v>
                </c:pt>
                <c:pt idx="744">
                  <c:v>4.0241210000000001</c:v>
                </c:pt>
                <c:pt idx="745">
                  <c:v>3.8949760000000002</c:v>
                </c:pt>
                <c:pt idx="746">
                  <c:v>3.7583489999999999</c:v>
                </c:pt>
                <c:pt idx="747">
                  <c:v>3.6315219999999999</c:v>
                </c:pt>
                <c:pt idx="748">
                  <c:v>3.492915</c:v>
                </c:pt>
                <c:pt idx="749">
                  <c:v>3.3382770000000002</c:v>
                </c:pt>
                <c:pt idx="750">
                  <c:v>3.18249</c:v>
                </c:pt>
                <c:pt idx="751">
                  <c:v>3.03389</c:v>
                </c:pt>
                <c:pt idx="752">
                  <c:v>2.888522</c:v>
                </c:pt>
                <c:pt idx="753">
                  <c:v>2.7501090000000001</c:v>
                </c:pt>
                <c:pt idx="754">
                  <c:v>2.6213030000000002</c:v>
                </c:pt>
                <c:pt idx="755">
                  <c:v>2.4851369999999999</c:v>
                </c:pt>
                <c:pt idx="756">
                  <c:v>2.3444950000000002</c:v>
                </c:pt>
                <c:pt idx="757">
                  <c:v>2.1982940000000002</c:v>
                </c:pt>
                <c:pt idx="758">
                  <c:v>2.0574469999999998</c:v>
                </c:pt>
                <c:pt idx="759">
                  <c:v>1.9140999999999999</c:v>
                </c:pt>
                <c:pt idx="760">
                  <c:v>1.779277</c:v>
                </c:pt>
                <c:pt idx="761">
                  <c:v>1.6519980000000001</c:v>
                </c:pt>
                <c:pt idx="762">
                  <c:v>1.522008</c:v>
                </c:pt>
                <c:pt idx="763">
                  <c:v>1.3970929999999999</c:v>
                </c:pt>
                <c:pt idx="764">
                  <c:v>1.2646310000000001</c:v>
                </c:pt>
                <c:pt idx="765">
                  <c:v>1.14062</c:v>
                </c:pt>
                <c:pt idx="766">
                  <c:v>1.0105500000000001</c:v>
                </c:pt>
                <c:pt idx="767">
                  <c:v>0.89220299999999997</c:v>
                </c:pt>
                <c:pt idx="768">
                  <c:v>0.78784299999999996</c:v>
                </c:pt>
                <c:pt idx="769">
                  <c:v>0.69397900000000001</c:v>
                </c:pt>
                <c:pt idx="770">
                  <c:v>0.60918899999999998</c:v>
                </c:pt>
                <c:pt idx="771">
                  <c:v>0.523262</c:v>
                </c:pt>
                <c:pt idx="772">
                  <c:v>0.45027699999999998</c:v>
                </c:pt>
                <c:pt idx="773">
                  <c:v>0.378633</c:v>
                </c:pt>
                <c:pt idx="774">
                  <c:v>0.31384699999999999</c:v>
                </c:pt>
                <c:pt idx="775">
                  <c:v>0.24979799999999999</c:v>
                </c:pt>
                <c:pt idx="776">
                  <c:v>0.18908800000000001</c:v>
                </c:pt>
                <c:pt idx="777">
                  <c:v>0.13799700000000001</c:v>
                </c:pt>
                <c:pt idx="778">
                  <c:v>9.4549999999999995E-2</c:v>
                </c:pt>
                <c:pt idx="779">
                  <c:v>6.2617000000000006E-2</c:v>
                </c:pt>
                <c:pt idx="780">
                  <c:v>3.5694999999999998E-2</c:v>
                </c:pt>
                <c:pt idx="781">
                  <c:v>1.6222E-2</c:v>
                </c:pt>
                <c:pt idx="782">
                  <c:v>4.9699999999999996E-3</c:v>
                </c:pt>
                <c:pt idx="783">
                  <c:v>2.41E-4</c:v>
                </c:pt>
                <c:pt idx="784">
                  <c:v>2.758E-3</c:v>
                </c:pt>
                <c:pt idx="785">
                  <c:v>1.3835E-2</c:v>
                </c:pt>
                <c:pt idx="786">
                  <c:v>3.2176000000000003E-2</c:v>
                </c:pt>
                <c:pt idx="787">
                  <c:v>5.8610000000000002E-2</c:v>
                </c:pt>
                <c:pt idx="788">
                  <c:v>9.2656000000000002E-2</c:v>
                </c:pt>
                <c:pt idx="789">
                  <c:v>0.13322999999999999</c:v>
                </c:pt>
                <c:pt idx="790">
                  <c:v>0.181895</c:v>
                </c:pt>
                <c:pt idx="791">
                  <c:v>0.23766000000000001</c:v>
                </c:pt>
                <c:pt idx="792">
                  <c:v>0.30014800000000003</c:v>
                </c:pt>
                <c:pt idx="793">
                  <c:v>0.366035</c:v>
                </c:pt>
                <c:pt idx="794">
                  <c:v>0.43861800000000001</c:v>
                </c:pt>
                <c:pt idx="795">
                  <c:v>0.51265400000000005</c:v>
                </c:pt>
                <c:pt idx="796">
                  <c:v>0.58882199999999996</c:v>
                </c:pt>
                <c:pt idx="797">
                  <c:v>0.67700300000000002</c:v>
                </c:pt>
                <c:pt idx="798">
                  <c:v>0.77679799999999999</c:v>
                </c:pt>
                <c:pt idx="799">
                  <c:v>0.88243700000000003</c:v>
                </c:pt>
                <c:pt idx="800">
                  <c:v>0.99426599999999998</c:v>
                </c:pt>
                <c:pt idx="801">
                  <c:v>1.1082380000000001</c:v>
                </c:pt>
                <c:pt idx="802">
                  <c:v>1.228942</c:v>
                </c:pt>
                <c:pt idx="803">
                  <c:v>1.3536140000000001</c:v>
                </c:pt>
                <c:pt idx="804">
                  <c:v>1.4814449999999999</c:v>
                </c:pt>
                <c:pt idx="805">
                  <c:v>1.608471</c:v>
                </c:pt>
                <c:pt idx="806">
                  <c:v>1.7321040000000001</c:v>
                </c:pt>
                <c:pt idx="807">
                  <c:v>1.8622030000000001</c:v>
                </c:pt>
                <c:pt idx="808">
                  <c:v>1.9970840000000001</c:v>
                </c:pt>
                <c:pt idx="809">
                  <c:v>2.129759</c:v>
                </c:pt>
                <c:pt idx="810">
                  <c:v>2.2643399999999998</c:v>
                </c:pt>
                <c:pt idx="811">
                  <c:v>2.4060280000000001</c:v>
                </c:pt>
                <c:pt idx="812">
                  <c:v>2.5522459999999998</c:v>
                </c:pt>
                <c:pt idx="813">
                  <c:v>2.7012160000000001</c:v>
                </c:pt>
                <c:pt idx="814">
                  <c:v>2.8483350000000001</c:v>
                </c:pt>
                <c:pt idx="815">
                  <c:v>2.992432</c:v>
                </c:pt>
                <c:pt idx="816">
                  <c:v>3.1325949999999998</c:v>
                </c:pt>
                <c:pt idx="817">
                  <c:v>3.2721789999999999</c:v>
                </c:pt>
                <c:pt idx="818">
                  <c:v>3.4155169999999999</c:v>
                </c:pt>
                <c:pt idx="819">
                  <c:v>3.5579990000000001</c:v>
                </c:pt>
                <c:pt idx="820">
                  <c:v>3.6998859999999998</c:v>
                </c:pt>
                <c:pt idx="821">
                  <c:v>3.841809</c:v>
                </c:pt>
                <c:pt idx="822">
                  <c:v>3.9826800000000002</c:v>
                </c:pt>
                <c:pt idx="823">
                  <c:v>4.1209509999999998</c:v>
                </c:pt>
                <c:pt idx="824">
                  <c:v>4.2571709999999996</c:v>
                </c:pt>
                <c:pt idx="825">
                  <c:v>4.3916110000000002</c:v>
                </c:pt>
                <c:pt idx="826">
                  <c:v>4.524114</c:v>
                </c:pt>
                <c:pt idx="827">
                  <c:v>4.6529439999999997</c:v>
                </c:pt>
                <c:pt idx="828">
                  <c:v>4.7797559999999999</c:v>
                </c:pt>
                <c:pt idx="829">
                  <c:v>4.9000649999999997</c:v>
                </c:pt>
                <c:pt idx="830">
                  <c:v>5.018688</c:v>
                </c:pt>
                <c:pt idx="831">
                  <c:v>5.1334030000000004</c:v>
                </c:pt>
                <c:pt idx="832">
                  <c:v>5.2433680000000003</c:v>
                </c:pt>
                <c:pt idx="833">
                  <c:v>5.3533569999999999</c:v>
                </c:pt>
                <c:pt idx="834">
                  <c:v>5.4593100000000003</c:v>
                </c:pt>
                <c:pt idx="835">
                  <c:v>5.5700880000000002</c:v>
                </c:pt>
                <c:pt idx="836">
                  <c:v>5.6684299999999999</c:v>
                </c:pt>
                <c:pt idx="837">
                  <c:v>5.7697659999999997</c:v>
                </c:pt>
                <c:pt idx="838">
                  <c:v>5.8526699999999998</c:v>
                </c:pt>
                <c:pt idx="839">
                  <c:v>5.9288340000000002</c:v>
                </c:pt>
                <c:pt idx="840">
                  <c:v>6.0046590000000002</c:v>
                </c:pt>
                <c:pt idx="841">
                  <c:v>6.0708900000000003</c:v>
                </c:pt>
                <c:pt idx="842">
                  <c:v>6.142309</c:v>
                </c:pt>
                <c:pt idx="843">
                  <c:v>6.2093829999999999</c:v>
                </c:pt>
                <c:pt idx="844">
                  <c:v>6.2732710000000003</c:v>
                </c:pt>
                <c:pt idx="845">
                  <c:v>6.3269399999999996</c:v>
                </c:pt>
                <c:pt idx="846">
                  <c:v>6.3875120000000001</c:v>
                </c:pt>
                <c:pt idx="847">
                  <c:v>6.4397409999999997</c:v>
                </c:pt>
                <c:pt idx="848">
                  <c:v>6.4658259999999999</c:v>
                </c:pt>
                <c:pt idx="849">
                  <c:v>6.5021100000000001</c:v>
                </c:pt>
                <c:pt idx="850">
                  <c:v>6.5374739999999996</c:v>
                </c:pt>
                <c:pt idx="851">
                  <c:v>6.5697789999999996</c:v>
                </c:pt>
                <c:pt idx="852">
                  <c:v>6.5830520000000003</c:v>
                </c:pt>
                <c:pt idx="853">
                  <c:v>6.5890409999999999</c:v>
                </c:pt>
                <c:pt idx="854">
                  <c:v>6.594557</c:v>
                </c:pt>
                <c:pt idx="855">
                  <c:v>6.5911650000000002</c:v>
                </c:pt>
                <c:pt idx="856">
                  <c:v>6.5926869999999997</c:v>
                </c:pt>
                <c:pt idx="857">
                  <c:v>6.5959760000000003</c:v>
                </c:pt>
                <c:pt idx="858">
                  <c:v>6.6048660000000003</c:v>
                </c:pt>
                <c:pt idx="859">
                  <c:v>6.603637</c:v>
                </c:pt>
                <c:pt idx="860">
                  <c:v>6.6005890000000003</c:v>
                </c:pt>
                <c:pt idx="861">
                  <c:v>6.57681</c:v>
                </c:pt>
                <c:pt idx="862">
                  <c:v>6.5251270000000003</c:v>
                </c:pt>
                <c:pt idx="863">
                  <c:v>6.4830839999999998</c:v>
                </c:pt>
                <c:pt idx="864">
                  <c:v>6.4231619999999996</c:v>
                </c:pt>
                <c:pt idx="865">
                  <c:v>6.3789189999999998</c:v>
                </c:pt>
                <c:pt idx="866">
                  <c:v>6.3368039999999999</c:v>
                </c:pt>
                <c:pt idx="867">
                  <c:v>6.2951090000000001</c:v>
                </c:pt>
                <c:pt idx="868">
                  <c:v>6.2428990000000004</c:v>
                </c:pt>
                <c:pt idx="869">
                  <c:v>6.1813950000000002</c:v>
                </c:pt>
                <c:pt idx="870">
                  <c:v>6.0994000000000002</c:v>
                </c:pt>
                <c:pt idx="871">
                  <c:v>6.0170750000000002</c:v>
                </c:pt>
                <c:pt idx="872">
                  <c:v>5.9328269999999996</c:v>
                </c:pt>
                <c:pt idx="873">
                  <c:v>5.8495400000000002</c:v>
                </c:pt>
                <c:pt idx="874">
                  <c:v>5.7742829999999996</c:v>
                </c:pt>
                <c:pt idx="875">
                  <c:v>5.6967230000000004</c:v>
                </c:pt>
                <c:pt idx="876">
                  <c:v>5.6068490000000004</c:v>
                </c:pt>
                <c:pt idx="877">
                  <c:v>5.5143630000000003</c:v>
                </c:pt>
                <c:pt idx="878">
                  <c:v>5.397958</c:v>
                </c:pt>
                <c:pt idx="879">
                  <c:v>5.2824460000000002</c:v>
                </c:pt>
                <c:pt idx="880">
                  <c:v>5.1682300000000003</c:v>
                </c:pt>
                <c:pt idx="881">
                  <c:v>5.0733189999999997</c:v>
                </c:pt>
                <c:pt idx="882">
                  <c:v>4.963317</c:v>
                </c:pt>
                <c:pt idx="883">
                  <c:v>4.8385109999999996</c:v>
                </c:pt>
                <c:pt idx="884">
                  <c:v>4.7152719999999997</c:v>
                </c:pt>
                <c:pt idx="885">
                  <c:v>4.602525</c:v>
                </c:pt>
                <c:pt idx="886">
                  <c:v>4.49153</c:v>
                </c:pt>
                <c:pt idx="887">
                  <c:v>4.3754980000000003</c:v>
                </c:pt>
                <c:pt idx="888">
                  <c:v>4.2547009999999998</c:v>
                </c:pt>
                <c:pt idx="889">
                  <c:v>4.131977</c:v>
                </c:pt>
                <c:pt idx="890">
                  <c:v>4.0048529999999998</c:v>
                </c:pt>
                <c:pt idx="891">
                  <c:v>3.8724829999999999</c:v>
                </c:pt>
                <c:pt idx="892">
                  <c:v>3.7378110000000002</c:v>
                </c:pt>
                <c:pt idx="893">
                  <c:v>3.6044779999999998</c:v>
                </c:pt>
                <c:pt idx="894">
                  <c:v>3.491574</c:v>
                </c:pt>
                <c:pt idx="895">
                  <c:v>3.3960919999999999</c:v>
                </c:pt>
                <c:pt idx="896">
                  <c:v>3.297069</c:v>
                </c:pt>
                <c:pt idx="897">
                  <c:v>3.1701410000000001</c:v>
                </c:pt>
                <c:pt idx="898">
                  <c:v>3.041531</c:v>
                </c:pt>
                <c:pt idx="899">
                  <c:v>2.9140139999999999</c:v>
                </c:pt>
                <c:pt idx="900">
                  <c:v>2.7892670000000002</c:v>
                </c:pt>
                <c:pt idx="901">
                  <c:v>2.6511179999999999</c:v>
                </c:pt>
                <c:pt idx="902">
                  <c:v>2.531094</c:v>
                </c:pt>
                <c:pt idx="903">
                  <c:v>2.4109310000000002</c:v>
                </c:pt>
                <c:pt idx="904">
                  <c:v>2.3110729999999999</c:v>
                </c:pt>
                <c:pt idx="905">
                  <c:v>2.1951689999999999</c:v>
                </c:pt>
                <c:pt idx="906">
                  <c:v>2.071529</c:v>
                </c:pt>
                <c:pt idx="907">
                  <c:v>1.9534389999999999</c:v>
                </c:pt>
                <c:pt idx="908">
                  <c:v>1.8378350000000001</c:v>
                </c:pt>
                <c:pt idx="909">
                  <c:v>1.7228479999999999</c:v>
                </c:pt>
                <c:pt idx="910">
                  <c:v>1.612206</c:v>
                </c:pt>
                <c:pt idx="911">
                  <c:v>1.5024930000000001</c:v>
                </c:pt>
                <c:pt idx="912">
                  <c:v>1.399454</c:v>
                </c:pt>
                <c:pt idx="913">
                  <c:v>1.308133</c:v>
                </c:pt>
                <c:pt idx="914">
                  <c:v>1.2286459999999999</c:v>
                </c:pt>
                <c:pt idx="915">
                  <c:v>1.148331</c:v>
                </c:pt>
                <c:pt idx="916">
                  <c:v>1.0771569999999999</c:v>
                </c:pt>
                <c:pt idx="917">
                  <c:v>0.99590699999999999</c:v>
                </c:pt>
                <c:pt idx="918">
                  <c:v>0.91714499999999999</c:v>
                </c:pt>
                <c:pt idx="919">
                  <c:v>0.83871600000000002</c:v>
                </c:pt>
                <c:pt idx="920">
                  <c:v>0.76387799999999995</c:v>
                </c:pt>
                <c:pt idx="921">
                  <c:v>0.69646600000000003</c:v>
                </c:pt>
                <c:pt idx="922">
                  <c:v>0.63601799999999997</c:v>
                </c:pt>
                <c:pt idx="923">
                  <c:v>0.58067999999999997</c:v>
                </c:pt>
                <c:pt idx="924">
                  <c:v>0.52965700000000004</c:v>
                </c:pt>
                <c:pt idx="925">
                  <c:v>0.48388199999999998</c:v>
                </c:pt>
                <c:pt idx="926">
                  <c:v>0.44063200000000002</c:v>
                </c:pt>
                <c:pt idx="927">
                  <c:v>0.40109299999999998</c:v>
                </c:pt>
                <c:pt idx="928">
                  <c:v>0.366919</c:v>
                </c:pt>
                <c:pt idx="929">
                  <c:v>0.33784999999999998</c:v>
                </c:pt>
                <c:pt idx="930">
                  <c:v>0.31227199999999999</c:v>
                </c:pt>
                <c:pt idx="931">
                  <c:v>0.29115200000000002</c:v>
                </c:pt>
                <c:pt idx="932">
                  <c:v>0.27547899999999997</c:v>
                </c:pt>
                <c:pt idx="933">
                  <c:v>0.26400400000000002</c:v>
                </c:pt>
                <c:pt idx="934">
                  <c:v>0.25520199999999998</c:v>
                </c:pt>
                <c:pt idx="935">
                  <c:v>0.25440699999999999</c:v>
                </c:pt>
                <c:pt idx="936">
                  <c:v>0.26083499999999998</c:v>
                </c:pt>
                <c:pt idx="937">
                  <c:v>0.27453499999999997</c:v>
                </c:pt>
                <c:pt idx="938">
                  <c:v>0.29362300000000002</c:v>
                </c:pt>
                <c:pt idx="939">
                  <c:v>0.31523299999999999</c:v>
                </c:pt>
                <c:pt idx="940">
                  <c:v>0.34373599999999999</c:v>
                </c:pt>
                <c:pt idx="941">
                  <c:v>0.37428499999999998</c:v>
                </c:pt>
                <c:pt idx="942">
                  <c:v>0.41060200000000002</c:v>
                </c:pt>
                <c:pt idx="943">
                  <c:v>0.449154</c:v>
                </c:pt>
                <c:pt idx="944">
                  <c:v>0.49003999999999998</c:v>
                </c:pt>
                <c:pt idx="945">
                  <c:v>0.53386999999999996</c:v>
                </c:pt>
                <c:pt idx="946">
                  <c:v>0.58441299999999996</c:v>
                </c:pt>
                <c:pt idx="947">
                  <c:v>0.63852299999999995</c:v>
                </c:pt>
                <c:pt idx="948">
                  <c:v>0.69001199999999996</c:v>
                </c:pt>
                <c:pt idx="949">
                  <c:v>0.74557899999999999</c:v>
                </c:pt>
                <c:pt idx="950">
                  <c:v>0.809581</c:v>
                </c:pt>
                <c:pt idx="951">
                  <c:v>0.87877899999999998</c:v>
                </c:pt>
                <c:pt idx="952">
                  <c:v>0.95533000000000001</c:v>
                </c:pt>
                <c:pt idx="953">
                  <c:v>1.037785</c:v>
                </c:pt>
                <c:pt idx="954">
                  <c:v>1.1279060000000001</c:v>
                </c:pt>
                <c:pt idx="955">
                  <c:v>1.215222</c:v>
                </c:pt>
                <c:pt idx="956">
                  <c:v>1.3068550000000001</c:v>
                </c:pt>
                <c:pt idx="957">
                  <c:v>1.395251</c:v>
                </c:pt>
                <c:pt idx="958">
                  <c:v>1.4822420000000001</c:v>
                </c:pt>
                <c:pt idx="959">
                  <c:v>1.573</c:v>
                </c:pt>
                <c:pt idx="960">
                  <c:v>1.6681109999999999</c:v>
                </c:pt>
                <c:pt idx="961">
                  <c:v>1.764257</c:v>
                </c:pt>
                <c:pt idx="962">
                  <c:v>1.872009</c:v>
                </c:pt>
                <c:pt idx="963">
                  <c:v>1.981244</c:v>
                </c:pt>
                <c:pt idx="964">
                  <c:v>2.0963280000000002</c:v>
                </c:pt>
                <c:pt idx="965">
                  <c:v>2.2197719999999999</c:v>
                </c:pt>
                <c:pt idx="966">
                  <c:v>2.341097</c:v>
                </c:pt>
                <c:pt idx="967">
                  <c:v>2.4587300000000001</c:v>
                </c:pt>
                <c:pt idx="968">
                  <c:v>2.5735269999999999</c:v>
                </c:pt>
                <c:pt idx="969">
                  <c:v>2.688202</c:v>
                </c:pt>
                <c:pt idx="970">
                  <c:v>2.804322</c:v>
                </c:pt>
                <c:pt idx="971">
                  <c:v>2.9196960000000001</c:v>
                </c:pt>
                <c:pt idx="972">
                  <c:v>3.0348799999999998</c:v>
                </c:pt>
                <c:pt idx="973">
                  <c:v>3.1558600000000001</c:v>
                </c:pt>
                <c:pt idx="974">
                  <c:v>3.274705</c:v>
                </c:pt>
                <c:pt idx="975">
                  <c:v>3.3990999999999998</c:v>
                </c:pt>
                <c:pt idx="976">
                  <c:v>3.5246279999999999</c:v>
                </c:pt>
                <c:pt idx="977">
                  <c:v>3.6507299999999998</c:v>
                </c:pt>
                <c:pt idx="978">
                  <c:v>3.7763490000000002</c:v>
                </c:pt>
                <c:pt idx="979">
                  <c:v>3.9032659999999999</c:v>
                </c:pt>
                <c:pt idx="980">
                  <c:v>4.029013</c:v>
                </c:pt>
                <c:pt idx="981">
                  <c:v>4.1517160000000004</c:v>
                </c:pt>
                <c:pt idx="982">
                  <c:v>4.2736619999999998</c:v>
                </c:pt>
                <c:pt idx="983">
                  <c:v>4.3929200000000002</c:v>
                </c:pt>
                <c:pt idx="984">
                  <c:v>4.5109630000000003</c:v>
                </c:pt>
                <c:pt idx="985">
                  <c:v>4.6298370000000002</c:v>
                </c:pt>
                <c:pt idx="986">
                  <c:v>4.7487500000000002</c:v>
                </c:pt>
                <c:pt idx="987">
                  <c:v>4.8673510000000002</c:v>
                </c:pt>
                <c:pt idx="988">
                  <c:v>4.9846870000000001</c:v>
                </c:pt>
                <c:pt idx="989">
                  <c:v>5.1003189999999998</c:v>
                </c:pt>
                <c:pt idx="990">
                  <c:v>5.2145010000000003</c:v>
                </c:pt>
                <c:pt idx="991">
                  <c:v>5.3263790000000002</c:v>
                </c:pt>
                <c:pt idx="992">
                  <c:v>5.4357340000000001</c:v>
                </c:pt>
                <c:pt idx="993">
                  <c:v>5.5460349999999998</c:v>
                </c:pt>
                <c:pt idx="994">
                  <c:v>5.6549259999999997</c:v>
                </c:pt>
                <c:pt idx="995">
                  <c:v>5.7635350000000001</c:v>
                </c:pt>
                <c:pt idx="996">
                  <c:v>5.8675499999999996</c:v>
                </c:pt>
                <c:pt idx="997">
                  <c:v>5.9682690000000003</c:v>
                </c:pt>
                <c:pt idx="998">
                  <c:v>6.0695259999999998</c:v>
                </c:pt>
                <c:pt idx="999">
                  <c:v>6.160139</c:v>
                </c:pt>
                <c:pt idx="1000">
                  <c:v>6.2505059999999997</c:v>
                </c:pt>
                <c:pt idx="1001">
                  <c:v>6.344049</c:v>
                </c:pt>
                <c:pt idx="1002">
                  <c:v>6.4320950000000003</c:v>
                </c:pt>
                <c:pt idx="1003">
                  <c:v>6.5180559999999996</c:v>
                </c:pt>
                <c:pt idx="1004">
                  <c:v>6.6065509999999996</c:v>
                </c:pt>
                <c:pt idx="1005">
                  <c:v>6.6963410000000003</c:v>
                </c:pt>
                <c:pt idx="1006">
                  <c:v>6.7711959999999998</c:v>
                </c:pt>
                <c:pt idx="1007">
                  <c:v>6.8491010000000001</c:v>
                </c:pt>
                <c:pt idx="1008">
                  <c:v>6.9213190000000004</c:v>
                </c:pt>
                <c:pt idx="1009">
                  <c:v>6.9881570000000002</c:v>
                </c:pt>
                <c:pt idx="1010">
                  <c:v>7.06412</c:v>
                </c:pt>
                <c:pt idx="1011">
                  <c:v>7.130477</c:v>
                </c:pt>
                <c:pt idx="1012">
                  <c:v>7.1960050000000004</c:v>
                </c:pt>
                <c:pt idx="1013">
                  <c:v>7.2553770000000002</c:v>
                </c:pt>
                <c:pt idx="1014">
                  <c:v>7.3113260000000002</c:v>
                </c:pt>
                <c:pt idx="1015">
                  <c:v>7.3698899999999998</c:v>
                </c:pt>
                <c:pt idx="1016">
                  <c:v>7.4095519999999997</c:v>
                </c:pt>
                <c:pt idx="1017">
                  <c:v>7.439457</c:v>
                </c:pt>
                <c:pt idx="1018">
                  <c:v>7.4645609999999998</c:v>
                </c:pt>
                <c:pt idx="1019">
                  <c:v>7.5051249999999996</c:v>
                </c:pt>
                <c:pt idx="1020">
                  <c:v>7.5390379999999997</c:v>
                </c:pt>
                <c:pt idx="1021">
                  <c:v>7.5870340000000001</c:v>
                </c:pt>
                <c:pt idx="1022">
                  <c:v>7.6393570000000004</c:v>
                </c:pt>
                <c:pt idx="1023">
                  <c:v>7.6760640000000002</c:v>
                </c:pt>
                <c:pt idx="1024">
                  <c:v>7.7203099999999996</c:v>
                </c:pt>
                <c:pt idx="1025">
                  <c:v>7.7518690000000001</c:v>
                </c:pt>
                <c:pt idx="1026">
                  <c:v>7.7530000000000001</c:v>
                </c:pt>
                <c:pt idx="1027">
                  <c:v>7.7696740000000002</c:v>
                </c:pt>
                <c:pt idx="1028">
                  <c:v>7.7842779999999996</c:v>
                </c:pt>
                <c:pt idx="1029">
                  <c:v>7.8167869999999997</c:v>
                </c:pt>
                <c:pt idx="1030">
                  <c:v>7.8247210000000003</c:v>
                </c:pt>
                <c:pt idx="1031">
                  <c:v>7.8203769999999997</c:v>
                </c:pt>
                <c:pt idx="1032">
                  <c:v>7.816459</c:v>
                </c:pt>
                <c:pt idx="1033">
                  <c:v>7.8126889999999998</c:v>
                </c:pt>
                <c:pt idx="1034">
                  <c:v>7.7690210000000004</c:v>
                </c:pt>
                <c:pt idx="1035">
                  <c:v>7.7301650000000004</c:v>
                </c:pt>
                <c:pt idx="1036">
                  <c:v>7.687894</c:v>
                </c:pt>
                <c:pt idx="1037">
                  <c:v>7.6593920000000004</c:v>
                </c:pt>
                <c:pt idx="1038">
                  <c:v>7.6155270000000002</c:v>
                </c:pt>
                <c:pt idx="1039">
                  <c:v>7.5948200000000003</c:v>
                </c:pt>
                <c:pt idx="1040">
                  <c:v>7.5814849999999998</c:v>
                </c:pt>
                <c:pt idx="1041">
                  <c:v>7.5879490000000001</c:v>
                </c:pt>
                <c:pt idx="1042">
                  <c:v>7.5655570000000001</c:v>
                </c:pt>
                <c:pt idx="1043">
                  <c:v>7.5662950000000002</c:v>
                </c:pt>
                <c:pt idx="1044">
                  <c:v>7.5416220000000003</c:v>
                </c:pt>
                <c:pt idx="1045">
                  <c:v>7.4798140000000002</c:v>
                </c:pt>
                <c:pt idx="1046">
                  <c:v>7.4066330000000002</c:v>
                </c:pt>
                <c:pt idx="1047">
                  <c:v>7.3552479999999996</c:v>
                </c:pt>
                <c:pt idx="1048">
                  <c:v>7.3000210000000001</c:v>
                </c:pt>
                <c:pt idx="1049">
                  <c:v>7.2398660000000001</c:v>
                </c:pt>
                <c:pt idx="1050">
                  <c:v>7.1791450000000001</c:v>
                </c:pt>
                <c:pt idx="1051">
                  <c:v>7.1325529999999997</c:v>
                </c:pt>
                <c:pt idx="1052">
                  <c:v>7.0422960000000003</c:v>
                </c:pt>
                <c:pt idx="1053">
                  <c:v>6.9690820000000002</c:v>
                </c:pt>
                <c:pt idx="1054">
                  <c:v>6.9100400000000004</c:v>
                </c:pt>
                <c:pt idx="1055">
                  <c:v>6.8571559999999998</c:v>
                </c:pt>
                <c:pt idx="1056">
                  <c:v>6.7915960000000002</c:v>
                </c:pt>
                <c:pt idx="1057">
                  <c:v>6.7421119999999997</c:v>
                </c:pt>
                <c:pt idx="1058">
                  <c:v>6.6733929999999999</c:v>
                </c:pt>
                <c:pt idx="1059">
                  <c:v>6.6040510000000001</c:v>
                </c:pt>
                <c:pt idx="1060">
                  <c:v>6.5294720000000002</c:v>
                </c:pt>
                <c:pt idx="1061">
                  <c:v>6.4597540000000002</c:v>
                </c:pt>
                <c:pt idx="1062">
                  <c:v>6.3884030000000003</c:v>
                </c:pt>
                <c:pt idx="1063">
                  <c:v>6.2961669999999996</c:v>
                </c:pt>
                <c:pt idx="1064">
                  <c:v>6.2224199999999996</c:v>
                </c:pt>
                <c:pt idx="1065">
                  <c:v>6.1433160000000004</c:v>
                </c:pt>
                <c:pt idx="1066">
                  <c:v>6.0282080000000002</c:v>
                </c:pt>
                <c:pt idx="1067">
                  <c:v>5.9385000000000003</c:v>
                </c:pt>
                <c:pt idx="1068">
                  <c:v>5.8668570000000004</c:v>
                </c:pt>
                <c:pt idx="1069">
                  <c:v>5.7835049999999999</c:v>
                </c:pt>
                <c:pt idx="1070">
                  <c:v>5.7115669999999996</c:v>
                </c:pt>
                <c:pt idx="1071">
                  <c:v>5.6306099999999999</c:v>
                </c:pt>
                <c:pt idx="1072">
                  <c:v>5.5274460000000003</c:v>
                </c:pt>
                <c:pt idx="1073">
                  <c:v>5.417484</c:v>
                </c:pt>
                <c:pt idx="1074">
                  <c:v>5.3086950000000002</c:v>
                </c:pt>
                <c:pt idx="1075">
                  <c:v>5.1981020000000004</c:v>
                </c:pt>
                <c:pt idx="1076">
                  <c:v>5.0744429999999996</c:v>
                </c:pt>
                <c:pt idx="1077">
                  <c:v>4.9535119999999999</c:v>
                </c:pt>
                <c:pt idx="1078">
                  <c:v>4.8617809999999997</c:v>
                </c:pt>
                <c:pt idx="1079">
                  <c:v>4.7741980000000002</c:v>
                </c:pt>
                <c:pt idx="1080">
                  <c:v>4.6718760000000001</c:v>
                </c:pt>
                <c:pt idx="1081">
                  <c:v>4.5761909999999997</c:v>
                </c:pt>
                <c:pt idx="1082">
                  <c:v>4.483771</c:v>
                </c:pt>
                <c:pt idx="1083">
                  <c:v>4.3824449999999997</c:v>
                </c:pt>
                <c:pt idx="1084">
                  <c:v>4.2792659999999998</c:v>
                </c:pt>
                <c:pt idx="1085">
                  <c:v>4.1639419999999996</c:v>
                </c:pt>
                <c:pt idx="1086">
                  <c:v>4.0637499999999998</c:v>
                </c:pt>
                <c:pt idx="1087">
                  <c:v>3.9755310000000001</c:v>
                </c:pt>
                <c:pt idx="1088">
                  <c:v>3.889478</c:v>
                </c:pt>
                <c:pt idx="1089">
                  <c:v>3.7978559999999999</c:v>
                </c:pt>
                <c:pt idx="1090">
                  <c:v>3.7010700000000001</c:v>
                </c:pt>
                <c:pt idx="1091">
                  <c:v>3.6030120000000001</c:v>
                </c:pt>
                <c:pt idx="1092">
                  <c:v>3.5015459999999998</c:v>
                </c:pt>
                <c:pt idx="1093">
                  <c:v>3.3940589999999999</c:v>
                </c:pt>
                <c:pt idx="1094">
                  <c:v>3.2938589999999999</c:v>
                </c:pt>
                <c:pt idx="1095">
                  <c:v>3.2072340000000001</c:v>
                </c:pt>
                <c:pt idx="1096">
                  <c:v>3.1218859999999999</c:v>
                </c:pt>
                <c:pt idx="1097">
                  <c:v>3.035946</c:v>
                </c:pt>
                <c:pt idx="1098">
                  <c:v>2.9623900000000001</c:v>
                </c:pt>
                <c:pt idx="1099">
                  <c:v>2.8674010000000001</c:v>
                </c:pt>
                <c:pt idx="1100">
                  <c:v>2.7730739999999998</c:v>
                </c:pt>
                <c:pt idx="1101">
                  <c:v>2.6841810000000002</c:v>
                </c:pt>
                <c:pt idx="1102">
                  <c:v>2.5798070000000002</c:v>
                </c:pt>
                <c:pt idx="1103">
                  <c:v>2.482151</c:v>
                </c:pt>
                <c:pt idx="1104">
                  <c:v>2.3883920000000001</c:v>
                </c:pt>
                <c:pt idx="1105">
                  <c:v>2.3145669999999998</c:v>
                </c:pt>
                <c:pt idx="1106">
                  <c:v>2.236869</c:v>
                </c:pt>
                <c:pt idx="1107">
                  <c:v>2.1551119999999999</c:v>
                </c:pt>
                <c:pt idx="1108">
                  <c:v>2.0787840000000002</c:v>
                </c:pt>
                <c:pt idx="1109">
                  <c:v>2.00787</c:v>
                </c:pt>
                <c:pt idx="1110">
                  <c:v>1.9335500000000001</c:v>
                </c:pt>
                <c:pt idx="1111">
                  <c:v>1.8562350000000001</c:v>
                </c:pt>
                <c:pt idx="1112">
                  <c:v>1.7898609999999999</c:v>
                </c:pt>
                <c:pt idx="1113">
                  <c:v>1.7221500000000001</c:v>
                </c:pt>
                <c:pt idx="1114">
                  <c:v>1.6567130000000001</c:v>
                </c:pt>
                <c:pt idx="1115">
                  <c:v>1.5972280000000001</c:v>
                </c:pt>
                <c:pt idx="1116">
                  <c:v>1.533102</c:v>
                </c:pt>
                <c:pt idx="1117">
                  <c:v>1.4724010000000001</c:v>
                </c:pt>
                <c:pt idx="1118">
                  <c:v>1.4142330000000001</c:v>
                </c:pt>
                <c:pt idx="1119">
                  <c:v>1.3629830000000001</c:v>
                </c:pt>
                <c:pt idx="1120">
                  <c:v>1.312365</c:v>
                </c:pt>
                <c:pt idx="1121">
                  <c:v>1.2636080000000001</c:v>
                </c:pt>
                <c:pt idx="1122">
                  <c:v>1.217487</c:v>
                </c:pt>
                <c:pt idx="1123">
                  <c:v>1.1737649999999999</c:v>
                </c:pt>
                <c:pt idx="1124">
                  <c:v>1.1333880000000001</c:v>
                </c:pt>
                <c:pt idx="1125">
                  <c:v>1.096886</c:v>
                </c:pt>
                <c:pt idx="1126">
                  <c:v>1.06368</c:v>
                </c:pt>
                <c:pt idx="1127">
                  <c:v>1.0321</c:v>
                </c:pt>
                <c:pt idx="1128">
                  <c:v>1.0019670000000001</c:v>
                </c:pt>
                <c:pt idx="1129">
                  <c:v>0.96980500000000003</c:v>
                </c:pt>
                <c:pt idx="1130">
                  <c:v>0.93929099999999999</c:v>
                </c:pt>
                <c:pt idx="1131">
                  <c:v>0.91262100000000002</c:v>
                </c:pt>
                <c:pt idx="1132">
                  <c:v>0.88925799999999999</c:v>
                </c:pt>
                <c:pt idx="1133">
                  <c:v>0.87219000000000002</c:v>
                </c:pt>
                <c:pt idx="1134">
                  <c:v>0.86605699999999997</c:v>
                </c:pt>
                <c:pt idx="1135">
                  <c:v>0.86351199999999995</c:v>
                </c:pt>
                <c:pt idx="1136">
                  <c:v>0.85850400000000004</c:v>
                </c:pt>
                <c:pt idx="1137">
                  <c:v>0.85655800000000004</c:v>
                </c:pt>
                <c:pt idx="1138">
                  <c:v>0.857456</c:v>
                </c:pt>
                <c:pt idx="1139">
                  <c:v>0.85483399999999998</c:v>
                </c:pt>
                <c:pt idx="1140">
                  <c:v>0.85821499999999995</c:v>
                </c:pt>
                <c:pt idx="1141">
                  <c:v>0.86311800000000005</c:v>
                </c:pt>
                <c:pt idx="1142">
                  <c:v>0.87570999999999999</c:v>
                </c:pt>
                <c:pt idx="1143">
                  <c:v>0.89332</c:v>
                </c:pt>
                <c:pt idx="1144">
                  <c:v>0.90857299999999996</c:v>
                </c:pt>
                <c:pt idx="1145">
                  <c:v>0.92703999999999998</c:v>
                </c:pt>
                <c:pt idx="1146">
                  <c:v>0.94411400000000001</c:v>
                </c:pt>
                <c:pt idx="1147">
                  <c:v>0.95960800000000002</c:v>
                </c:pt>
                <c:pt idx="1148">
                  <c:v>0.98299700000000001</c:v>
                </c:pt>
                <c:pt idx="1149">
                  <c:v>1.010095</c:v>
                </c:pt>
                <c:pt idx="1150">
                  <c:v>1.0312250000000001</c:v>
                </c:pt>
                <c:pt idx="1151">
                  <c:v>1.0698019999999999</c:v>
                </c:pt>
                <c:pt idx="1152">
                  <c:v>1.114295</c:v>
                </c:pt>
                <c:pt idx="1153">
                  <c:v>1.152428</c:v>
                </c:pt>
                <c:pt idx="1154">
                  <c:v>1.1998009999999999</c:v>
                </c:pt>
                <c:pt idx="1155">
                  <c:v>1.2478279999999999</c:v>
                </c:pt>
                <c:pt idx="1156">
                  <c:v>1.304054</c:v>
                </c:pt>
                <c:pt idx="1157">
                  <c:v>1.35351</c:v>
                </c:pt>
                <c:pt idx="1158">
                  <c:v>1.3933059999999999</c:v>
                </c:pt>
                <c:pt idx="1159">
                  <c:v>1.4433210000000001</c:v>
                </c:pt>
                <c:pt idx="1160">
                  <c:v>1.500049</c:v>
                </c:pt>
                <c:pt idx="1161">
                  <c:v>1.554608</c:v>
                </c:pt>
                <c:pt idx="1162">
                  <c:v>1.607645</c:v>
                </c:pt>
                <c:pt idx="1163">
                  <c:v>1.6651309999999999</c:v>
                </c:pt>
                <c:pt idx="1164">
                  <c:v>1.71224</c:v>
                </c:pt>
                <c:pt idx="1165">
                  <c:v>1.7829360000000001</c:v>
                </c:pt>
                <c:pt idx="1166">
                  <c:v>1.8572409999999999</c:v>
                </c:pt>
                <c:pt idx="1167">
                  <c:v>1.9364060000000001</c:v>
                </c:pt>
                <c:pt idx="1168">
                  <c:v>2.0174189999999999</c:v>
                </c:pt>
                <c:pt idx="1169">
                  <c:v>2.1006049999999998</c:v>
                </c:pt>
                <c:pt idx="1170">
                  <c:v>2.1877369999999998</c:v>
                </c:pt>
                <c:pt idx="1171">
                  <c:v>2.2641879999999999</c:v>
                </c:pt>
                <c:pt idx="1172">
                  <c:v>2.3309129999999998</c:v>
                </c:pt>
                <c:pt idx="1173">
                  <c:v>2.4087109999999998</c:v>
                </c:pt>
                <c:pt idx="1174">
                  <c:v>2.4815870000000002</c:v>
                </c:pt>
                <c:pt idx="1175">
                  <c:v>2.563647</c:v>
                </c:pt>
                <c:pt idx="1176">
                  <c:v>2.6402969999999999</c:v>
                </c:pt>
                <c:pt idx="1177">
                  <c:v>2.725225</c:v>
                </c:pt>
                <c:pt idx="1178">
                  <c:v>2.806972</c:v>
                </c:pt>
                <c:pt idx="1179">
                  <c:v>2.8837730000000001</c:v>
                </c:pt>
                <c:pt idx="1180">
                  <c:v>2.9661270000000002</c:v>
                </c:pt>
                <c:pt idx="1181">
                  <c:v>3.0489069999999998</c:v>
                </c:pt>
                <c:pt idx="1182">
                  <c:v>3.1428150000000001</c:v>
                </c:pt>
                <c:pt idx="1183">
                  <c:v>3.2405339999999998</c:v>
                </c:pt>
                <c:pt idx="1184">
                  <c:v>3.3429690000000001</c:v>
                </c:pt>
                <c:pt idx="1185">
                  <c:v>3.4395530000000001</c:v>
                </c:pt>
                <c:pt idx="1186">
                  <c:v>3.530014</c:v>
                </c:pt>
                <c:pt idx="1187">
                  <c:v>3.6164209999999999</c:v>
                </c:pt>
                <c:pt idx="1188">
                  <c:v>3.7015289999999998</c:v>
                </c:pt>
                <c:pt idx="1189">
                  <c:v>3.786238</c:v>
                </c:pt>
                <c:pt idx="1190">
                  <c:v>3.8691840000000002</c:v>
                </c:pt>
                <c:pt idx="1191">
                  <c:v>3.9661400000000002</c:v>
                </c:pt>
                <c:pt idx="1192">
                  <c:v>4.0682229999999997</c:v>
                </c:pt>
                <c:pt idx="1193">
                  <c:v>4.1664260000000004</c:v>
                </c:pt>
                <c:pt idx="1194">
                  <c:v>4.2684550000000003</c:v>
                </c:pt>
                <c:pt idx="1195">
                  <c:v>4.3649110000000002</c:v>
                </c:pt>
                <c:pt idx="1196">
                  <c:v>4.4585749999999997</c:v>
                </c:pt>
                <c:pt idx="1197">
                  <c:v>4.5515829999999999</c:v>
                </c:pt>
                <c:pt idx="1198">
                  <c:v>4.648199</c:v>
                </c:pt>
                <c:pt idx="1199">
                  <c:v>4.7454499999999999</c:v>
                </c:pt>
                <c:pt idx="1200">
                  <c:v>4.845853</c:v>
                </c:pt>
                <c:pt idx="1201">
                  <c:v>4.9425939999999997</c:v>
                </c:pt>
                <c:pt idx="1202">
                  <c:v>5.0403229999999999</c:v>
                </c:pt>
                <c:pt idx="1203">
                  <c:v>5.1351000000000004</c:v>
                </c:pt>
                <c:pt idx="1204">
                  <c:v>5.2274950000000002</c:v>
                </c:pt>
                <c:pt idx="1205">
                  <c:v>5.3204989999999999</c:v>
                </c:pt>
                <c:pt idx="1206">
                  <c:v>5.414269</c:v>
                </c:pt>
                <c:pt idx="1207">
                  <c:v>5.5069699999999999</c:v>
                </c:pt>
                <c:pt idx="1208">
                  <c:v>5.5989760000000004</c:v>
                </c:pt>
                <c:pt idx="1209">
                  <c:v>5.6912839999999996</c:v>
                </c:pt>
                <c:pt idx="1210">
                  <c:v>5.782114</c:v>
                </c:pt>
                <c:pt idx="1211">
                  <c:v>5.8726510000000003</c:v>
                </c:pt>
                <c:pt idx="1212">
                  <c:v>5.9628319999999997</c:v>
                </c:pt>
                <c:pt idx="1213">
                  <c:v>6.0527490000000004</c:v>
                </c:pt>
                <c:pt idx="1214">
                  <c:v>6.1407569999999998</c:v>
                </c:pt>
                <c:pt idx="1215">
                  <c:v>6.2290349999999997</c:v>
                </c:pt>
                <c:pt idx="1216">
                  <c:v>6.3152540000000004</c:v>
                </c:pt>
                <c:pt idx="1217">
                  <c:v>6.4013169999999997</c:v>
                </c:pt>
                <c:pt idx="1218">
                  <c:v>6.4851409999999996</c:v>
                </c:pt>
                <c:pt idx="1219">
                  <c:v>6.569693</c:v>
                </c:pt>
                <c:pt idx="1220">
                  <c:v>6.6507750000000003</c:v>
                </c:pt>
                <c:pt idx="1221">
                  <c:v>6.7327029999999999</c:v>
                </c:pt>
                <c:pt idx="1222">
                  <c:v>6.8172110000000004</c:v>
                </c:pt>
                <c:pt idx="1223">
                  <c:v>6.8976379999999997</c:v>
                </c:pt>
                <c:pt idx="1224">
                  <c:v>6.9740010000000003</c:v>
                </c:pt>
                <c:pt idx="1225">
                  <c:v>7.0518080000000003</c:v>
                </c:pt>
                <c:pt idx="1226">
                  <c:v>7.127561</c:v>
                </c:pt>
                <c:pt idx="1227">
                  <c:v>7.202388</c:v>
                </c:pt>
                <c:pt idx="1228">
                  <c:v>7.2710090000000003</c:v>
                </c:pt>
                <c:pt idx="1229">
                  <c:v>7.3366930000000004</c:v>
                </c:pt>
                <c:pt idx="1230">
                  <c:v>7.3997520000000003</c:v>
                </c:pt>
                <c:pt idx="1231">
                  <c:v>7.4712360000000002</c:v>
                </c:pt>
                <c:pt idx="1232">
                  <c:v>7.5313970000000001</c:v>
                </c:pt>
                <c:pt idx="1233">
                  <c:v>7.5977350000000001</c:v>
                </c:pt>
                <c:pt idx="1234">
                  <c:v>7.6534060000000004</c:v>
                </c:pt>
                <c:pt idx="1235">
                  <c:v>7.7149559999999999</c:v>
                </c:pt>
                <c:pt idx="1236">
                  <c:v>7.7810040000000003</c:v>
                </c:pt>
                <c:pt idx="1237">
                  <c:v>7.8463149999999997</c:v>
                </c:pt>
                <c:pt idx="1238">
                  <c:v>7.9062549999999998</c:v>
                </c:pt>
                <c:pt idx="1239">
                  <c:v>7.9691689999999999</c:v>
                </c:pt>
                <c:pt idx="1240">
                  <c:v>8.028314</c:v>
                </c:pt>
                <c:pt idx="1241">
                  <c:v>8.0845199999999995</c:v>
                </c:pt>
                <c:pt idx="1242">
                  <c:v>8.1422270000000001</c:v>
                </c:pt>
                <c:pt idx="1243">
                  <c:v>8.1841039999999996</c:v>
                </c:pt>
                <c:pt idx="1244">
                  <c:v>8.224869</c:v>
                </c:pt>
                <c:pt idx="1245">
                  <c:v>8.2700429999999994</c:v>
                </c:pt>
                <c:pt idx="1246">
                  <c:v>8.3094710000000003</c:v>
                </c:pt>
                <c:pt idx="1247">
                  <c:v>8.3581959999999995</c:v>
                </c:pt>
                <c:pt idx="1248">
                  <c:v>8.3854279999999992</c:v>
                </c:pt>
                <c:pt idx="1249">
                  <c:v>8.4287659999999995</c:v>
                </c:pt>
                <c:pt idx="1250">
                  <c:v>8.4662070000000007</c:v>
                </c:pt>
                <c:pt idx="1251">
                  <c:v>8.517455</c:v>
                </c:pt>
                <c:pt idx="1252">
                  <c:v>8.5708909999999996</c:v>
                </c:pt>
                <c:pt idx="1253">
                  <c:v>8.6104509999999994</c:v>
                </c:pt>
                <c:pt idx="1254">
                  <c:v>8.6387520000000002</c:v>
                </c:pt>
                <c:pt idx="1255">
                  <c:v>8.6759760000000004</c:v>
                </c:pt>
                <c:pt idx="1256">
                  <c:v>8.7057120000000001</c:v>
                </c:pt>
                <c:pt idx="1257">
                  <c:v>8.7189069999999997</c:v>
                </c:pt>
                <c:pt idx="1258">
                  <c:v>8.735932</c:v>
                </c:pt>
                <c:pt idx="1259">
                  <c:v>8.747268</c:v>
                </c:pt>
                <c:pt idx="1260">
                  <c:v>8.7707680000000003</c:v>
                </c:pt>
                <c:pt idx="1261">
                  <c:v>8.7982929999999993</c:v>
                </c:pt>
                <c:pt idx="1262">
                  <c:v>8.8115620000000003</c:v>
                </c:pt>
                <c:pt idx="1263">
                  <c:v>8.8283839999999998</c:v>
                </c:pt>
                <c:pt idx="1264">
                  <c:v>8.8356290000000008</c:v>
                </c:pt>
                <c:pt idx="1265">
                  <c:v>8.8490760000000002</c:v>
                </c:pt>
                <c:pt idx="1266">
                  <c:v>8.8736219999999992</c:v>
                </c:pt>
                <c:pt idx="1267">
                  <c:v>8.8963370000000008</c:v>
                </c:pt>
                <c:pt idx="1268">
                  <c:v>8.9041829999999997</c:v>
                </c:pt>
                <c:pt idx="1269">
                  <c:v>8.9217169999999992</c:v>
                </c:pt>
                <c:pt idx="1270">
                  <c:v>8.9162759999999999</c:v>
                </c:pt>
                <c:pt idx="1271">
                  <c:v>8.9108929999999997</c:v>
                </c:pt>
                <c:pt idx="1272">
                  <c:v>8.9021299999999997</c:v>
                </c:pt>
                <c:pt idx="1273">
                  <c:v>8.8825210000000006</c:v>
                </c:pt>
                <c:pt idx="1274">
                  <c:v>8.8712780000000002</c:v>
                </c:pt>
                <c:pt idx="1275">
                  <c:v>8.8601069999999993</c:v>
                </c:pt>
                <c:pt idx="1276">
                  <c:v>8.8372100000000007</c:v>
                </c:pt>
                <c:pt idx="1277">
                  <c:v>8.8377049999999997</c:v>
                </c:pt>
                <c:pt idx="1278">
                  <c:v>8.8424169999999993</c:v>
                </c:pt>
                <c:pt idx="1279">
                  <c:v>8.8434969999999993</c:v>
                </c:pt>
                <c:pt idx="1280">
                  <c:v>8.843985</c:v>
                </c:pt>
                <c:pt idx="1281">
                  <c:v>8.83643</c:v>
                </c:pt>
                <c:pt idx="1282">
                  <c:v>8.8363150000000008</c:v>
                </c:pt>
                <c:pt idx="1283">
                  <c:v>8.8172979999999992</c:v>
                </c:pt>
                <c:pt idx="1284">
                  <c:v>8.7566199999999998</c:v>
                </c:pt>
                <c:pt idx="1285">
                  <c:v>8.7206960000000002</c:v>
                </c:pt>
                <c:pt idx="1286">
                  <c:v>8.7057970000000005</c:v>
                </c:pt>
                <c:pt idx="1287">
                  <c:v>8.6857170000000004</c:v>
                </c:pt>
                <c:pt idx="1288">
                  <c:v>8.6739569999999997</c:v>
                </c:pt>
                <c:pt idx="1289">
                  <c:v>8.6428139999999996</c:v>
                </c:pt>
                <c:pt idx="1290">
                  <c:v>8.5889430000000004</c:v>
                </c:pt>
                <c:pt idx="1291">
                  <c:v>8.5507179999999998</c:v>
                </c:pt>
                <c:pt idx="1292">
                  <c:v>8.4982050000000005</c:v>
                </c:pt>
                <c:pt idx="1293">
                  <c:v>8.4790539999999996</c:v>
                </c:pt>
                <c:pt idx="1294">
                  <c:v>8.4556749999999994</c:v>
                </c:pt>
                <c:pt idx="1295">
                  <c:v>8.4234349999999996</c:v>
                </c:pt>
                <c:pt idx="1296">
                  <c:v>8.409592</c:v>
                </c:pt>
                <c:pt idx="1297">
                  <c:v>8.3802959999999995</c:v>
                </c:pt>
                <c:pt idx="1298">
                  <c:v>8.3086420000000007</c:v>
                </c:pt>
                <c:pt idx="1299">
                  <c:v>8.23245</c:v>
                </c:pt>
                <c:pt idx="1300">
                  <c:v>8.199522</c:v>
                </c:pt>
                <c:pt idx="1301">
                  <c:v>8.1613579999999999</c:v>
                </c:pt>
                <c:pt idx="1302">
                  <c:v>8.1282250000000005</c:v>
                </c:pt>
                <c:pt idx="1303">
                  <c:v>8.0856960000000004</c:v>
                </c:pt>
                <c:pt idx="1304">
                  <c:v>8.0435459999999992</c:v>
                </c:pt>
                <c:pt idx="1305">
                  <c:v>7.9990930000000002</c:v>
                </c:pt>
                <c:pt idx="1306">
                  <c:v>7.9543400000000002</c:v>
                </c:pt>
                <c:pt idx="1307">
                  <c:v>7.9024590000000003</c:v>
                </c:pt>
                <c:pt idx="1308">
                  <c:v>7.8417680000000001</c:v>
                </c:pt>
                <c:pt idx="1309">
                  <c:v>7.7924980000000001</c:v>
                </c:pt>
                <c:pt idx="1310">
                  <c:v>7.7421889999999998</c:v>
                </c:pt>
                <c:pt idx="1311">
                  <c:v>7.6932720000000003</c:v>
                </c:pt>
                <c:pt idx="1312">
                  <c:v>7.6139910000000004</c:v>
                </c:pt>
                <c:pt idx="1313">
                  <c:v>7.5414110000000001</c:v>
                </c:pt>
                <c:pt idx="1314">
                  <c:v>7.4980140000000004</c:v>
                </c:pt>
                <c:pt idx="1315">
                  <c:v>7.4434589999999998</c:v>
                </c:pt>
                <c:pt idx="1316">
                  <c:v>7.3749279999999997</c:v>
                </c:pt>
                <c:pt idx="1317">
                  <c:v>7.3060790000000004</c:v>
                </c:pt>
                <c:pt idx="1318">
                  <c:v>7.2300170000000001</c:v>
                </c:pt>
                <c:pt idx="1319">
                  <c:v>7.1707749999999999</c:v>
                </c:pt>
                <c:pt idx="1320">
                  <c:v>7.1227780000000003</c:v>
                </c:pt>
                <c:pt idx="1321">
                  <c:v>7.0631110000000001</c:v>
                </c:pt>
                <c:pt idx="1322">
                  <c:v>6.9930960000000004</c:v>
                </c:pt>
                <c:pt idx="1323">
                  <c:v>6.9267969999999996</c:v>
                </c:pt>
                <c:pt idx="1324">
                  <c:v>6.8607100000000001</c:v>
                </c:pt>
                <c:pt idx="1325">
                  <c:v>6.7876859999999999</c:v>
                </c:pt>
                <c:pt idx="1326">
                  <c:v>6.6835820000000004</c:v>
                </c:pt>
                <c:pt idx="1327">
                  <c:v>6.6045400000000001</c:v>
                </c:pt>
                <c:pt idx="1328">
                  <c:v>6.5436870000000003</c:v>
                </c:pt>
                <c:pt idx="1329">
                  <c:v>6.4823399999999998</c:v>
                </c:pt>
                <c:pt idx="1330">
                  <c:v>6.4171240000000003</c:v>
                </c:pt>
                <c:pt idx="1331">
                  <c:v>6.3617889999999999</c:v>
                </c:pt>
                <c:pt idx="1332">
                  <c:v>6.3139219999999998</c:v>
                </c:pt>
                <c:pt idx="1333">
                  <c:v>6.2652650000000003</c:v>
                </c:pt>
                <c:pt idx="1334">
                  <c:v>6.2027520000000003</c:v>
                </c:pt>
                <c:pt idx="1335">
                  <c:v>6.1176510000000004</c:v>
                </c:pt>
                <c:pt idx="1336">
                  <c:v>6.0140349999999998</c:v>
                </c:pt>
                <c:pt idx="1337">
                  <c:v>5.9132009999999999</c:v>
                </c:pt>
                <c:pt idx="1338">
                  <c:v>5.8402969999999996</c:v>
                </c:pt>
                <c:pt idx="1339">
                  <c:v>5.7408020000000004</c:v>
                </c:pt>
                <c:pt idx="1340">
                  <c:v>5.646649</c:v>
                </c:pt>
                <c:pt idx="1341">
                  <c:v>5.5923550000000004</c:v>
                </c:pt>
                <c:pt idx="1342">
                  <c:v>5.5304589999999996</c:v>
                </c:pt>
                <c:pt idx="1343">
                  <c:v>5.4650179999999997</c:v>
                </c:pt>
                <c:pt idx="1344">
                  <c:v>5.3728369999999996</c:v>
                </c:pt>
                <c:pt idx="1345">
                  <c:v>5.289828</c:v>
                </c:pt>
                <c:pt idx="1346">
                  <c:v>5.2131160000000003</c:v>
                </c:pt>
                <c:pt idx="1347">
                  <c:v>5.1308170000000004</c:v>
                </c:pt>
                <c:pt idx="1348">
                  <c:v>5.0586419999999999</c:v>
                </c:pt>
                <c:pt idx="1349">
                  <c:v>4.9885060000000001</c:v>
                </c:pt>
                <c:pt idx="1350">
                  <c:v>4.9149139999999996</c:v>
                </c:pt>
                <c:pt idx="1351">
                  <c:v>4.847359</c:v>
                </c:pt>
                <c:pt idx="1352">
                  <c:v>4.7840980000000002</c:v>
                </c:pt>
                <c:pt idx="1353">
                  <c:v>4.7027650000000003</c:v>
                </c:pt>
                <c:pt idx="1354">
                  <c:v>4.6173890000000002</c:v>
                </c:pt>
                <c:pt idx="1355">
                  <c:v>4.546786</c:v>
                </c:pt>
                <c:pt idx="1356">
                  <c:v>4.4835419999999999</c:v>
                </c:pt>
                <c:pt idx="1357">
                  <c:v>4.4228189999999996</c:v>
                </c:pt>
                <c:pt idx="1358">
                  <c:v>4.3544830000000001</c:v>
                </c:pt>
                <c:pt idx="1359">
                  <c:v>4.2834909999999997</c:v>
                </c:pt>
                <c:pt idx="1360">
                  <c:v>4.2043809999999997</c:v>
                </c:pt>
                <c:pt idx="1361">
                  <c:v>4.1188960000000003</c:v>
                </c:pt>
                <c:pt idx="1362">
                  <c:v>4.0368519999999997</c:v>
                </c:pt>
                <c:pt idx="1363">
                  <c:v>3.9702540000000002</c:v>
                </c:pt>
                <c:pt idx="1364">
                  <c:v>3.901062</c:v>
                </c:pt>
                <c:pt idx="1365">
                  <c:v>3.8382269999999998</c:v>
                </c:pt>
                <c:pt idx="1366">
                  <c:v>3.7711199999999998</c:v>
                </c:pt>
                <c:pt idx="1367">
                  <c:v>3.7127560000000002</c:v>
                </c:pt>
                <c:pt idx="1368">
                  <c:v>3.6498490000000001</c:v>
                </c:pt>
                <c:pt idx="1369">
                  <c:v>3.5739860000000001</c:v>
                </c:pt>
                <c:pt idx="1370">
                  <c:v>3.4979589999999998</c:v>
                </c:pt>
                <c:pt idx="1371">
                  <c:v>3.4287580000000002</c:v>
                </c:pt>
                <c:pt idx="1372">
                  <c:v>3.3712580000000001</c:v>
                </c:pt>
                <c:pt idx="1373">
                  <c:v>3.3212579999999998</c:v>
                </c:pt>
                <c:pt idx="1374">
                  <c:v>3.2747350000000002</c:v>
                </c:pt>
                <c:pt idx="1375">
                  <c:v>3.2217769999999999</c:v>
                </c:pt>
                <c:pt idx="1376">
                  <c:v>3.1557040000000001</c:v>
                </c:pt>
                <c:pt idx="1377">
                  <c:v>3.0961050000000001</c:v>
                </c:pt>
                <c:pt idx="1378">
                  <c:v>3.0270769999999998</c:v>
                </c:pt>
                <c:pt idx="1379">
                  <c:v>2.9607679999999998</c:v>
                </c:pt>
                <c:pt idx="1380">
                  <c:v>2.8921960000000002</c:v>
                </c:pt>
                <c:pt idx="1381">
                  <c:v>2.8307660000000001</c:v>
                </c:pt>
                <c:pt idx="1382">
                  <c:v>2.775163</c:v>
                </c:pt>
                <c:pt idx="1383">
                  <c:v>2.7241740000000001</c:v>
                </c:pt>
                <c:pt idx="1384">
                  <c:v>2.6710980000000002</c:v>
                </c:pt>
                <c:pt idx="1385">
                  <c:v>2.622242</c:v>
                </c:pt>
                <c:pt idx="1386">
                  <c:v>2.570449</c:v>
                </c:pt>
                <c:pt idx="1387">
                  <c:v>2.5197250000000002</c:v>
                </c:pt>
                <c:pt idx="1388">
                  <c:v>2.471476</c:v>
                </c:pt>
                <c:pt idx="1389">
                  <c:v>2.4236849999999999</c:v>
                </c:pt>
                <c:pt idx="1390">
                  <c:v>2.3750100000000001</c:v>
                </c:pt>
                <c:pt idx="1391">
                  <c:v>2.3293059999999999</c:v>
                </c:pt>
                <c:pt idx="1392">
                  <c:v>2.2842739999999999</c:v>
                </c:pt>
                <c:pt idx="1393">
                  <c:v>2.2411539999999999</c:v>
                </c:pt>
                <c:pt idx="1394">
                  <c:v>2.199363</c:v>
                </c:pt>
                <c:pt idx="1395">
                  <c:v>2.1585100000000002</c:v>
                </c:pt>
                <c:pt idx="1396">
                  <c:v>2.1188340000000001</c:v>
                </c:pt>
                <c:pt idx="1397">
                  <c:v>2.0792250000000001</c:v>
                </c:pt>
                <c:pt idx="1398">
                  <c:v>2.0415230000000002</c:v>
                </c:pt>
                <c:pt idx="1399">
                  <c:v>2.0058150000000001</c:v>
                </c:pt>
                <c:pt idx="1400">
                  <c:v>1.971285</c:v>
                </c:pt>
                <c:pt idx="1401">
                  <c:v>1.9402489999999999</c:v>
                </c:pt>
                <c:pt idx="1402">
                  <c:v>1.909187</c:v>
                </c:pt>
                <c:pt idx="1403">
                  <c:v>1.879961</c:v>
                </c:pt>
                <c:pt idx="1404">
                  <c:v>1.852916</c:v>
                </c:pt>
                <c:pt idx="1405">
                  <c:v>1.8212440000000001</c:v>
                </c:pt>
                <c:pt idx="1406">
                  <c:v>1.793212</c:v>
                </c:pt>
                <c:pt idx="1407">
                  <c:v>1.7657959999999999</c:v>
                </c:pt>
                <c:pt idx="1408">
                  <c:v>1.739703</c:v>
                </c:pt>
                <c:pt idx="1409">
                  <c:v>1.719606</c:v>
                </c:pt>
                <c:pt idx="1410">
                  <c:v>1.7073100000000001</c:v>
                </c:pt>
                <c:pt idx="1411">
                  <c:v>1.689651</c:v>
                </c:pt>
                <c:pt idx="1412">
                  <c:v>1.6676329999999999</c:v>
                </c:pt>
                <c:pt idx="1413">
                  <c:v>1.6533089999999999</c:v>
                </c:pt>
                <c:pt idx="1414">
                  <c:v>1.635051</c:v>
                </c:pt>
                <c:pt idx="1415">
                  <c:v>1.6239650000000001</c:v>
                </c:pt>
                <c:pt idx="1416">
                  <c:v>1.6105940000000001</c:v>
                </c:pt>
                <c:pt idx="1417">
                  <c:v>1.606117</c:v>
                </c:pt>
                <c:pt idx="1418">
                  <c:v>1.601756</c:v>
                </c:pt>
                <c:pt idx="1419">
                  <c:v>1.5874090000000001</c:v>
                </c:pt>
                <c:pt idx="1420">
                  <c:v>1.579583</c:v>
                </c:pt>
                <c:pt idx="1421">
                  <c:v>1.5714900000000001</c:v>
                </c:pt>
                <c:pt idx="1422">
                  <c:v>1.55436</c:v>
                </c:pt>
                <c:pt idx="1423">
                  <c:v>1.5460199999999999</c:v>
                </c:pt>
                <c:pt idx="1424">
                  <c:v>1.553526</c:v>
                </c:pt>
                <c:pt idx="1425">
                  <c:v>1.566095</c:v>
                </c:pt>
                <c:pt idx="1426">
                  <c:v>1.5798179999999999</c:v>
                </c:pt>
                <c:pt idx="1427">
                  <c:v>1.590497</c:v>
                </c:pt>
                <c:pt idx="1428">
                  <c:v>1.6030990000000001</c:v>
                </c:pt>
                <c:pt idx="1429">
                  <c:v>1.614317</c:v>
                </c:pt>
                <c:pt idx="1430">
                  <c:v>1.607364</c:v>
                </c:pt>
                <c:pt idx="1431">
                  <c:v>1.612668</c:v>
                </c:pt>
                <c:pt idx="1432">
                  <c:v>1.619985</c:v>
                </c:pt>
                <c:pt idx="1433">
                  <c:v>1.6196410000000001</c:v>
                </c:pt>
                <c:pt idx="1434">
                  <c:v>1.636798</c:v>
                </c:pt>
                <c:pt idx="1435">
                  <c:v>1.665788</c:v>
                </c:pt>
                <c:pt idx="1436">
                  <c:v>1.6975169999999999</c:v>
                </c:pt>
                <c:pt idx="1437">
                  <c:v>1.723994</c:v>
                </c:pt>
                <c:pt idx="1438">
                  <c:v>1.7430699999999999</c:v>
                </c:pt>
                <c:pt idx="1439">
                  <c:v>1.7493570000000001</c:v>
                </c:pt>
                <c:pt idx="1440">
                  <c:v>1.753841</c:v>
                </c:pt>
                <c:pt idx="1441">
                  <c:v>1.7523299999999999</c:v>
                </c:pt>
                <c:pt idx="1442">
                  <c:v>1.7654350000000001</c:v>
                </c:pt>
                <c:pt idx="1443">
                  <c:v>1.795304</c:v>
                </c:pt>
                <c:pt idx="1444">
                  <c:v>1.8254980000000001</c:v>
                </c:pt>
                <c:pt idx="1445">
                  <c:v>1.86382</c:v>
                </c:pt>
                <c:pt idx="1446">
                  <c:v>1.9079079999999999</c:v>
                </c:pt>
                <c:pt idx="1447">
                  <c:v>1.9326730000000001</c:v>
                </c:pt>
                <c:pt idx="1448">
                  <c:v>1.9640629999999999</c:v>
                </c:pt>
                <c:pt idx="1449">
                  <c:v>1.990075</c:v>
                </c:pt>
                <c:pt idx="1450">
                  <c:v>2.015244</c:v>
                </c:pt>
                <c:pt idx="1451">
                  <c:v>2.0409769999999998</c:v>
                </c:pt>
                <c:pt idx="1452">
                  <c:v>2.0832660000000001</c:v>
                </c:pt>
                <c:pt idx="1453">
                  <c:v>2.1226400000000001</c:v>
                </c:pt>
                <c:pt idx="1454">
                  <c:v>2.1670970000000001</c:v>
                </c:pt>
                <c:pt idx="1455">
                  <c:v>2.2077599999999999</c:v>
                </c:pt>
                <c:pt idx="1456">
                  <c:v>2.2503820000000001</c:v>
                </c:pt>
                <c:pt idx="1457">
                  <c:v>2.2943470000000001</c:v>
                </c:pt>
                <c:pt idx="1458">
                  <c:v>2.337933</c:v>
                </c:pt>
                <c:pt idx="1459">
                  <c:v>2.388398</c:v>
                </c:pt>
                <c:pt idx="1460">
                  <c:v>2.4391340000000001</c:v>
                </c:pt>
                <c:pt idx="1461">
                  <c:v>2.4753820000000002</c:v>
                </c:pt>
                <c:pt idx="1462">
                  <c:v>2.5231810000000001</c:v>
                </c:pt>
                <c:pt idx="1463">
                  <c:v>2.5770390000000001</c:v>
                </c:pt>
                <c:pt idx="1464">
                  <c:v>2.6267450000000001</c:v>
                </c:pt>
                <c:pt idx="1465">
                  <c:v>2.6658909999999998</c:v>
                </c:pt>
                <c:pt idx="1466">
                  <c:v>2.7099259999999998</c:v>
                </c:pt>
                <c:pt idx="1467">
                  <c:v>2.7558039999999999</c:v>
                </c:pt>
                <c:pt idx="1468">
                  <c:v>2.8039360000000002</c:v>
                </c:pt>
                <c:pt idx="1469">
                  <c:v>2.8498169999999998</c:v>
                </c:pt>
                <c:pt idx="1470">
                  <c:v>2.9016929999999999</c:v>
                </c:pt>
                <c:pt idx="1471">
                  <c:v>2.9488479999999999</c:v>
                </c:pt>
                <c:pt idx="1472">
                  <c:v>3.004829</c:v>
                </c:pt>
                <c:pt idx="1473">
                  <c:v>3.0628500000000001</c:v>
                </c:pt>
                <c:pt idx="1474">
                  <c:v>3.123046</c:v>
                </c:pt>
                <c:pt idx="1475">
                  <c:v>3.1816979999999999</c:v>
                </c:pt>
                <c:pt idx="1476">
                  <c:v>3.2449970000000001</c:v>
                </c:pt>
                <c:pt idx="1477">
                  <c:v>3.3024819999999999</c:v>
                </c:pt>
                <c:pt idx="1478">
                  <c:v>3.377049</c:v>
                </c:pt>
                <c:pt idx="1479">
                  <c:v>3.440871</c:v>
                </c:pt>
                <c:pt idx="1480">
                  <c:v>3.5005199999999999</c:v>
                </c:pt>
                <c:pt idx="1481">
                  <c:v>3.5604749999999998</c:v>
                </c:pt>
                <c:pt idx="1482">
                  <c:v>3.6134539999999999</c:v>
                </c:pt>
                <c:pt idx="1483">
                  <c:v>3.6553439999999999</c:v>
                </c:pt>
                <c:pt idx="1484">
                  <c:v>3.716011</c:v>
                </c:pt>
                <c:pt idx="1485">
                  <c:v>3.7730160000000001</c:v>
                </c:pt>
                <c:pt idx="1486">
                  <c:v>3.8434140000000001</c:v>
                </c:pt>
                <c:pt idx="1487">
                  <c:v>3.9174020000000001</c:v>
                </c:pt>
                <c:pt idx="1488">
                  <c:v>3.9938600000000002</c:v>
                </c:pt>
                <c:pt idx="1489">
                  <c:v>4.0674630000000001</c:v>
                </c:pt>
                <c:pt idx="1490">
                  <c:v>4.132917</c:v>
                </c:pt>
                <c:pt idx="1491">
                  <c:v>4.1915820000000004</c:v>
                </c:pt>
                <c:pt idx="1492">
                  <c:v>4.2595080000000003</c:v>
                </c:pt>
                <c:pt idx="1493">
                  <c:v>4.3237589999999999</c:v>
                </c:pt>
                <c:pt idx="1494">
                  <c:v>4.3861080000000001</c:v>
                </c:pt>
                <c:pt idx="1495">
                  <c:v>4.4512119999999999</c:v>
                </c:pt>
                <c:pt idx="1496">
                  <c:v>4.5175609999999997</c:v>
                </c:pt>
                <c:pt idx="1497">
                  <c:v>4.5726449999999996</c:v>
                </c:pt>
                <c:pt idx="1498">
                  <c:v>4.6414679999999997</c:v>
                </c:pt>
                <c:pt idx="1499">
                  <c:v>4.7096650000000002</c:v>
                </c:pt>
                <c:pt idx="1500">
                  <c:v>4.7808120000000001</c:v>
                </c:pt>
                <c:pt idx="1501">
                  <c:v>4.8470149999999999</c:v>
                </c:pt>
                <c:pt idx="1502">
                  <c:v>4.9179259999999996</c:v>
                </c:pt>
                <c:pt idx="1503">
                  <c:v>4.9936150000000001</c:v>
                </c:pt>
                <c:pt idx="1504">
                  <c:v>5.0639950000000002</c:v>
                </c:pt>
                <c:pt idx="1505">
                  <c:v>5.130293</c:v>
                </c:pt>
                <c:pt idx="1506">
                  <c:v>5.1952819999999997</c:v>
                </c:pt>
                <c:pt idx="1507">
                  <c:v>5.2627069999999998</c:v>
                </c:pt>
                <c:pt idx="1508">
                  <c:v>5.3268000000000004</c:v>
                </c:pt>
                <c:pt idx="1509">
                  <c:v>5.3969760000000004</c:v>
                </c:pt>
                <c:pt idx="1510">
                  <c:v>5.4644389999999996</c:v>
                </c:pt>
                <c:pt idx="1511">
                  <c:v>5.5311339999999998</c:v>
                </c:pt>
                <c:pt idx="1512">
                  <c:v>5.6022970000000001</c:v>
                </c:pt>
                <c:pt idx="1513">
                  <c:v>5.6734609999999996</c:v>
                </c:pt>
                <c:pt idx="1514">
                  <c:v>5.7438669999999998</c:v>
                </c:pt>
                <c:pt idx="1515">
                  <c:v>5.8088879999999996</c:v>
                </c:pt>
                <c:pt idx="1516">
                  <c:v>5.8730219999999997</c:v>
                </c:pt>
                <c:pt idx="1517">
                  <c:v>5.9387619999999997</c:v>
                </c:pt>
                <c:pt idx="1518">
                  <c:v>6.0063849999999999</c:v>
                </c:pt>
                <c:pt idx="1519">
                  <c:v>6.0714249999999996</c:v>
                </c:pt>
                <c:pt idx="1520">
                  <c:v>6.1371599999999997</c:v>
                </c:pt>
                <c:pt idx="1521">
                  <c:v>6.2041380000000004</c:v>
                </c:pt>
                <c:pt idx="1522">
                  <c:v>6.2708560000000002</c:v>
                </c:pt>
                <c:pt idx="1523">
                  <c:v>6.3381829999999999</c:v>
                </c:pt>
                <c:pt idx="1524">
                  <c:v>6.4043999999999999</c:v>
                </c:pt>
                <c:pt idx="1525">
                  <c:v>6.469868</c:v>
                </c:pt>
                <c:pt idx="1526">
                  <c:v>6.535215</c:v>
                </c:pt>
                <c:pt idx="1527">
                  <c:v>6.6005609999999999</c:v>
                </c:pt>
                <c:pt idx="1528">
                  <c:v>6.6655569999999997</c:v>
                </c:pt>
                <c:pt idx="1529">
                  <c:v>6.7301320000000002</c:v>
                </c:pt>
                <c:pt idx="1530">
                  <c:v>6.7938299999999998</c:v>
                </c:pt>
                <c:pt idx="1531">
                  <c:v>6.857647</c:v>
                </c:pt>
                <c:pt idx="1532">
                  <c:v>6.9194190000000004</c:v>
                </c:pt>
                <c:pt idx="1533">
                  <c:v>6.9819550000000001</c:v>
                </c:pt>
                <c:pt idx="1534">
                  <c:v>7.0435400000000001</c:v>
                </c:pt>
                <c:pt idx="1535">
                  <c:v>7.1069170000000002</c:v>
                </c:pt>
                <c:pt idx="1536">
                  <c:v>7.1719309999999998</c:v>
                </c:pt>
                <c:pt idx="1537">
                  <c:v>7.2358840000000004</c:v>
                </c:pt>
                <c:pt idx="1538">
                  <c:v>7.2923580000000001</c:v>
                </c:pt>
                <c:pt idx="1539">
                  <c:v>7.353459</c:v>
                </c:pt>
                <c:pt idx="1540">
                  <c:v>7.4112099999999996</c:v>
                </c:pt>
                <c:pt idx="1541">
                  <c:v>7.4654230000000004</c:v>
                </c:pt>
                <c:pt idx="1542">
                  <c:v>7.5216960000000004</c:v>
                </c:pt>
                <c:pt idx="1543">
                  <c:v>7.5782540000000003</c:v>
                </c:pt>
                <c:pt idx="1544">
                  <c:v>7.6322260000000002</c:v>
                </c:pt>
                <c:pt idx="1545">
                  <c:v>7.689324</c:v>
                </c:pt>
                <c:pt idx="1546">
                  <c:v>7.7484380000000002</c:v>
                </c:pt>
                <c:pt idx="1547">
                  <c:v>7.8052580000000003</c:v>
                </c:pt>
                <c:pt idx="1548">
                  <c:v>7.8608989999999999</c:v>
                </c:pt>
                <c:pt idx="1549">
                  <c:v>7.9155959999999999</c:v>
                </c:pt>
                <c:pt idx="1550">
                  <c:v>7.9714809999999998</c:v>
                </c:pt>
                <c:pt idx="1551">
                  <c:v>8.0200980000000008</c:v>
                </c:pt>
                <c:pt idx="1552">
                  <c:v>8.0633970000000001</c:v>
                </c:pt>
                <c:pt idx="1553">
                  <c:v>8.1202919999999992</c:v>
                </c:pt>
                <c:pt idx="1554">
                  <c:v>8.178153</c:v>
                </c:pt>
                <c:pt idx="1555">
                  <c:v>8.2296510000000005</c:v>
                </c:pt>
                <c:pt idx="1556">
                  <c:v>8.2864120000000003</c:v>
                </c:pt>
                <c:pt idx="1557">
                  <c:v>8.3346239999999998</c:v>
                </c:pt>
                <c:pt idx="1558">
                  <c:v>8.3986649999999994</c:v>
                </c:pt>
                <c:pt idx="1559">
                  <c:v>8.4472229999999993</c:v>
                </c:pt>
                <c:pt idx="1560">
                  <c:v>8.4996080000000003</c:v>
                </c:pt>
                <c:pt idx="1561">
                  <c:v>8.5332559999999997</c:v>
                </c:pt>
                <c:pt idx="1562">
                  <c:v>8.5673290000000009</c:v>
                </c:pt>
                <c:pt idx="1563">
                  <c:v>8.6075379999999999</c:v>
                </c:pt>
                <c:pt idx="1564">
                  <c:v>8.6530869999999993</c:v>
                </c:pt>
                <c:pt idx="1565">
                  <c:v>8.6919660000000007</c:v>
                </c:pt>
                <c:pt idx="1566">
                  <c:v>8.7336449999999992</c:v>
                </c:pt>
                <c:pt idx="1567">
                  <c:v>8.7801609999999997</c:v>
                </c:pt>
                <c:pt idx="1568">
                  <c:v>8.8309329999999999</c:v>
                </c:pt>
                <c:pt idx="1569">
                  <c:v>8.8844449999999995</c:v>
                </c:pt>
                <c:pt idx="1570">
                  <c:v>8.9374540000000007</c:v>
                </c:pt>
                <c:pt idx="1571">
                  <c:v>8.9625050000000002</c:v>
                </c:pt>
                <c:pt idx="1572">
                  <c:v>9.0032990000000002</c:v>
                </c:pt>
                <c:pt idx="1573">
                  <c:v>9.0228859999999997</c:v>
                </c:pt>
                <c:pt idx="1574">
                  <c:v>9.060594</c:v>
                </c:pt>
                <c:pt idx="1575">
                  <c:v>9.0865150000000003</c:v>
                </c:pt>
                <c:pt idx="1576">
                  <c:v>9.1189630000000008</c:v>
                </c:pt>
                <c:pt idx="1577">
                  <c:v>9.1525069999999999</c:v>
                </c:pt>
                <c:pt idx="1578">
                  <c:v>9.1836599999999997</c:v>
                </c:pt>
                <c:pt idx="1579">
                  <c:v>9.2057990000000007</c:v>
                </c:pt>
                <c:pt idx="1580">
                  <c:v>9.2158529999999992</c:v>
                </c:pt>
                <c:pt idx="1581">
                  <c:v>9.2572419999999997</c:v>
                </c:pt>
                <c:pt idx="1582">
                  <c:v>9.3038609999999995</c:v>
                </c:pt>
                <c:pt idx="1583">
                  <c:v>9.3417100000000008</c:v>
                </c:pt>
                <c:pt idx="1584">
                  <c:v>9.4151190000000007</c:v>
                </c:pt>
                <c:pt idx="1585">
                  <c:v>9.480264</c:v>
                </c:pt>
                <c:pt idx="1586">
                  <c:v>9.5072150000000004</c:v>
                </c:pt>
                <c:pt idx="1587">
                  <c:v>9.5152979999999996</c:v>
                </c:pt>
                <c:pt idx="1588">
                  <c:v>9.524661</c:v>
                </c:pt>
                <c:pt idx="1589">
                  <c:v>9.5233600000000003</c:v>
                </c:pt>
                <c:pt idx="1590">
                  <c:v>9.5318629999999995</c:v>
                </c:pt>
                <c:pt idx="1591">
                  <c:v>9.5570050000000002</c:v>
                </c:pt>
                <c:pt idx="1592">
                  <c:v>9.5985279999999999</c:v>
                </c:pt>
                <c:pt idx="1593">
                  <c:v>9.6327859999999994</c:v>
                </c:pt>
                <c:pt idx="1594">
                  <c:v>9.6522550000000003</c:v>
                </c:pt>
                <c:pt idx="1595">
                  <c:v>9.7210819999999991</c:v>
                </c:pt>
                <c:pt idx="1596">
                  <c:v>9.7474550000000004</c:v>
                </c:pt>
                <c:pt idx="1597">
                  <c:v>9.7521579999999997</c:v>
                </c:pt>
                <c:pt idx="1598">
                  <c:v>9.7634030000000003</c:v>
                </c:pt>
                <c:pt idx="1599">
                  <c:v>9.7832989999999995</c:v>
                </c:pt>
                <c:pt idx="1600">
                  <c:v>9.7705129999999993</c:v>
                </c:pt>
                <c:pt idx="1601">
                  <c:v>9.7609010000000005</c:v>
                </c:pt>
                <c:pt idx="1602">
                  <c:v>9.7555169999999993</c:v>
                </c:pt>
                <c:pt idx="1603">
                  <c:v>9.7534410000000005</c:v>
                </c:pt>
                <c:pt idx="1604">
                  <c:v>9.7518010000000004</c:v>
                </c:pt>
                <c:pt idx="1605">
                  <c:v>9.7747089999999996</c:v>
                </c:pt>
                <c:pt idx="1606">
                  <c:v>9.8222480000000001</c:v>
                </c:pt>
                <c:pt idx="1607">
                  <c:v>9.839601</c:v>
                </c:pt>
                <c:pt idx="1608">
                  <c:v>9.8633670000000002</c:v>
                </c:pt>
                <c:pt idx="1609">
                  <c:v>9.8880839999999992</c:v>
                </c:pt>
                <c:pt idx="1610">
                  <c:v>9.8928930000000008</c:v>
                </c:pt>
                <c:pt idx="1611">
                  <c:v>9.9440329999999992</c:v>
                </c:pt>
                <c:pt idx="1612">
                  <c:v>9.9303120000000007</c:v>
                </c:pt>
                <c:pt idx="1613">
                  <c:v>9.9005939999999999</c:v>
                </c:pt>
                <c:pt idx="1614">
                  <c:v>9.8686629999999997</c:v>
                </c:pt>
                <c:pt idx="1615">
                  <c:v>9.8598569999999999</c:v>
                </c:pt>
                <c:pt idx="1616">
                  <c:v>9.8444430000000001</c:v>
                </c:pt>
                <c:pt idx="1617">
                  <c:v>9.8302600000000009</c:v>
                </c:pt>
                <c:pt idx="1618">
                  <c:v>9.8329039999999992</c:v>
                </c:pt>
                <c:pt idx="1619">
                  <c:v>9.8291950000000003</c:v>
                </c:pt>
                <c:pt idx="1620">
                  <c:v>9.8801740000000002</c:v>
                </c:pt>
                <c:pt idx="1621">
                  <c:v>9.9205159999999992</c:v>
                </c:pt>
                <c:pt idx="1622">
                  <c:v>9.949128</c:v>
                </c:pt>
                <c:pt idx="1623">
                  <c:v>9.9635870000000004</c:v>
                </c:pt>
                <c:pt idx="1624">
                  <c:v>9.9473249999999993</c:v>
                </c:pt>
                <c:pt idx="1625">
                  <c:v>9.9674440000000004</c:v>
                </c:pt>
                <c:pt idx="1626">
                  <c:v>9.9553049999999992</c:v>
                </c:pt>
                <c:pt idx="1627">
                  <c:v>9.9179359999999992</c:v>
                </c:pt>
                <c:pt idx="1628">
                  <c:v>9.8979040000000005</c:v>
                </c:pt>
                <c:pt idx="1629">
                  <c:v>9.8718199999999996</c:v>
                </c:pt>
                <c:pt idx="1630">
                  <c:v>9.8782189999999996</c:v>
                </c:pt>
                <c:pt idx="1631">
                  <c:v>9.8646949999999993</c:v>
                </c:pt>
                <c:pt idx="1632">
                  <c:v>9.8769620000000007</c:v>
                </c:pt>
                <c:pt idx="1633">
                  <c:v>9.8627230000000008</c:v>
                </c:pt>
                <c:pt idx="1634">
                  <c:v>9.8605809999999998</c:v>
                </c:pt>
                <c:pt idx="1635">
                  <c:v>9.8298159999999992</c:v>
                </c:pt>
                <c:pt idx="1636">
                  <c:v>9.7983890000000002</c:v>
                </c:pt>
                <c:pt idx="1637">
                  <c:v>9.7914349999999999</c:v>
                </c:pt>
                <c:pt idx="1638">
                  <c:v>9.7522529999999996</c:v>
                </c:pt>
                <c:pt idx="1639">
                  <c:v>9.7362330000000004</c:v>
                </c:pt>
                <c:pt idx="1640">
                  <c:v>9.7624890000000004</c:v>
                </c:pt>
                <c:pt idx="1641">
                  <c:v>9.7608750000000004</c:v>
                </c:pt>
                <c:pt idx="1642">
                  <c:v>9.7590140000000005</c:v>
                </c:pt>
                <c:pt idx="1643">
                  <c:v>9.7564949999999993</c:v>
                </c:pt>
                <c:pt idx="1644">
                  <c:v>9.7439420000000005</c:v>
                </c:pt>
                <c:pt idx="1645">
                  <c:v>9.6842729999999992</c:v>
                </c:pt>
                <c:pt idx="1646">
                  <c:v>9.6207890000000003</c:v>
                </c:pt>
                <c:pt idx="1647">
                  <c:v>9.5720270000000003</c:v>
                </c:pt>
                <c:pt idx="1648">
                  <c:v>9.544905</c:v>
                </c:pt>
                <c:pt idx="1649">
                  <c:v>9.487781</c:v>
                </c:pt>
                <c:pt idx="1650">
                  <c:v>9.4619549999999997</c:v>
                </c:pt>
                <c:pt idx="1651">
                  <c:v>9.4268940000000008</c:v>
                </c:pt>
                <c:pt idx="1652">
                  <c:v>9.3977229999999992</c:v>
                </c:pt>
                <c:pt idx="1653">
                  <c:v>9.3630089999999999</c:v>
                </c:pt>
                <c:pt idx="1654">
                  <c:v>9.3639460000000003</c:v>
                </c:pt>
                <c:pt idx="1655">
                  <c:v>9.3702880000000004</c:v>
                </c:pt>
                <c:pt idx="1656">
                  <c:v>9.3817459999999997</c:v>
                </c:pt>
                <c:pt idx="1657">
                  <c:v>9.3832950000000004</c:v>
                </c:pt>
                <c:pt idx="1658">
                  <c:v>9.3887210000000003</c:v>
                </c:pt>
                <c:pt idx="1659">
                  <c:v>9.3634350000000008</c:v>
                </c:pt>
                <c:pt idx="1660">
                  <c:v>9.3079049999999999</c:v>
                </c:pt>
                <c:pt idx="1661">
                  <c:v>9.2519810000000007</c:v>
                </c:pt>
                <c:pt idx="1662">
                  <c:v>9.217962</c:v>
                </c:pt>
                <c:pt idx="1663">
                  <c:v>9.1716040000000003</c:v>
                </c:pt>
                <c:pt idx="1664">
                  <c:v>9.183109</c:v>
                </c:pt>
                <c:pt idx="1665">
                  <c:v>9.1745940000000008</c:v>
                </c:pt>
                <c:pt idx="1666">
                  <c:v>9.1832910000000005</c:v>
                </c:pt>
                <c:pt idx="1667">
                  <c:v>9.1281639999999999</c:v>
                </c:pt>
                <c:pt idx="1668">
                  <c:v>9.0507469999999994</c:v>
                </c:pt>
                <c:pt idx="1669">
                  <c:v>8.9741060000000008</c:v>
                </c:pt>
                <c:pt idx="1670">
                  <c:v>8.9634929999999997</c:v>
                </c:pt>
                <c:pt idx="1671">
                  <c:v>8.929252</c:v>
                </c:pt>
                <c:pt idx="1672">
                  <c:v>8.9385030000000008</c:v>
                </c:pt>
                <c:pt idx="1673">
                  <c:v>8.9319930000000003</c:v>
                </c:pt>
                <c:pt idx="1674">
                  <c:v>8.9251500000000004</c:v>
                </c:pt>
                <c:pt idx="1675">
                  <c:v>8.8931050000000003</c:v>
                </c:pt>
                <c:pt idx="1676">
                  <c:v>8.8399660000000004</c:v>
                </c:pt>
                <c:pt idx="1677">
                  <c:v>8.7568669999999997</c:v>
                </c:pt>
                <c:pt idx="1678">
                  <c:v>8.6913420000000006</c:v>
                </c:pt>
                <c:pt idx="1679">
                  <c:v>8.6341870000000007</c:v>
                </c:pt>
                <c:pt idx="1680">
                  <c:v>8.5963609999999999</c:v>
                </c:pt>
                <c:pt idx="1681">
                  <c:v>8.5882919999999991</c:v>
                </c:pt>
                <c:pt idx="1682">
                  <c:v>8.5607749999999996</c:v>
                </c:pt>
                <c:pt idx="1683">
                  <c:v>8.5267750000000007</c:v>
                </c:pt>
                <c:pt idx="1684">
                  <c:v>8.5186069999999994</c:v>
                </c:pt>
                <c:pt idx="1685">
                  <c:v>8.469932</c:v>
                </c:pt>
                <c:pt idx="1686">
                  <c:v>8.4193700000000007</c:v>
                </c:pt>
                <c:pt idx="1687">
                  <c:v>8.346876</c:v>
                </c:pt>
                <c:pt idx="1688">
                  <c:v>8.2967610000000001</c:v>
                </c:pt>
                <c:pt idx="1689">
                  <c:v>8.2105809999999995</c:v>
                </c:pt>
                <c:pt idx="1690">
                  <c:v>8.1192089999999997</c:v>
                </c:pt>
                <c:pt idx="1691">
                  <c:v>8.0680359999999993</c:v>
                </c:pt>
                <c:pt idx="1692">
                  <c:v>8.0558650000000007</c:v>
                </c:pt>
                <c:pt idx="1693">
                  <c:v>8.0796080000000003</c:v>
                </c:pt>
                <c:pt idx="1694">
                  <c:v>8.0705150000000003</c:v>
                </c:pt>
                <c:pt idx="1695">
                  <c:v>8.0509310000000003</c:v>
                </c:pt>
                <c:pt idx="1696">
                  <c:v>7.980721</c:v>
                </c:pt>
                <c:pt idx="1697">
                  <c:v>7.907451</c:v>
                </c:pt>
                <c:pt idx="1698">
                  <c:v>7.8435360000000003</c:v>
                </c:pt>
                <c:pt idx="1699">
                  <c:v>7.7633080000000003</c:v>
                </c:pt>
                <c:pt idx="1700">
                  <c:v>7.6897270000000004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FD2-4B39-991D-84CD3929543D}"/>
            </c:ext>
          </c:extLst>
        </c:ser>
        <c:ser>
          <c:idx val="1"/>
          <c:order val="1"/>
          <c:tx>
            <c:strRef>
              <c:f>'TFVM-532'!$C$2</c:f>
              <c:strCache>
                <c:ptCount val="1"/>
                <c:pt idx="0">
                  <c:v> 45°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'TFVM-532'!$A$4:$A$1804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</c:numCache>
            </c:numRef>
          </c:xVal>
          <c:yVal>
            <c:numRef>
              <c:f>'TFVM-532'!$C$4:$C$1804</c:f>
              <c:numCache>
                <c:formatCode>General</c:formatCode>
                <c:ptCount val="1801"/>
                <c:pt idx="0">
                  <c:v>9.6370559999999994</c:v>
                </c:pt>
                <c:pt idx="1">
                  <c:v>6.712904</c:v>
                </c:pt>
                <c:pt idx="2">
                  <c:v>3.9505880000000002</c:v>
                </c:pt>
                <c:pt idx="3">
                  <c:v>3.1773500000000001</c:v>
                </c:pt>
                <c:pt idx="4">
                  <c:v>4.2137909999999996</c:v>
                </c:pt>
                <c:pt idx="5">
                  <c:v>5.5098180000000001</c:v>
                </c:pt>
                <c:pt idx="6">
                  <c:v>5.9135999999999997</c:v>
                </c:pt>
                <c:pt idx="7">
                  <c:v>5.3671930000000003</c:v>
                </c:pt>
                <c:pt idx="8">
                  <c:v>4.5857060000000001</c:v>
                </c:pt>
                <c:pt idx="9">
                  <c:v>4.3533359999999997</c:v>
                </c:pt>
                <c:pt idx="10">
                  <c:v>4.7907849999999996</c:v>
                </c:pt>
                <c:pt idx="11">
                  <c:v>5.3159660000000004</c:v>
                </c:pt>
                <c:pt idx="12">
                  <c:v>5.2823219999999997</c:v>
                </c:pt>
                <c:pt idx="13">
                  <c:v>4.5932589999999998</c:v>
                </c:pt>
                <c:pt idx="14">
                  <c:v>3.6529039999999999</c:v>
                </c:pt>
                <c:pt idx="15">
                  <c:v>3.184987</c:v>
                </c:pt>
                <c:pt idx="16">
                  <c:v>3.595342</c:v>
                </c:pt>
                <c:pt idx="17">
                  <c:v>4.630306</c:v>
                </c:pt>
                <c:pt idx="18">
                  <c:v>5.6033739999999996</c:v>
                </c:pt>
                <c:pt idx="19">
                  <c:v>5.9047919999999996</c:v>
                </c:pt>
                <c:pt idx="20">
                  <c:v>5.2716620000000001</c:v>
                </c:pt>
                <c:pt idx="21">
                  <c:v>3.9507029999999999</c:v>
                </c:pt>
                <c:pt idx="22">
                  <c:v>2.6121080000000001</c:v>
                </c:pt>
                <c:pt idx="23">
                  <c:v>2.0270239999999999</c:v>
                </c:pt>
                <c:pt idx="24">
                  <c:v>2.5820349999999999</c:v>
                </c:pt>
                <c:pt idx="25">
                  <c:v>3.9371610000000001</c:v>
                </c:pt>
                <c:pt idx="26">
                  <c:v>5.2517529999999999</c:v>
                </c:pt>
                <c:pt idx="27">
                  <c:v>5.8369249999999999</c:v>
                </c:pt>
                <c:pt idx="28">
                  <c:v>5.3782019999999999</c:v>
                </c:pt>
                <c:pt idx="29">
                  <c:v>4.0665469999999999</c:v>
                </c:pt>
                <c:pt idx="30">
                  <c:v>2.458326</c:v>
                </c:pt>
                <c:pt idx="31">
                  <c:v>1.4368989999999999</c:v>
                </c:pt>
                <c:pt idx="32">
                  <c:v>1.3554660000000001</c:v>
                </c:pt>
                <c:pt idx="33">
                  <c:v>2.2465510000000002</c:v>
                </c:pt>
                <c:pt idx="34">
                  <c:v>3.5955819999999998</c:v>
                </c:pt>
                <c:pt idx="35">
                  <c:v>4.8268370000000003</c:v>
                </c:pt>
                <c:pt idx="36">
                  <c:v>5.4071800000000003</c:v>
                </c:pt>
                <c:pt idx="37">
                  <c:v>5.2618039999999997</c:v>
                </c:pt>
                <c:pt idx="38">
                  <c:v>4.4608780000000001</c:v>
                </c:pt>
                <c:pt idx="39">
                  <c:v>3.2061600000000001</c:v>
                </c:pt>
                <c:pt idx="40">
                  <c:v>1.9253990000000001</c:v>
                </c:pt>
                <c:pt idx="41">
                  <c:v>1.0751310000000001</c:v>
                </c:pt>
                <c:pt idx="42">
                  <c:v>0.94749000000000005</c:v>
                </c:pt>
                <c:pt idx="43">
                  <c:v>1.5376749999999999</c:v>
                </c:pt>
                <c:pt idx="44">
                  <c:v>2.560797</c:v>
                </c:pt>
                <c:pt idx="45">
                  <c:v>3.638036</c:v>
                </c:pt>
                <c:pt idx="46">
                  <c:v>4.4689899999999998</c:v>
                </c:pt>
                <c:pt idx="47">
                  <c:v>4.8450129999999998</c:v>
                </c:pt>
                <c:pt idx="48">
                  <c:v>4.6543729999999996</c:v>
                </c:pt>
                <c:pt idx="49">
                  <c:v>3.9478260000000001</c:v>
                </c:pt>
                <c:pt idx="50">
                  <c:v>2.9133689999999999</c:v>
                </c:pt>
                <c:pt idx="51">
                  <c:v>1.8590059999999999</c:v>
                </c:pt>
                <c:pt idx="52">
                  <c:v>1.1295500000000001</c:v>
                </c:pt>
                <c:pt idx="53">
                  <c:v>0.97062499999999996</c:v>
                </c:pt>
                <c:pt idx="54">
                  <c:v>1.395878</c:v>
                </c:pt>
                <c:pt idx="55">
                  <c:v>2.2185999999999999</c:v>
                </c:pt>
                <c:pt idx="56">
                  <c:v>3.160558</c:v>
                </c:pt>
                <c:pt idx="57">
                  <c:v>3.9487679999999998</c:v>
                </c:pt>
                <c:pt idx="58">
                  <c:v>4.3858870000000003</c:v>
                </c:pt>
                <c:pt idx="59">
                  <c:v>4.3771310000000003</c:v>
                </c:pt>
                <c:pt idx="60">
                  <c:v>3.947943</c:v>
                </c:pt>
                <c:pt idx="61">
                  <c:v>3.204917</c:v>
                </c:pt>
                <c:pt idx="62">
                  <c:v>2.3386710000000002</c:v>
                </c:pt>
                <c:pt idx="63">
                  <c:v>1.598079</c:v>
                </c:pt>
                <c:pt idx="64">
                  <c:v>1.21926</c:v>
                </c:pt>
                <c:pt idx="65">
                  <c:v>1.3413980000000001</c:v>
                </c:pt>
                <c:pt idx="66">
                  <c:v>1.94221</c:v>
                </c:pt>
                <c:pt idx="67">
                  <c:v>2.840525</c:v>
                </c:pt>
                <c:pt idx="68">
                  <c:v>3.7784559999999998</c:v>
                </c:pt>
                <c:pt idx="69">
                  <c:v>4.5042879999999998</c:v>
                </c:pt>
                <c:pt idx="70">
                  <c:v>4.8424459999999998</c:v>
                </c:pt>
                <c:pt idx="71">
                  <c:v>4.7206970000000004</c:v>
                </c:pt>
                <c:pt idx="72">
                  <c:v>4.1781480000000002</c:v>
                </c:pt>
                <c:pt idx="73">
                  <c:v>3.3321700000000001</c:v>
                </c:pt>
                <c:pt idx="74">
                  <c:v>2.4181360000000001</c:v>
                </c:pt>
                <c:pt idx="75">
                  <c:v>1.645648</c:v>
                </c:pt>
                <c:pt idx="76">
                  <c:v>1.236442</c:v>
                </c:pt>
                <c:pt idx="77">
                  <c:v>1.342951</c:v>
                </c:pt>
                <c:pt idx="78">
                  <c:v>1.990291</c:v>
                </c:pt>
                <c:pt idx="79">
                  <c:v>3.0532409999999999</c:v>
                </c:pt>
                <c:pt idx="80">
                  <c:v>4.3170719999999996</c:v>
                </c:pt>
                <c:pt idx="81">
                  <c:v>5.5093649999999998</c:v>
                </c:pt>
                <c:pt idx="82">
                  <c:v>6.4061490000000001</c:v>
                </c:pt>
                <c:pt idx="83">
                  <c:v>6.8306129999999996</c:v>
                </c:pt>
                <c:pt idx="84">
                  <c:v>6.6997989999999996</c:v>
                </c:pt>
                <c:pt idx="85">
                  <c:v>6.0277520000000004</c:v>
                </c:pt>
                <c:pt idx="86">
                  <c:v>4.930612</c:v>
                </c:pt>
                <c:pt idx="87">
                  <c:v>3.6140270000000001</c:v>
                </c:pt>
                <c:pt idx="88">
                  <c:v>2.3608720000000001</c:v>
                </c:pt>
                <c:pt idx="89">
                  <c:v>1.483214</c:v>
                </c:pt>
                <c:pt idx="90">
                  <c:v>1.2445059999999999</c:v>
                </c:pt>
                <c:pt idx="91">
                  <c:v>1.773058</c:v>
                </c:pt>
                <c:pt idx="92">
                  <c:v>3.0153989999999999</c:v>
                </c:pt>
                <c:pt idx="93">
                  <c:v>4.7418139999999998</c:v>
                </c:pt>
                <c:pt idx="94">
                  <c:v>6.6436029999999997</c:v>
                </c:pt>
                <c:pt idx="95">
                  <c:v>8.4085470000000004</c:v>
                </c:pt>
                <c:pt idx="96">
                  <c:v>9.7640790000000006</c:v>
                </c:pt>
                <c:pt idx="97">
                  <c:v>10.510178</c:v>
                </c:pt>
                <c:pt idx="98">
                  <c:v>10.533740999999999</c:v>
                </c:pt>
                <c:pt idx="99">
                  <c:v>9.8409610000000001</c:v>
                </c:pt>
                <c:pt idx="100">
                  <c:v>8.5233380000000007</c:v>
                </c:pt>
                <c:pt idx="101">
                  <c:v>6.7907929999999999</c:v>
                </c:pt>
                <c:pt idx="102">
                  <c:v>4.9825330000000001</c:v>
                </c:pt>
                <c:pt idx="103">
                  <c:v>3.5267559999999998</c:v>
                </c:pt>
                <c:pt idx="104">
                  <c:v>2.8170359999999999</c:v>
                </c:pt>
                <c:pt idx="105">
                  <c:v>3.0769519999999999</c:v>
                </c:pt>
                <c:pt idx="106">
                  <c:v>4.2829680000000003</c:v>
                </c:pt>
                <c:pt idx="107">
                  <c:v>6.1956939999999996</c:v>
                </c:pt>
                <c:pt idx="108">
                  <c:v>8.4914120000000004</c:v>
                </c:pt>
                <c:pt idx="109">
                  <c:v>10.862175000000001</c:v>
                </c:pt>
                <c:pt idx="110">
                  <c:v>13.02772</c:v>
                </c:pt>
                <c:pt idx="111">
                  <c:v>14.750310000000001</c:v>
                </c:pt>
                <c:pt idx="112">
                  <c:v>15.822701</c:v>
                </c:pt>
                <c:pt idx="113">
                  <c:v>16.065026</c:v>
                </c:pt>
                <c:pt idx="114">
                  <c:v>15.368857999999999</c:v>
                </c:pt>
                <c:pt idx="115">
                  <c:v>13.760972000000001</c:v>
                </c:pt>
                <c:pt idx="116">
                  <c:v>11.515096</c:v>
                </c:pt>
                <c:pt idx="117">
                  <c:v>9.2560559999999992</c:v>
                </c:pt>
                <c:pt idx="118">
                  <c:v>7.874701</c:v>
                </c:pt>
                <c:pt idx="119">
                  <c:v>8.1308039999999995</c:v>
                </c:pt>
                <c:pt idx="120">
                  <c:v>10.102656</c:v>
                </c:pt>
                <c:pt idx="121">
                  <c:v>13.055401</c:v>
                </c:pt>
                <c:pt idx="122">
                  <c:v>16.048622000000002</c:v>
                </c:pt>
                <c:pt idx="123">
                  <c:v>18.485325</c:v>
                </c:pt>
                <c:pt idx="124">
                  <c:v>20.207604</c:v>
                </c:pt>
                <c:pt idx="125">
                  <c:v>21.324745</c:v>
                </c:pt>
                <c:pt idx="126">
                  <c:v>21.960744999999999</c:v>
                </c:pt>
                <c:pt idx="127">
                  <c:v>22.075122</c:v>
                </c:pt>
                <c:pt idx="128">
                  <c:v>21.385473999999999</c:v>
                </c:pt>
                <c:pt idx="129">
                  <c:v>19.463584999999998</c:v>
                </c:pt>
                <c:pt idx="130">
                  <c:v>16.096080000000001</c:v>
                </c:pt>
                <c:pt idx="131">
                  <c:v>12.328441</c:v>
                </c:pt>
                <c:pt idx="132">
                  <c:v>11.590414000000001</c:v>
                </c:pt>
                <c:pt idx="133">
                  <c:v>17.253332</c:v>
                </c:pt>
                <c:pt idx="134">
                  <c:v>27.228977</c:v>
                </c:pt>
                <c:pt idx="135">
                  <c:v>36.527289000000003</c:v>
                </c:pt>
                <c:pt idx="136">
                  <c:v>42.784953999999999</c:v>
                </c:pt>
                <c:pt idx="137">
                  <c:v>45.951667</c:v>
                </c:pt>
                <c:pt idx="138">
                  <c:v>46.510311000000002</c:v>
                </c:pt>
                <c:pt idx="139">
                  <c:v>44.727643999999998</c:v>
                </c:pt>
                <c:pt idx="140">
                  <c:v>40.331505</c:v>
                </c:pt>
                <c:pt idx="141">
                  <c:v>31.718191999999998</c:v>
                </c:pt>
                <c:pt idx="142">
                  <c:v>13.858215</c:v>
                </c:pt>
                <c:pt idx="143">
                  <c:v>3.3380450000000002</c:v>
                </c:pt>
                <c:pt idx="144">
                  <c:v>34.112890999999998</c:v>
                </c:pt>
                <c:pt idx="145">
                  <c:v>48.246186999999999</c:v>
                </c:pt>
                <c:pt idx="146">
                  <c:v>55.583013999999999</c:v>
                </c:pt>
                <c:pt idx="147">
                  <c:v>61.459924000000001</c:v>
                </c:pt>
                <c:pt idx="148">
                  <c:v>66.492808999999994</c:v>
                </c:pt>
                <c:pt idx="149">
                  <c:v>70.588355000000007</c:v>
                </c:pt>
                <c:pt idx="150">
                  <c:v>73.689881999999997</c:v>
                </c:pt>
                <c:pt idx="151">
                  <c:v>75.813627999999994</c:v>
                </c:pt>
                <c:pt idx="152">
                  <c:v>76.986658000000006</c:v>
                </c:pt>
                <c:pt idx="153">
                  <c:v>77.182833000000002</c:v>
                </c:pt>
                <c:pt idx="154">
                  <c:v>76.262020000000007</c:v>
                </c:pt>
                <c:pt idx="155">
                  <c:v>73.897504999999995</c:v>
                </c:pt>
                <c:pt idx="156">
                  <c:v>69.492204999999998</c:v>
                </c:pt>
                <c:pt idx="157">
                  <c:v>62.376669</c:v>
                </c:pt>
                <c:pt idx="158">
                  <c:v>53.533008000000002</c:v>
                </c:pt>
                <c:pt idx="159">
                  <c:v>50.532595999999998</c:v>
                </c:pt>
                <c:pt idx="160">
                  <c:v>62.149106000000003</c:v>
                </c:pt>
                <c:pt idx="161">
                  <c:v>77.841257999999996</c:v>
                </c:pt>
                <c:pt idx="162">
                  <c:v>87.911102</c:v>
                </c:pt>
                <c:pt idx="163">
                  <c:v>93.198729</c:v>
                </c:pt>
                <c:pt idx="164">
                  <c:v>95.959092999999996</c:v>
                </c:pt>
                <c:pt idx="165">
                  <c:v>97.466539999999995</c:v>
                </c:pt>
                <c:pt idx="166">
                  <c:v>98.331472000000005</c:v>
                </c:pt>
                <c:pt idx="167">
                  <c:v>98.858661999999995</c:v>
                </c:pt>
                <c:pt idx="168">
                  <c:v>99.193727999999993</c:v>
                </c:pt>
                <c:pt idx="169">
                  <c:v>99.414546000000001</c:v>
                </c:pt>
                <c:pt idx="170">
                  <c:v>99.564588000000001</c:v>
                </c:pt>
                <c:pt idx="171">
                  <c:v>99.669329000000005</c:v>
                </c:pt>
                <c:pt idx="172">
                  <c:v>99.744179000000003</c:v>
                </c:pt>
                <c:pt idx="173">
                  <c:v>99.798788999999999</c:v>
                </c:pt>
                <c:pt idx="174">
                  <c:v>99.839367999999993</c:v>
                </c:pt>
                <c:pt idx="175">
                  <c:v>99.870018000000002</c:v>
                </c:pt>
                <c:pt idx="176">
                  <c:v>99.893502999999995</c:v>
                </c:pt>
                <c:pt idx="177">
                  <c:v>99.911744999999996</c:v>
                </c:pt>
                <c:pt idx="178">
                  <c:v>99.926078000000004</c:v>
                </c:pt>
                <c:pt idx="179">
                  <c:v>99.937473999999995</c:v>
                </c:pt>
                <c:pt idx="180">
                  <c:v>99.946623000000002</c:v>
                </c:pt>
                <c:pt idx="181">
                  <c:v>99.954037</c:v>
                </c:pt>
                <c:pt idx="182">
                  <c:v>99.960093999999998</c:v>
                </c:pt>
                <c:pt idx="183">
                  <c:v>99.965083000000007</c:v>
                </c:pt>
                <c:pt idx="184">
                  <c:v>99.969224999999994</c:v>
                </c:pt>
                <c:pt idx="185">
                  <c:v>99.972688000000005</c:v>
                </c:pt>
                <c:pt idx="186">
                  <c:v>99.9756</c:v>
                </c:pt>
                <c:pt idx="187">
                  <c:v>99.978059999999999</c:v>
                </c:pt>
                <c:pt idx="188">
                  <c:v>99.980151000000006</c:v>
                </c:pt>
                <c:pt idx="189">
                  <c:v>99.981938</c:v>
                </c:pt>
                <c:pt idx="190">
                  <c:v>99.983472000000006</c:v>
                </c:pt>
                <c:pt idx="191">
                  <c:v>99.984793999999994</c:v>
                </c:pt>
                <c:pt idx="192">
                  <c:v>99.985935999999995</c:v>
                </c:pt>
                <c:pt idx="193">
                  <c:v>99.986925999999997</c:v>
                </c:pt>
                <c:pt idx="194">
                  <c:v>99.987789000000006</c:v>
                </c:pt>
                <c:pt idx="195">
                  <c:v>99.98854</c:v>
                </c:pt>
                <c:pt idx="196">
                  <c:v>99.989197000000004</c:v>
                </c:pt>
                <c:pt idx="197">
                  <c:v>99.989767999999998</c:v>
                </c:pt>
                <c:pt idx="198">
                  <c:v>99.990266000000005</c:v>
                </c:pt>
                <c:pt idx="199">
                  <c:v>99.990701000000001</c:v>
                </c:pt>
                <c:pt idx="200">
                  <c:v>99.991079999999997</c:v>
                </c:pt>
                <c:pt idx="201">
                  <c:v>99.991408000000007</c:v>
                </c:pt>
                <c:pt idx="202">
                  <c:v>99.991691000000003</c:v>
                </c:pt>
                <c:pt idx="203">
                  <c:v>99.991934000000001</c:v>
                </c:pt>
                <c:pt idx="204">
                  <c:v>99.992140000000006</c:v>
                </c:pt>
                <c:pt idx="205">
                  <c:v>99.992311999999998</c:v>
                </c:pt>
                <c:pt idx="206">
                  <c:v>99.992452</c:v>
                </c:pt>
                <c:pt idx="207">
                  <c:v>99.992562000000007</c:v>
                </c:pt>
                <c:pt idx="208">
                  <c:v>99.992644999999996</c:v>
                </c:pt>
                <c:pt idx="209">
                  <c:v>99.992700999999997</c:v>
                </c:pt>
                <c:pt idx="210">
                  <c:v>99.992728999999997</c:v>
                </c:pt>
                <c:pt idx="211">
                  <c:v>99.992740999999995</c:v>
                </c:pt>
                <c:pt idx="212">
                  <c:v>99.992734999999996</c:v>
                </c:pt>
                <c:pt idx="213">
                  <c:v>99.992706999999996</c:v>
                </c:pt>
                <c:pt idx="214">
                  <c:v>99.992655999999997</c:v>
                </c:pt>
                <c:pt idx="215">
                  <c:v>99.992581000000001</c:v>
                </c:pt>
                <c:pt idx="216">
                  <c:v>99.992481999999995</c:v>
                </c:pt>
                <c:pt idx="217">
                  <c:v>99.992358999999993</c:v>
                </c:pt>
                <c:pt idx="218">
                  <c:v>99.992209000000003</c:v>
                </c:pt>
                <c:pt idx="219">
                  <c:v>99.992033000000006</c:v>
                </c:pt>
                <c:pt idx="220">
                  <c:v>99.991829999999993</c:v>
                </c:pt>
                <c:pt idx="221">
                  <c:v>99.991596999999999</c:v>
                </c:pt>
                <c:pt idx="222">
                  <c:v>99.991332</c:v>
                </c:pt>
                <c:pt idx="223">
                  <c:v>99.991032000000004</c:v>
                </c:pt>
                <c:pt idx="224">
                  <c:v>99.990695000000002</c:v>
                </c:pt>
                <c:pt idx="225">
                  <c:v>99.990317000000005</c:v>
                </c:pt>
                <c:pt idx="226">
                  <c:v>99.989895000000004</c:v>
                </c:pt>
                <c:pt idx="227">
                  <c:v>99.989424</c:v>
                </c:pt>
                <c:pt idx="228">
                  <c:v>99.988898000000006</c:v>
                </c:pt>
                <c:pt idx="229">
                  <c:v>99.988309999999998</c:v>
                </c:pt>
                <c:pt idx="230">
                  <c:v>99.987656000000001</c:v>
                </c:pt>
                <c:pt idx="231">
                  <c:v>99.986926999999994</c:v>
                </c:pt>
                <c:pt idx="232">
                  <c:v>99.986112000000006</c:v>
                </c:pt>
                <c:pt idx="233">
                  <c:v>99.985202999999998</c:v>
                </c:pt>
                <c:pt idx="234">
                  <c:v>99.984189999999998</c:v>
                </c:pt>
                <c:pt idx="235">
                  <c:v>99.983056000000005</c:v>
                </c:pt>
                <c:pt idx="236">
                  <c:v>99.981784000000005</c:v>
                </c:pt>
                <c:pt idx="237">
                  <c:v>99.980356999999998</c:v>
                </c:pt>
                <c:pt idx="238">
                  <c:v>99.978751000000003</c:v>
                </c:pt>
                <c:pt idx="239">
                  <c:v>99.976939000000002</c:v>
                </c:pt>
                <c:pt idx="240">
                  <c:v>99.974890000000002</c:v>
                </c:pt>
                <c:pt idx="241">
                  <c:v>99.972570000000005</c:v>
                </c:pt>
                <c:pt idx="242">
                  <c:v>99.969935000000007</c:v>
                </c:pt>
                <c:pt idx="243">
                  <c:v>99.966935000000007</c:v>
                </c:pt>
                <c:pt idx="244">
                  <c:v>99.963509999999999</c:v>
                </c:pt>
                <c:pt idx="245">
                  <c:v>99.959590000000006</c:v>
                </c:pt>
                <c:pt idx="246">
                  <c:v>99.955084999999997</c:v>
                </c:pt>
                <c:pt idx="247">
                  <c:v>99.949894</c:v>
                </c:pt>
                <c:pt idx="248">
                  <c:v>99.943888000000001</c:v>
                </c:pt>
                <c:pt idx="249">
                  <c:v>99.936904999999996</c:v>
                </c:pt>
                <c:pt idx="250">
                  <c:v>99.928758000000002</c:v>
                </c:pt>
                <c:pt idx="251">
                  <c:v>99.919212999999999</c:v>
                </c:pt>
                <c:pt idx="252">
                  <c:v>99.907988000000003</c:v>
                </c:pt>
                <c:pt idx="253">
                  <c:v>99.894728999999998</c:v>
                </c:pt>
                <c:pt idx="254">
                  <c:v>99.878974999999997</c:v>
                </c:pt>
                <c:pt idx="255">
                  <c:v>99.860181999999995</c:v>
                </c:pt>
                <c:pt idx="256">
                  <c:v>99.837625000000003</c:v>
                </c:pt>
                <c:pt idx="257">
                  <c:v>99.810389999999998</c:v>
                </c:pt>
                <c:pt idx="258">
                  <c:v>99.777292000000003</c:v>
                </c:pt>
                <c:pt idx="259">
                  <c:v>99.736817000000002</c:v>
                </c:pt>
                <c:pt idx="260">
                  <c:v>99.686921999999996</c:v>
                </c:pt>
                <c:pt idx="261">
                  <c:v>99.624960000000002</c:v>
                </c:pt>
                <c:pt idx="262">
                  <c:v>99.547380000000004</c:v>
                </c:pt>
                <c:pt idx="263">
                  <c:v>99.449344999999994</c:v>
                </c:pt>
                <c:pt idx="264">
                  <c:v>99.324237999999994</c:v>
                </c:pt>
                <c:pt idx="265">
                  <c:v>99.162878000000006</c:v>
                </c:pt>
                <c:pt idx="266">
                  <c:v>98.952320999999998</c:v>
                </c:pt>
                <c:pt idx="267">
                  <c:v>98.674181000000004</c:v>
                </c:pt>
                <c:pt idx="268">
                  <c:v>98.301438000000005</c:v>
                </c:pt>
                <c:pt idx="269">
                  <c:v>97.799763999999996</c:v>
                </c:pt>
                <c:pt idx="270">
                  <c:v>97.120337000000006</c:v>
                </c:pt>
                <c:pt idx="271">
                  <c:v>96.172516000000002</c:v>
                </c:pt>
                <c:pt idx="272">
                  <c:v>94.827973999999998</c:v>
                </c:pt>
                <c:pt idx="273">
                  <c:v>92.890198999999996</c:v>
                </c:pt>
                <c:pt idx="274">
                  <c:v>90.064914999999999</c:v>
                </c:pt>
                <c:pt idx="275">
                  <c:v>85.938191000000003</c:v>
                </c:pt>
                <c:pt idx="276">
                  <c:v>80.026488999999998</c:v>
                </c:pt>
                <c:pt idx="277">
                  <c:v>72.070757</c:v>
                </c:pt>
                <c:pt idx="278">
                  <c:v>62.777901</c:v>
                </c:pt>
                <c:pt idx="279">
                  <c:v>54.539091999999997</c:v>
                </c:pt>
                <c:pt idx="280">
                  <c:v>50.359639999999999</c:v>
                </c:pt>
                <c:pt idx="281">
                  <c:v>51.061895999999997</c:v>
                </c:pt>
                <c:pt idx="282">
                  <c:v>54.850444000000003</c:v>
                </c:pt>
                <c:pt idx="283">
                  <c:v>59.534771999999997</c:v>
                </c:pt>
                <c:pt idx="284">
                  <c:v>63.864387000000001</c:v>
                </c:pt>
                <c:pt idx="285">
                  <c:v>67.412503999999998</c:v>
                </c:pt>
                <c:pt idx="286">
                  <c:v>70.147379000000001</c:v>
                </c:pt>
                <c:pt idx="287">
                  <c:v>72.169021999999998</c:v>
                </c:pt>
                <c:pt idx="288">
                  <c:v>73.597078999999994</c:v>
                </c:pt>
                <c:pt idx="289">
                  <c:v>74.534531000000001</c:v>
                </c:pt>
                <c:pt idx="290">
                  <c:v>75.060162000000005</c:v>
                </c:pt>
                <c:pt idx="291">
                  <c:v>75.230772000000002</c:v>
                </c:pt>
                <c:pt idx="292">
                  <c:v>75.085273999999998</c:v>
                </c:pt>
                <c:pt idx="293">
                  <c:v>74.648553000000007</c:v>
                </c:pt>
                <c:pt idx="294">
                  <c:v>73.935520999999994</c:v>
                </c:pt>
                <c:pt idx="295">
                  <c:v>72.951974000000007</c:v>
                </c:pt>
                <c:pt idx="296">
                  <c:v>71.698338000000007</c:v>
                </c:pt>
                <c:pt idx="297">
                  <c:v>70.169544000000002</c:v>
                </c:pt>
                <c:pt idx="298">
                  <c:v>68.353729999999999</c:v>
                </c:pt>
                <c:pt idx="299">
                  <c:v>66.233611999999994</c:v>
                </c:pt>
                <c:pt idx="300">
                  <c:v>63.772928999999998</c:v>
                </c:pt>
                <c:pt idx="301">
                  <c:v>60.901435999999997</c:v>
                </c:pt>
                <c:pt idx="302">
                  <c:v>57.467804999999998</c:v>
                </c:pt>
                <c:pt idx="303">
                  <c:v>53.140422999999998</c:v>
                </c:pt>
                <c:pt idx="304">
                  <c:v>47.217303999999999</c:v>
                </c:pt>
                <c:pt idx="305">
                  <c:v>38.356265999999998</c:v>
                </c:pt>
                <c:pt idx="306">
                  <c:v>24.991126999999999</c:v>
                </c:pt>
                <c:pt idx="307">
                  <c:v>9.4544309999999996</c:v>
                </c:pt>
                <c:pt idx="308">
                  <c:v>2.2914699999999999</c:v>
                </c:pt>
                <c:pt idx="309">
                  <c:v>6.9202810000000001</c:v>
                </c:pt>
                <c:pt idx="310">
                  <c:v>15.025968000000001</c:v>
                </c:pt>
                <c:pt idx="311">
                  <c:v>21.850947999999999</c:v>
                </c:pt>
                <c:pt idx="312">
                  <c:v>26.876359000000001</c:v>
                </c:pt>
                <c:pt idx="313">
                  <c:v>30.556481999999999</c:v>
                </c:pt>
                <c:pt idx="314">
                  <c:v>33.303441999999997</c:v>
                </c:pt>
                <c:pt idx="315">
                  <c:v>35.366670999999997</c:v>
                </c:pt>
                <c:pt idx="316">
                  <c:v>36.879224999999998</c:v>
                </c:pt>
                <c:pt idx="317">
                  <c:v>37.903474000000003</c:v>
                </c:pt>
                <c:pt idx="318">
                  <c:v>38.461551</c:v>
                </c:pt>
                <c:pt idx="319">
                  <c:v>38.553607999999997</c:v>
                </c:pt>
                <c:pt idx="320">
                  <c:v>38.167583</c:v>
                </c:pt>
                <c:pt idx="321">
                  <c:v>37.286994999999997</c:v>
                </c:pt>
                <c:pt idx="322">
                  <c:v>35.895085000000002</c:v>
                </c:pt>
                <c:pt idx="323">
                  <c:v>33.994625999999997</c:v>
                </c:pt>
                <c:pt idx="324">
                  <c:v>31.604403000000001</c:v>
                </c:pt>
                <c:pt idx="325">
                  <c:v>28.791197</c:v>
                </c:pt>
                <c:pt idx="326">
                  <c:v>25.678101000000002</c:v>
                </c:pt>
                <c:pt idx="327">
                  <c:v>22.452176000000001</c:v>
                </c:pt>
                <c:pt idx="328">
                  <c:v>19.365138000000002</c:v>
                </c:pt>
                <c:pt idx="329">
                  <c:v>16.680377</c:v>
                </c:pt>
                <c:pt idx="330">
                  <c:v>14.625453</c:v>
                </c:pt>
                <c:pt idx="331">
                  <c:v>13.335910999999999</c:v>
                </c:pt>
                <c:pt idx="332">
                  <c:v>12.812640999999999</c:v>
                </c:pt>
                <c:pt idx="333">
                  <c:v>12.946439</c:v>
                </c:pt>
                <c:pt idx="334">
                  <c:v>13.555683</c:v>
                </c:pt>
                <c:pt idx="335">
                  <c:v>14.441015999999999</c:v>
                </c:pt>
                <c:pt idx="336">
                  <c:v>15.425808999999999</c:v>
                </c:pt>
                <c:pt idx="337">
                  <c:v>16.377258000000001</c:v>
                </c:pt>
                <c:pt idx="338">
                  <c:v>17.206719</c:v>
                </c:pt>
                <c:pt idx="339">
                  <c:v>17.864037</c:v>
                </c:pt>
                <c:pt idx="340">
                  <c:v>18.329004999999999</c:v>
                </c:pt>
                <c:pt idx="341">
                  <c:v>18.599378000000002</c:v>
                </c:pt>
                <c:pt idx="342">
                  <c:v>18.689174000000001</c:v>
                </c:pt>
                <c:pt idx="343">
                  <c:v>18.613583999999999</c:v>
                </c:pt>
                <c:pt idx="344">
                  <c:v>18.398087</c:v>
                </c:pt>
                <c:pt idx="345">
                  <c:v>18.071262999999998</c:v>
                </c:pt>
                <c:pt idx="346">
                  <c:v>17.646348</c:v>
                </c:pt>
                <c:pt idx="347">
                  <c:v>17.143977</c:v>
                </c:pt>
                <c:pt idx="348">
                  <c:v>16.578838000000001</c:v>
                </c:pt>
                <c:pt idx="349">
                  <c:v>15.965782000000001</c:v>
                </c:pt>
                <c:pt idx="350">
                  <c:v>15.313306000000001</c:v>
                </c:pt>
                <c:pt idx="351">
                  <c:v>14.626116</c:v>
                </c:pt>
                <c:pt idx="352">
                  <c:v>13.917394</c:v>
                </c:pt>
                <c:pt idx="353">
                  <c:v>13.193894</c:v>
                </c:pt>
                <c:pt idx="354">
                  <c:v>12.463277</c:v>
                </c:pt>
                <c:pt idx="355">
                  <c:v>11.736506</c:v>
                </c:pt>
                <c:pt idx="356">
                  <c:v>11.02384</c:v>
                </c:pt>
                <c:pt idx="357">
                  <c:v>10.334078999999999</c:v>
                </c:pt>
                <c:pt idx="358">
                  <c:v>9.6818580000000001</c:v>
                </c:pt>
                <c:pt idx="359">
                  <c:v>9.0821229999999993</c:v>
                </c:pt>
                <c:pt idx="360">
                  <c:v>8.5508120000000005</c:v>
                </c:pt>
                <c:pt idx="361">
                  <c:v>8.1039100000000008</c:v>
                </c:pt>
                <c:pt idx="362">
                  <c:v>7.7527679999999997</c:v>
                </c:pt>
                <c:pt idx="363">
                  <c:v>7.5082950000000004</c:v>
                </c:pt>
                <c:pt idx="364">
                  <c:v>7.3768209999999996</c:v>
                </c:pt>
                <c:pt idx="365">
                  <c:v>7.3575309999999998</c:v>
                </c:pt>
                <c:pt idx="366">
                  <c:v>7.4486489999999996</c:v>
                </c:pt>
                <c:pt idx="367">
                  <c:v>7.6398840000000003</c:v>
                </c:pt>
                <c:pt idx="368">
                  <c:v>7.9178850000000001</c:v>
                </c:pt>
                <c:pt idx="369">
                  <c:v>8.2675649999999994</c:v>
                </c:pt>
                <c:pt idx="370">
                  <c:v>8.6710759999999993</c:v>
                </c:pt>
                <c:pt idx="371">
                  <c:v>9.1097730000000006</c:v>
                </c:pt>
                <c:pt idx="372">
                  <c:v>9.5646299999999993</c:v>
                </c:pt>
                <c:pt idx="373">
                  <c:v>10.017274</c:v>
                </c:pt>
                <c:pt idx="374">
                  <c:v>10.452043</c:v>
                </c:pt>
                <c:pt idx="375">
                  <c:v>10.853774</c:v>
                </c:pt>
                <c:pt idx="376">
                  <c:v>11.211344</c:v>
                </c:pt>
                <c:pt idx="377">
                  <c:v>11.514222999999999</c:v>
                </c:pt>
                <c:pt idx="378">
                  <c:v>11.755782999999999</c:v>
                </c:pt>
                <c:pt idx="379">
                  <c:v>11.930669</c:v>
                </c:pt>
                <c:pt idx="380">
                  <c:v>12.036818</c:v>
                </c:pt>
                <c:pt idx="381">
                  <c:v>12.072312</c:v>
                </c:pt>
                <c:pt idx="382">
                  <c:v>12.038261</c:v>
                </c:pt>
                <c:pt idx="383">
                  <c:v>11.93573</c:v>
                </c:pt>
                <c:pt idx="384">
                  <c:v>11.767943000000001</c:v>
                </c:pt>
                <c:pt idx="385">
                  <c:v>11.537601</c:v>
                </c:pt>
                <c:pt idx="386">
                  <c:v>11.246546</c:v>
                </c:pt>
                <c:pt idx="387">
                  <c:v>10.902469</c:v>
                </c:pt>
                <c:pt idx="388">
                  <c:v>10.511438999999999</c:v>
                </c:pt>
                <c:pt idx="389">
                  <c:v>10.080945</c:v>
                </c:pt>
                <c:pt idx="390">
                  <c:v>9.6184220000000007</c:v>
                </c:pt>
                <c:pt idx="391">
                  <c:v>9.1326029999999996</c:v>
                </c:pt>
                <c:pt idx="392">
                  <c:v>8.6313770000000005</c:v>
                </c:pt>
                <c:pt idx="393">
                  <c:v>8.1220560000000006</c:v>
                </c:pt>
                <c:pt idx="394">
                  <c:v>7.6126750000000003</c:v>
                </c:pt>
                <c:pt idx="395">
                  <c:v>7.1062779999999997</c:v>
                </c:pt>
                <c:pt idx="396">
                  <c:v>6.6138300000000001</c:v>
                </c:pt>
                <c:pt idx="397">
                  <c:v>6.1412820000000004</c:v>
                </c:pt>
                <c:pt idx="398">
                  <c:v>5.6984899999999996</c:v>
                </c:pt>
                <c:pt idx="399">
                  <c:v>5.2906610000000001</c:v>
                </c:pt>
                <c:pt idx="400">
                  <c:v>4.921716</c:v>
                </c:pt>
                <c:pt idx="401">
                  <c:v>4.5966550000000002</c:v>
                </c:pt>
                <c:pt idx="402">
                  <c:v>4.3171049999999997</c:v>
                </c:pt>
                <c:pt idx="403">
                  <c:v>4.0850660000000003</c:v>
                </c:pt>
                <c:pt idx="404">
                  <c:v>3.9025319999999999</c:v>
                </c:pt>
                <c:pt idx="405">
                  <c:v>3.7705929999999999</c:v>
                </c:pt>
                <c:pt idx="406">
                  <c:v>3.68879</c:v>
                </c:pt>
                <c:pt idx="407">
                  <c:v>3.6565279999999998</c:v>
                </c:pt>
                <c:pt idx="408">
                  <c:v>3.6722760000000001</c:v>
                </c:pt>
                <c:pt idx="409">
                  <c:v>3.7292049999999999</c:v>
                </c:pt>
                <c:pt idx="410">
                  <c:v>3.8257119999999998</c:v>
                </c:pt>
                <c:pt idx="411">
                  <c:v>3.9563839999999999</c:v>
                </c:pt>
                <c:pt idx="412">
                  <c:v>4.1171439999999997</c:v>
                </c:pt>
                <c:pt idx="413">
                  <c:v>4.3036750000000001</c:v>
                </c:pt>
                <c:pt idx="414">
                  <c:v>4.5086620000000002</c:v>
                </c:pt>
                <c:pt idx="415">
                  <c:v>4.7293469999999997</c:v>
                </c:pt>
                <c:pt idx="416">
                  <c:v>4.9597239999999996</c:v>
                </c:pt>
                <c:pt idx="417">
                  <c:v>5.1939460000000004</c:v>
                </c:pt>
                <c:pt idx="418">
                  <c:v>5.4285019999999999</c:v>
                </c:pt>
                <c:pt idx="419">
                  <c:v>5.6572509999999996</c:v>
                </c:pt>
                <c:pt idx="420">
                  <c:v>5.8763540000000001</c:v>
                </c:pt>
                <c:pt idx="421">
                  <c:v>6.0831099999999996</c:v>
                </c:pt>
                <c:pt idx="422">
                  <c:v>6.2752480000000004</c:v>
                </c:pt>
                <c:pt idx="423">
                  <c:v>6.4480459999999997</c:v>
                </c:pt>
                <c:pt idx="424">
                  <c:v>6.5989399999999998</c:v>
                </c:pt>
                <c:pt idx="425">
                  <c:v>6.7274599999999998</c:v>
                </c:pt>
                <c:pt idx="426">
                  <c:v>6.8306480000000001</c:v>
                </c:pt>
                <c:pt idx="427">
                  <c:v>6.9097920000000004</c:v>
                </c:pt>
                <c:pt idx="428">
                  <c:v>6.9592429999999998</c:v>
                </c:pt>
                <c:pt idx="429">
                  <c:v>6.9844140000000001</c:v>
                </c:pt>
                <c:pt idx="430">
                  <c:v>6.9813429999999999</c:v>
                </c:pt>
                <c:pt idx="431">
                  <c:v>6.9531749999999999</c:v>
                </c:pt>
                <c:pt idx="432">
                  <c:v>6.901008</c:v>
                </c:pt>
                <c:pt idx="433">
                  <c:v>6.8252230000000003</c:v>
                </c:pt>
                <c:pt idx="434">
                  <c:v>6.7272999999999996</c:v>
                </c:pt>
                <c:pt idx="435">
                  <c:v>6.6064980000000002</c:v>
                </c:pt>
                <c:pt idx="436">
                  <c:v>6.4675050000000001</c:v>
                </c:pt>
                <c:pt idx="437">
                  <c:v>6.3125960000000001</c:v>
                </c:pt>
                <c:pt idx="438">
                  <c:v>6.1419969999999999</c:v>
                </c:pt>
                <c:pt idx="439">
                  <c:v>5.963743</c:v>
                </c:pt>
                <c:pt idx="440">
                  <c:v>5.7753119999999996</c:v>
                </c:pt>
                <c:pt idx="441">
                  <c:v>5.5823320000000001</c:v>
                </c:pt>
                <c:pt idx="442">
                  <c:v>5.3855000000000004</c:v>
                </c:pt>
                <c:pt idx="443">
                  <c:v>5.1890340000000004</c:v>
                </c:pt>
                <c:pt idx="444">
                  <c:v>4.9893400000000003</c:v>
                </c:pt>
                <c:pt idx="445">
                  <c:v>4.7936769999999997</c:v>
                </c:pt>
                <c:pt idx="446">
                  <c:v>4.6080589999999999</c:v>
                </c:pt>
                <c:pt idx="447">
                  <c:v>4.430663</c:v>
                </c:pt>
                <c:pt idx="448">
                  <c:v>4.2668429999999997</c:v>
                </c:pt>
                <c:pt idx="449">
                  <c:v>4.1174860000000004</c:v>
                </c:pt>
                <c:pt idx="450">
                  <c:v>3.980721</c:v>
                </c:pt>
                <c:pt idx="451">
                  <c:v>3.85772</c:v>
                </c:pt>
                <c:pt idx="452">
                  <c:v>3.7513230000000002</c:v>
                </c:pt>
                <c:pt idx="453">
                  <c:v>3.6594479999999998</c:v>
                </c:pt>
                <c:pt idx="454">
                  <c:v>3.5832809999999999</c:v>
                </c:pt>
                <c:pt idx="455">
                  <c:v>3.522221</c:v>
                </c:pt>
                <c:pt idx="456">
                  <c:v>3.4801410000000002</c:v>
                </c:pt>
                <c:pt idx="457">
                  <c:v>3.4531139999999998</c:v>
                </c:pt>
                <c:pt idx="458">
                  <c:v>3.4418310000000001</c:v>
                </c:pt>
                <c:pt idx="459">
                  <c:v>3.4453130000000001</c:v>
                </c:pt>
                <c:pt idx="460">
                  <c:v>3.464121</c:v>
                </c:pt>
                <c:pt idx="461">
                  <c:v>3.4950760000000001</c:v>
                </c:pt>
                <c:pt idx="462">
                  <c:v>3.5357020000000001</c:v>
                </c:pt>
                <c:pt idx="463">
                  <c:v>3.5876570000000001</c:v>
                </c:pt>
                <c:pt idx="464">
                  <c:v>3.6501769999999998</c:v>
                </c:pt>
                <c:pt idx="465">
                  <c:v>3.7197849999999999</c:v>
                </c:pt>
                <c:pt idx="466">
                  <c:v>3.7982849999999999</c:v>
                </c:pt>
                <c:pt idx="467">
                  <c:v>3.8820440000000001</c:v>
                </c:pt>
                <c:pt idx="468">
                  <c:v>3.9697969999999998</c:v>
                </c:pt>
                <c:pt idx="469">
                  <c:v>4.0589440000000003</c:v>
                </c:pt>
                <c:pt idx="470">
                  <c:v>4.1499370000000004</c:v>
                </c:pt>
                <c:pt idx="471">
                  <c:v>4.2392589999999997</c:v>
                </c:pt>
                <c:pt idx="472">
                  <c:v>4.3258739999999998</c:v>
                </c:pt>
                <c:pt idx="473">
                  <c:v>4.4097270000000002</c:v>
                </c:pt>
                <c:pt idx="474">
                  <c:v>4.4888899999999996</c:v>
                </c:pt>
                <c:pt idx="475">
                  <c:v>4.5635050000000001</c:v>
                </c:pt>
                <c:pt idx="476">
                  <c:v>4.6329969999999996</c:v>
                </c:pt>
                <c:pt idx="477">
                  <c:v>4.6963090000000003</c:v>
                </c:pt>
                <c:pt idx="478">
                  <c:v>4.7517459999999998</c:v>
                </c:pt>
                <c:pt idx="479">
                  <c:v>4.7955230000000002</c:v>
                </c:pt>
                <c:pt idx="480">
                  <c:v>4.8290949999999997</c:v>
                </c:pt>
                <c:pt idx="481">
                  <c:v>4.8507280000000002</c:v>
                </c:pt>
                <c:pt idx="482">
                  <c:v>4.8631070000000003</c:v>
                </c:pt>
                <c:pt idx="483">
                  <c:v>4.8618740000000003</c:v>
                </c:pt>
                <c:pt idx="484">
                  <c:v>4.8504160000000001</c:v>
                </c:pt>
                <c:pt idx="485">
                  <c:v>4.8292659999999996</c:v>
                </c:pt>
                <c:pt idx="486">
                  <c:v>4.8000280000000002</c:v>
                </c:pt>
                <c:pt idx="487">
                  <c:v>4.7608189999999997</c:v>
                </c:pt>
                <c:pt idx="488">
                  <c:v>4.7121440000000003</c:v>
                </c:pt>
                <c:pt idx="489">
                  <c:v>4.6482049999999999</c:v>
                </c:pt>
                <c:pt idx="490">
                  <c:v>4.5750390000000003</c:v>
                </c:pt>
                <c:pt idx="491">
                  <c:v>4.4939260000000001</c:v>
                </c:pt>
                <c:pt idx="492">
                  <c:v>4.403054</c:v>
                </c:pt>
                <c:pt idx="493">
                  <c:v>4.3028899999999997</c:v>
                </c:pt>
                <c:pt idx="494">
                  <c:v>4.1977510000000002</c:v>
                </c:pt>
                <c:pt idx="495">
                  <c:v>4.085242</c:v>
                </c:pt>
                <c:pt idx="496">
                  <c:v>3.9734050000000001</c:v>
                </c:pt>
                <c:pt idx="497">
                  <c:v>3.8564229999999999</c:v>
                </c:pt>
                <c:pt idx="498">
                  <c:v>3.7369479999999999</c:v>
                </c:pt>
                <c:pt idx="499">
                  <c:v>3.6164350000000001</c:v>
                </c:pt>
                <c:pt idx="500">
                  <c:v>3.500156</c:v>
                </c:pt>
                <c:pt idx="501">
                  <c:v>3.3817460000000001</c:v>
                </c:pt>
                <c:pt idx="502">
                  <c:v>3.2690090000000001</c:v>
                </c:pt>
                <c:pt idx="503">
                  <c:v>3.1622349999999999</c:v>
                </c:pt>
                <c:pt idx="504">
                  <c:v>3.0612460000000001</c:v>
                </c:pt>
                <c:pt idx="505">
                  <c:v>2.9629620000000001</c:v>
                </c:pt>
                <c:pt idx="506">
                  <c:v>2.87141</c:v>
                </c:pt>
                <c:pt idx="507">
                  <c:v>2.7877710000000002</c:v>
                </c:pt>
                <c:pt idx="508">
                  <c:v>2.7150850000000002</c:v>
                </c:pt>
                <c:pt idx="509">
                  <c:v>2.6544110000000001</c:v>
                </c:pt>
                <c:pt idx="510">
                  <c:v>2.6094569999999999</c:v>
                </c:pt>
                <c:pt idx="511">
                  <c:v>2.5770780000000002</c:v>
                </c:pt>
                <c:pt idx="512">
                  <c:v>2.5581390000000002</c:v>
                </c:pt>
                <c:pt idx="513">
                  <c:v>2.5518160000000001</c:v>
                </c:pt>
                <c:pt idx="514">
                  <c:v>2.5574240000000001</c:v>
                </c:pt>
                <c:pt idx="515">
                  <c:v>2.5728909999999998</c:v>
                </c:pt>
                <c:pt idx="516">
                  <c:v>2.601559</c:v>
                </c:pt>
                <c:pt idx="517">
                  <c:v>2.643256</c:v>
                </c:pt>
                <c:pt idx="518">
                  <c:v>2.6988349999999999</c:v>
                </c:pt>
                <c:pt idx="519">
                  <c:v>2.766079</c:v>
                </c:pt>
                <c:pt idx="520">
                  <c:v>2.845297</c:v>
                </c:pt>
                <c:pt idx="521">
                  <c:v>2.9340519999999999</c:v>
                </c:pt>
                <c:pt idx="522">
                  <c:v>3.0314960000000002</c:v>
                </c:pt>
                <c:pt idx="523">
                  <c:v>3.1361119999999998</c:v>
                </c:pt>
                <c:pt idx="524">
                  <c:v>3.2475960000000001</c:v>
                </c:pt>
                <c:pt idx="525">
                  <c:v>3.3639190000000001</c:v>
                </c:pt>
                <c:pt idx="526">
                  <c:v>3.4854250000000002</c:v>
                </c:pt>
                <c:pt idx="527">
                  <c:v>3.6108410000000002</c:v>
                </c:pt>
                <c:pt idx="528">
                  <c:v>3.7380330000000002</c:v>
                </c:pt>
                <c:pt idx="529">
                  <c:v>3.867375</c:v>
                </c:pt>
                <c:pt idx="530">
                  <c:v>3.998364</c:v>
                </c:pt>
                <c:pt idx="531">
                  <c:v>4.1288739999999997</c:v>
                </c:pt>
                <c:pt idx="532">
                  <c:v>4.2569489999999996</c:v>
                </c:pt>
                <c:pt idx="533">
                  <c:v>4.3835439999999997</c:v>
                </c:pt>
                <c:pt idx="534">
                  <c:v>4.5033110000000001</c:v>
                </c:pt>
                <c:pt idx="535">
                  <c:v>4.6171189999999998</c:v>
                </c:pt>
                <c:pt idx="536">
                  <c:v>4.7273509999999996</c:v>
                </c:pt>
                <c:pt idx="537">
                  <c:v>4.8290309999999996</c:v>
                </c:pt>
                <c:pt idx="538">
                  <c:v>4.9271950000000002</c:v>
                </c:pt>
                <c:pt idx="539">
                  <c:v>5.0153840000000001</c:v>
                </c:pt>
                <c:pt idx="540">
                  <c:v>5.1001209999999997</c:v>
                </c:pt>
                <c:pt idx="541">
                  <c:v>5.1800379999999997</c:v>
                </c:pt>
                <c:pt idx="542">
                  <c:v>5.247376</c:v>
                </c:pt>
                <c:pt idx="543">
                  <c:v>5.3074849999999998</c:v>
                </c:pt>
                <c:pt idx="544">
                  <c:v>5.3533119999999998</c:v>
                </c:pt>
                <c:pt idx="545">
                  <c:v>5.3888590000000001</c:v>
                </c:pt>
                <c:pt idx="546">
                  <c:v>5.4111710000000004</c:v>
                </c:pt>
                <c:pt idx="547">
                  <c:v>5.4428590000000003</c:v>
                </c:pt>
                <c:pt idx="548">
                  <c:v>5.45303</c:v>
                </c:pt>
                <c:pt idx="549">
                  <c:v>5.4511029999999998</c:v>
                </c:pt>
                <c:pt idx="550">
                  <c:v>5.4290510000000003</c:v>
                </c:pt>
                <c:pt idx="551">
                  <c:v>5.4011469999999999</c:v>
                </c:pt>
                <c:pt idx="552">
                  <c:v>5.3774920000000002</c:v>
                </c:pt>
                <c:pt idx="553">
                  <c:v>5.3394490000000001</c:v>
                </c:pt>
                <c:pt idx="554">
                  <c:v>5.2845829999999996</c:v>
                </c:pt>
                <c:pt idx="555">
                  <c:v>5.2252669999999997</c:v>
                </c:pt>
                <c:pt idx="556">
                  <c:v>5.1659090000000001</c:v>
                </c:pt>
                <c:pt idx="557">
                  <c:v>5.0805800000000003</c:v>
                </c:pt>
                <c:pt idx="558">
                  <c:v>5.0080920000000004</c:v>
                </c:pt>
                <c:pt idx="559">
                  <c:v>4.9282510000000004</c:v>
                </c:pt>
                <c:pt idx="560">
                  <c:v>4.8166789999999997</c:v>
                </c:pt>
                <c:pt idx="561">
                  <c:v>4.7111599999999996</c:v>
                </c:pt>
                <c:pt idx="562">
                  <c:v>4.611434</c:v>
                </c:pt>
                <c:pt idx="563">
                  <c:v>4.494586</c:v>
                </c:pt>
                <c:pt idx="564">
                  <c:v>4.3390630000000003</c:v>
                </c:pt>
                <c:pt idx="565">
                  <c:v>4.1803660000000002</c:v>
                </c:pt>
                <c:pt idx="566">
                  <c:v>4.0366569999999999</c:v>
                </c:pt>
                <c:pt idx="567">
                  <c:v>3.900773</c:v>
                </c:pt>
                <c:pt idx="568">
                  <c:v>3.760691</c:v>
                </c:pt>
                <c:pt idx="569">
                  <c:v>3.6255449999999998</c:v>
                </c:pt>
                <c:pt idx="570">
                  <c:v>3.4842089999999999</c:v>
                </c:pt>
                <c:pt idx="571">
                  <c:v>3.3242509999999998</c:v>
                </c:pt>
                <c:pt idx="572">
                  <c:v>3.1800320000000002</c:v>
                </c:pt>
                <c:pt idx="573">
                  <c:v>3.0397560000000001</c:v>
                </c:pt>
                <c:pt idx="574">
                  <c:v>2.8839450000000002</c:v>
                </c:pt>
                <c:pt idx="575">
                  <c:v>2.7344059999999999</c:v>
                </c:pt>
                <c:pt idx="576">
                  <c:v>2.6066050000000001</c:v>
                </c:pt>
                <c:pt idx="577">
                  <c:v>2.483768</c:v>
                </c:pt>
                <c:pt idx="578">
                  <c:v>2.3467799999999999</c:v>
                </c:pt>
                <c:pt idx="579">
                  <c:v>2.2233230000000002</c:v>
                </c:pt>
                <c:pt idx="580">
                  <c:v>2.1022919999999998</c:v>
                </c:pt>
                <c:pt idx="581">
                  <c:v>1.9908600000000001</c:v>
                </c:pt>
                <c:pt idx="582">
                  <c:v>1.894026</c:v>
                </c:pt>
                <c:pt idx="583">
                  <c:v>1.809091</c:v>
                </c:pt>
                <c:pt idx="584">
                  <c:v>1.7293609999999999</c:v>
                </c:pt>
                <c:pt idx="585">
                  <c:v>1.6662939999999999</c:v>
                </c:pt>
                <c:pt idx="586">
                  <c:v>1.605729</c:v>
                </c:pt>
                <c:pt idx="587">
                  <c:v>1.56121</c:v>
                </c:pt>
                <c:pt idx="588">
                  <c:v>1.519217</c:v>
                </c:pt>
                <c:pt idx="589">
                  <c:v>1.4883310000000001</c:v>
                </c:pt>
                <c:pt idx="590">
                  <c:v>1.467471</c:v>
                </c:pt>
                <c:pt idx="591">
                  <c:v>1.4608270000000001</c:v>
                </c:pt>
                <c:pt idx="592">
                  <c:v>1.471622</c:v>
                </c:pt>
                <c:pt idx="593">
                  <c:v>1.497147</c:v>
                </c:pt>
                <c:pt idx="594">
                  <c:v>1.5347580000000001</c:v>
                </c:pt>
                <c:pt idx="595">
                  <c:v>1.5856410000000001</c:v>
                </c:pt>
                <c:pt idx="596">
                  <c:v>1.6505570000000001</c:v>
                </c:pt>
                <c:pt idx="597">
                  <c:v>1.7267399999999999</c:v>
                </c:pt>
                <c:pt idx="598">
                  <c:v>1.813977</c:v>
                </c:pt>
                <c:pt idx="599">
                  <c:v>1.9123509999999999</c:v>
                </c:pt>
                <c:pt idx="600">
                  <c:v>2.0215369999999999</c:v>
                </c:pt>
                <c:pt idx="601">
                  <c:v>2.1403439999999998</c:v>
                </c:pt>
                <c:pt idx="602">
                  <c:v>2.2663799999999998</c:v>
                </c:pt>
                <c:pt idx="603">
                  <c:v>2.4012340000000001</c:v>
                </c:pt>
                <c:pt idx="604">
                  <c:v>2.5435370000000002</c:v>
                </c:pt>
                <c:pt idx="605">
                  <c:v>2.6931280000000002</c:v>
                </c:pt>
                <c:pt idx="606">
                  <c:v>2.8476979999999998</c:v>
                </c:pt>
                <c:pt idx="607">
                  <c:v>3.0081389999999999</c:v>
                </c:pt>
                <c:pt idx="608">
                  <c:v>3.1735370000000001</c:v>
                </c:pt>
                <c:pt idx="609">
                  <c:v>3.3435730000000001</c:v>
                </c:pt>
                <c:pt idx="610">
                  <c:v>3.515463</c:v>
                </c:pt>
                <c:pt idx="611">
                  <c:v>3.6890550000000002</c:v>
                </c:pt>
                <c:pt idx="612">
                  <c:v>3.8635429999999999</c:v>
                </c:pt>
                <c:pt idx="613">
                  <c:v>4.0378230000000004</c:v>
                </c:pt>
                <c:pt idx="614">
                  <c:v>4.2116800000000003</c:v>
                </c:pt>
                <c:pt idx="615">
                  <c:v>4.3837570000000001</c:v>
                </c:pt>
                <c:pt idx="616">
                  <c:v>4.5541260000000001</c:v>
                </c:pt>
                <c:pt idx="617">
                  <c:v>4.7213630000000002</c:v>
                </c:pt>
                <c:pt idx="618">
                  <c:v>4.8836570000000004</c:v>
                </c:pt>
                <c:pt idx="619">
                  <c:v>5.0435030000000003</c:v>
                </c:pt>
                <c:pt idx="620">
                  <c:v>5.197794</c:v>
                </c:pt>
                <c:pt idx="621">
                  <c:v>5.3512269999999997</c:v>
                </c:pt>
                <c:pt idx="622">
                  <c:v>5.4998570000000004</c:v>
                </c:pt>
                <c:pt idx="623">
                  <c:v>5.6357660000000003</c:v>
                </c:pt>
                <c:pt idx="624">
                  <c:v>5.7629359999999998</c:v>
                </c:pt>
                <c:pt idx="625">
                  <c:v>5.8869210000000001</c:v>
                </c:pt>
                <c:pt idx="626">
                  <c:v>5.9985619999999997</c:v>
                </c:pt>
                <c:pt idx="627">
                  <c:v>6.1125790000000002</c:v>
                </c:pt>
                <c:pt idx="628">
                  <c:v>6.21441</c:v>
                </c:pt>
                <c:pt idx="629">
                  <c:v>6.3008670000000002</c:v>
                </c:pt>
                <c:pt idx="630">
                  <c:v>6.377834</c:v>
                </c:pt>
                <c:pt idx="631">
                  <c:v>6.4548759999999996</c:v>
                </c:pt>
                <c:pt idx="632">
                  <c:v>6.5145949999999999</c:v>
                </c:pt>
                <c:pt idx="633">
                  <c:v>6.5661519999999998</c:v>
                </c:pt>
                <c:pt idx="634">
                  <c:v>6.6098249999999998</c:v>
                </c:pt>
                <c:pt idx="635">
                  <c:v>6.6556959999999998</c:v>
                </c:pt>
                <c:pt idx="636">
                  <c:v>6.7029870000000003</c:v>
                </c:pt>
                <c:pt idx="637">
                  <c:v>6.727665</c:v>
                </c:pt>
                <c:pt idx="638">
                  <c:v>6.7317539999999996</c:v>
                </c:pt>
                <c:pt idx="639">
                  <c:v>6.7389799999999997</c:v>
                </c:pt>
                <c:pt idx="640">
                  <c:v>6.7254589999999999</c:v>
                </c:pt>
                <c:pt idx="641">
                  <c:v>6.7016030000000004</c:v>
                </c:pt>
                <c:pt idx="642">
                  <c:v>6.6772229999999997</c:v>
                </c:pt>
                <c:pt idx="643">
                  <c:v>6.637448</c:v>
                </c:pt>
                <c:pt idx="644">
                  <c:v>6.5883789999999998</c:v>
                </c:pt>
                <c:pt idx="645">
                  <c:v>6.5367649999999999</c:v>
                </c:pt>
                <c:pt idx="646">
                  <c:v>6.4777430000000003</c:v>
                </c:pt>
                <c:pt idx="647">
                  <c:v>6.4101730000000003</c:v>
                </c:pt>
                <c:pt idx="648">
                  <c:v>6.3435480000000002</c:v>
                </c:pt>
                <c:pt idx="649">
                  <c:v>6.2573230000000004</c:v>
                </c:pt>
                <c:pt idx="650">
                  <c:v>6.1684739999999998</c:v>
                </c:pt>
                <c:pt idx="651">
                  <c:v>6.0564390000000001</c:v>
                </c:pt>
                <c:pt idx="652">
                  <c:v>5.9312339999999999</c:v>
                </c:pt>
                <c:pt idx="653">
                  <c:v>5.8228730000000004</c:v>
                </c:pt>
                <c:pt idx="654">
                  <c:v>5.7082879999999996</c:v>
                </c:pt>
                <c:pt idx="655">
                  <c:v>5.5735989999999997</c:v>
                </c:pt>
                <c:pt idx="656">
                  <c:v>5.4597300000000004</c:v>
                </c:pt>
                <c:pt idx="657">
                  <c:v>5.3398500000000002</c:v>
                </c:pt>
                <c:pt idx="658">
                  <c:v>5.1991969999999998</c:v>
                </c:pt>
                <c:pt idx="659">
                  <c:v>5.0770609999999996</c:v>
                </c:pt>
                <c:pt idx="660">
                  <c:v>4.9392899999999997</c:v>
                </c:pt>
                <c:pt idx="661">
                  <c:v>4.7801200000000001</c:v>
                </c:pt>
                <c:pt idx="662">
                  <c:v>4.645327</c:v>
                </c:pt>
                <c:pt idx="663">
                  <c:v>4.4933360000000002</c:v>
                </c:pt>
                <c:pt idx="664">
                  <c:v>4.3510340000000003</c:v>
                </c:pt>
                <c:pt idx="665">
                  <c:v>4.1931050000000001</c:v>
                </c:pt>
                <c:pt idx="666">
                  <c:v>4.0460240000000001</c:v>
                </c:pt>
                <c:pt idx="667">
                  <c:v>3.8994089999999999</c:v>
                </c:pt>
                <c:pt idx="668">
                  <c:v>3.7507079999999999</c:v>
                </c:pt>
                <c:pt idx="669">
                  <c:v>3.5842939999999999</c:v>
                </c:pt>
                <c:pt idx="670">
                  <c:v>3.4238740000000001</c:v>
                </c:pt>
                <c:pt idx="671">
                  <c:v>3.2612510000000001</c:v>
                </c:pt>
                <c:pt idx="672">
                  <c:v>3.093925</c:v>
                </c:pt>
                <c:pt idx="673">
                  <c:v>2.954599</c:v>
                </c:pt>
                <c:pt idx="674">
                  <c:v>2.8152539999999999</c:v>
                </c:pt>
                <c:pt idx="675">
                  <c:v>2.6655730000000002</c:v>
                </c:pt>
                <c:pt idx="676">
                  <c:v>2.5220159999999998</c:v>
                </c:pt>
                <c:pt idx="677">
                  <c:v>2.3856769999999998</c:v>
                </c:pt>
                <c:pt idx="678">
                  <c:v>2.2591269999999999</c:v>
                </c:pt>
                <c:pt idx="679">
                  <c:v>2.1318109999999999</c:v>
                </c:pt>
                <c:pt idx="680">
                  <c:v>2.015647</c:v>
                </c:pt>
                <c:pt idx="681">
                  <c:v>1.9007940000000001</c:v>
                </c:pt>
                <c:pt idx="682">
                  <c:v>1.7966420000000001</c:v>
                </c:pt>
                <c:pt idx="683">
                  <c:v>1.6923820000000001</c:v>
                </c:pt>
                <c:pt idx="684">
                  <c:v>1.5959140000000001</c:v>
                </c:pt>
                <c:pt idx="685">
                  <c:v>1.503765</c:v>
                </c:pt>
                <c:pt idx="686">
                  <c:v>1.422701</c:v>
                </c:pt>
                <c:pt idx="687">
                  <c:v>1.3554649999999999</c:v>
                </c:pt>
                <c:pt idx="688">
                  <c:v>1.300052</c:v>
                </c:pt>
                <c:pt idx="689">
                  <c:v>1.25417</c:v>
                </c:pt>
                <c:pt idx="690">
                  <c:v>1.215497</c:v>
                </c:pt>
                <c:pt idx="691">
                  <c:v>1.185306</c:v>
                </c:pt>
                <c:pt idx="692">
                  <c:v>1.1633439999999999</c:v>
                </c:pt>
                <c:pt idx="693">
                  <c:v>1.152385</c:v>
                </c:pt>
                <c:pt idx="694">
                  <c:v>1.15106</c:v>
                </c:pt>
                <c:pt idx="695">
                  <c:v>1.1609179999999999</c:v>
                </c:pt>
                <c:pt idx="696">
                  <c:v>1.181111</c:v>
                </c:pt>
                <c:pt idx="697">
                  <c:v>1.2116720000000001</c:v>
                </c:pt>
                <c:pt idx="698">
                  <c:v>1.2505390000000001</c:v>
                </c:pt>
                <c:pt idx="699">
                  <c:v>1.2988519999999999</c:v>
                </c:pt>
                <c:pt idx="700">
                  <c:v>1.3553630000000001</c:v>
                </c:pt>
                <c:pt idx="701">
                  <c:v>1.416804</c:v>
                </c:pt>
                <c:pt idx="702">
                  <c:v>1.4891350000000001</c:v>
                </c:pt>
                <c:pt idx="703">
                  <c:v>1.5731120000000001</c:v>
                </c:pt>
                <c:pt idx="704">
                  <c:v>1.669324</c:v>
                </c:pt>
                <c:pt idx="705">
                  <c:v>1.7787930000000001</c:v>
                </c:pt>
                <c:pt idx="706">
                  <c:v>1.896147</c:v>
                </c:pt>
                <c:pt idx="707">
                  <c:v>2.012435</c:v>
                </c:pt>
                <c:pt idx="708">
                  <c:v>2.1357050000000002</c:v>
                </c:pt>
                <c:pt idx="709">
                  <c:v>2.268777</c:v>
                </c:pt>
                <c:pt idx="710">
                  <c:v>2.4037329999999999</c:v>
                </c:pt>
                <c:pt idx="711">
                  <c:v>2.5453679999999999</c:v>
                </c:pt>
                <c:pt idx="712">
                  <c:v>2.6932330000000002</c:v>
                </c:pt>
                <c:pt idx="713">
                  <c:v>2.8515709999999999</c:v>
                </c:pt>
                <c:pt idx="714">
                  <c:v>3.012686</c:v>
                </c:pt>
                <c:pt idx="715">
                  <c:v>3.1720860000000002</c:v>
                </c:pt>
                <c:pt idx="716">
                  <c:v>3.3351470000000001</c:v>
                </c:pt>
                <c:pt idx="717">
                  <c:v>3.5001069999999999</c:v>
                </c:pt>
                <c:pt idx="718">
                  <c:v>3.6737030000000002</c:v>
                </c:pt>
                <c:pt idx="719">
                  <c:v>3.8504309999999999</c:v>
                </c:pt>
                <c:pt idx="720">
                  <c:v>4.0279480000000003</c:v>
                </c:pt>
                <c:pt idx="721">
                  <c:v>4.2007269999999997</c:v>
                </c:pt>
                <c:pt idx="722">
                  <c:v>4.3744160000000001</c:v>
                </c:pt>
                <c:pt idx="723">
                  <c:v>4.5503720000000003</c:v>
                </c:pt>
                <c:pt idx="724">
                  <c:v>4.7235810000000003</c:v>
                </c:pt>
                <c:pt idx="725">
                  <c:v>4.8975759999999999</c:v>
                </c:pt>
                <c:pt idx="726">
                  <c:v>5.0705679999999997</c:v>
                </c:pt>
                <c:pt idx="727">
                  <c:v>5.2408429999999999</c:v>
                </c:pt>
                <c:pt idx="728">
                  <c:v>5.4076469999999999</c:v>
                </c:pt>
                <c:pt idx="729">
                  <c:v>5.5709650000000002</c:v>
                </c:pt>
                <c:pt idx="730">
                  <c:v>5.730861</c:v>
                </c:pt>
                <c:pt idx="731">
                  <c:v>5.8886979999999998</c:v>
                </c:pt>
                <c:pt idx="732">
                  <c:v>6.0416639999999999</c:v>
                </c:pt>
                <c:pt idx="733">
                  <c:v>6.1895319999999998</c:v>
                </c:pt>
                <c:pt idx="734">
                  <c:v>6.3321079999999998</c:v>
                </c:pt>
                <c:pt idx="735">
                  <c:v>6.4708019999999999</c:v>
                </c:pt>
                <c:pt idx="736">
                  <c:v>6.604317</c:v>
                </c:pt>
                <c:pt idx="737">
                  <c:v>6.7314420000000004</c:v>
                </c:pt>
                <c:pt idx="738">
                  <c:v>6.8621749999999997</c:v>
                </c:pt>
                <c:pt idx="739">
                  <c:v>6.9809890000000001</c:v>
                </c:pt>
                <c:pt idx="740">
                  <c:v>7.0940690000000002</c:v>
                </c:pt>
                <c:pt idx="741">
                  <c:v>7.1967829999999999</c:v>
                </c:pt>
                <c:pt idx="742">
                  <c:v>7.3035259999999997</c:v>
                </c:pt>
                <c:pt idx="743">
                  <c:v>7.3947760000000002</c:v>
                </c:pt>
                <c:pt idx="744">
                  <c:v>7.4826030000000001</c:v>
                </c:pt>
                <c:pt idx="745">
                  <c:v>7.5634790000000001</c:v>
                </c:pt>
                <c:pt idx="746">
                  <c:v>7.6348529999999997</c:v>
                </c:pt>
                <c:pt idx="747">
                  <c:v>7.7079519999999997</c:v>
                </c:pt>
                <c:pt idx="748">
                  <c:v>7.7680309999999997</c:v>
                </c:pt>
                <c:pt idx="749">
                  <c:v>7.810289</c:v>
                </c:pt>
                <c:pt idx="750">
                  <c:v>7.8448289999999998</c:v>
                </c:pt>
                <c:pt idx="751">
                  <c:v>7.8785309999999997</c:v>
                </c:pt>
                <c:pt idx="752">
                  <c:v>7.9085229999999997</c:v>
                </c:pt>
                <c:pt idx="753">
                  <c:v>7.9386060000000001</c:v>
                </c:pt>
                <c:pt idx="754">
                  <c:v>7.9722569999999999</c:v>
                </c:pt>
                <c:pt idx="755">
                  <c:v>7.992502</c:v>
                </c:pt>
                <c:pt idx="756">
                  <c:v>8.0009940000000004</c:v>
                </c:pt>
                <c:pt idx="757">
                  <c:v>7.995139</c:v>
                </c:pt>
                <c:pt idx="758">
                  <c:v>7.9869839999999996</c:v>
                </c:pt>
                <c:pt idx="759">
                  <c:v>7.9663729999999999</c:v>
                </c:pt>
                <c:pt idx="760">
                  <c:v>7.9473929999999999</c:v>
                </c:pt>
                <c:pt idx="761">
                  <c:v>7.9295869999999997</c:v>
                </c:pt>
                <c:pt idx="762">
                  <c:v>7.8975600000000004</c:v>
                </c:pt>
                <c:pt idx="763">
                  <c:v>7.8623859999999999</c:v>
                </c:pt>
                <c:pt idx="764">
                  <c:v>7.8014530000000004</c:v>
                </c:pt>
                <c:pt idx="765">
                  <c:v>7.7408739999999998</c:v>
                </c:pt>
                <c:pt idx="766">
                  <c:v>7.651599</c:v>
                </c:pt>
                <c:pt idx="767">
                  <c:v>7.5673360000000001</c:v>
                </c:pt>
                <c:pt idx="768">
                  <c:v>7.4957690000000001</c:v>
                </c:pt>
                <c:pt idx="769">
                  <c:v>7.4319280000000001</c:v>
                </c:pt>
                <c:pt idx="770">
                  <c:v>7.3745960000000004</c:v>
                </c:pt>
                <c:pt idx="771">
                  <c:v>7.2947519999999999</c:v>
                </c:pt>
                <c:pt idx="772">
                  <c:v>7.2341829999999998</c:v>
                </c:pt>
                <c:pt idx="773">
                  <c:v>7.156345</c:v>
                </c:pt>
                <c:pt idx="774">
                  <c:v>7.0790309999999996</c:v>
                </c:pt>
                <c:pt idx="775">
                  <c:v>6.9745109999999997</c:v>
                </c:pt>
                <c:pt idx="776">
                  <c:v>6.8456210000000004</c:v>
                </c:pt>
                <c:pt idx="777">
                  <c:v>6.7212560000000003</c:v>
                </c:pt>
                <c:pt idx="778">
                  <c:v>6.5907879999999999</c:v>
                </c:pt>
                <c:pt idx="779">
                  <c:v>6.4907349999999999</c:v>
                </c:pt>
                <c:pt idx="780">
                  <c:v>6.3679550000000003</c:v>
                </c:pt>
                <c:pt idx="781">
                  <c:v>6.2406750000000004</c:v>
                </c:pt>
                <c:pt idx="782">
                  <c:v>6.1338900000000001</c:v>
                </c:pt>
                <c:pt idx="783">
                  <c:v>6.0155029999999998</c:v>
                </c:pt>
                <c:pt idx="784">
                  <c:v>5.8812199999999999</c:v>
                </c:pt>
                <c:pt idx="785">
                  <c:v>5.7231459999999998</c:v>
                </c:pt>
                <c:pt idx="786">
                  <c:v>5.5819650000000003</c:v>
                </c:pt>
                <c:pt idx="787">
                  <c:v>5.4337210000000002</c:v>
                </c:pt>
                <c:pt idx="788">
                  <c:v>5.2852480000000002</c:v>
                </c:pt>
                <c:pt idx="789">
                  <c:v>5.143173</c:v>
                </c:pt>
                <c:pt idx="790">
                  <c:v>4.9940670000000003</c:v>
                </c:pt>
                <c:pt idx="791">
                  <c:v>4.8450309999999996</c:v>
                </c:pt>
                <c:pt idx="792">
                  <c:v>4.69712</c:v>
                </c:pt>
                <c:pt idx="793">
                  <c:v>4.564254</c:v>
                </c:pt>
                <c:pt idx="794">
                  <c:v>4.4286409999999998</c:v>
                </c:pt>
                <c:pt idx="795">
                  <c:v>4.3108589999999998</c:v>
                </c:pt>
                <c:pt idx="796">
                  <c:v>4.2052170000000002</c:v>
                </c:pt>
                <c:pt idx="797">
                  <c:v>4.0743020000000003</c:v>
                </c:pt>
                <c:pt idx="798">
                  <c:v>3.9229509999999999</c:v>
                </c:pt>
                <c:pt idx="799">
                  <c:v>3.7725309999999999</c:v>
                </c:pt>
                <c:pt idx="800">
                  <c:v>3.6215700000000002</c:v>
                </c:pt>
                <c:pt idx="801">
                  <c:v>3.4812129999999999</c:v>
                </c:pt>
                <c:pt idx="802">
                  <c:v>3.3374730000000001</c:v>
                </c:pt>
                <c:pt idx="803">
                  <c:v>3.1976770000000001</c:v>
                </c:pt>
                <c:pt idx="804">
                  <c:v>3.0631029999999999</c:v>
                </c:pt>
                <c:pt idx="805">
                  <c:v>2.9416169999999999</c:v>
                </c:pt>
                <c:pt idx="806">
                  <c:v>2.8358539999999999</c:v>
                </c:pt>
                <c:pt idx="807">
                  <c:v>2.7247319999999999</c:v>
                </c:pt>
                <c:pt idx="808">
                  <c:v>2.6121569999999998</c:v>
                </c:pt>
                <c:pt idx="809">
                  <c:v>2.5126970000000002</c:v>
                </c:pt>
                <c:pt idx="810">
                  <c:v>2.4170120000000002</c:v>
                </c:pt>
                <c:pt idx="811">
                  <c:v>2.3141929999999999</c:v>
                </c:pt>
                <c:pt idx="812">
                  <c:v>2.2098460000000002</c:v>
                </c:pt>
                <c:pt idx="813">
                  <c:v>2.1077509999999999</c:v>
                </c:pt>
                <c:pt idx="814">
                  <c:v>2.0160149999999999</c:v>
                </c:pt>
                <c:pt idx="815">
                  <c:v>1.9355260000000001</c:v>
                </c:pt>
                <c:pt idx="816">
                  <c:v>1.8668340000000001</c:v>
                </c:pt>
                <c:pt idx="817">
                  <c:v>1.8041769999999999</c:v>
                </c:pt>
                <c:pt idx="818">
                  <c:v>1.7400899999999999</c:v>
                </c:pt>
                <c:pt idx="819">
                  <c:v>1.682029</c:v>
                </c:pt>
                <c:pt idx="820">
                  <c:v>1.629354</c:v>
                </c:pt>
                <c:pt idx="821">
                  <c:v>1.580541</c:v>
                </c:pt>
                <c:pt idx="822">
                  <c:v>1.536743</c:v>
                </c:pt>
                <c:pt idx="823">
                  <c:v>1.5008809999999999</c:v>
                </c:pt>
                <c:pt idx="824">
                  <c:v>1.471387</c:v>
                </c:pt>
                <c:pt idx="825">
                  <c:v>1.447681</c:v>
                </c:pt>
                <c:pt idx="826">
                  <c:v>1.429738</c:v>
                </c:pt>
                <c:pt idx="827">
                  <c:v>1.4195120000000001</c:v>
                </c:pt>
                <c:pt idx="828">
                  <c:v>1.414687</c:v>
                </c:pt>
                <c:pt idx="829">
                  <c:v>1.42056</c:v>
                </c:pt>
                <c:pt idx="830">
                  <c:v>1.4308639999999999</c:v>
                </c:pt>
                <c:pt idx="831">
                  <c:v>1.4480839999999999</c:v>
                </c:pt>
                <c:pt idx="832">
                  <c:v>1.472944</c:v>
                </c:pt>
                <c:pt idx="833">
                  <c:v>1.4995689999999999</c:v>
                </c:pt>
                <c:pt idx="834">
                  <c:v>1.5326379999999999</c:v>
                </c:pt>
                <c:pt idx="835">
                  <c:v>1.562349</c:v>
                </c:pt>
                <c:pt idx="836">
                  <c:v>1.6073299999999999</c:v>
                </c:pt>
                <c:pt idx="837">
                  <c:v>1.651</c:v>
                </c:pt>
                <c:pt idx="838">
                  <c:v>1.7146710000000001</c:v>
                </c:pt>
                <c:pt idx="839">
                  <c:v>1.7859670000000001</c:v>
                </c:pt>
                <c:pt idx="840">
                  <c:v>1.8584430000000001</c:v>
                </c:pt>
                <c:pt idx="841">
                  <c:v>1.9406810000000001</c:v>
                </c:pt>
                <c:pt idx="842">
                  <c:v>2.0187889999999999</c:v>
                </c:pt>
                <c:pt idx="843">
                  <c:v>2.1016360000000001</c:v>
                </c:pt>
                <c:pt idx="844">
                  <c:v>2.1880630000000001</c:v>
                </c:pt>
                <c:pt idx="845">
                  <c:v>2.283693</c:v>
                </c:pt>
                <c:pt idx="846">
                  <c:v>2.374441</c:v>
                </c:pt>
                <c:pt idx="847">
                  <c:v>2.4726020000000002</c:v>
                </c:pt>
                <c:pt idx="848">
                  <c:v>2.5906099999999999</c:v>
                </c:pt>
                <c:pt idx="849">
                  <c:v>2.701066</c:v>
                </c:pt>
                <c:pt idx="850">
                  <c:v>2.8124660000000001</c:v>
                </c:pt>
                <c:pt idx="851">
                  <c:v>2.9263279999999998</c:v>
                </c:pt>
                <c:pt idx="852">
                  <c:v>3.052543</c:v>
                </c:pt>
                <c:pt idx="853">
                  <c:v>3.1828110000000001</c:v>
                </c:pt>
                <c:pt idx="854">
                  <c:v>3.3128259999999998</c:v>
                </c:pt>
                <c:pt idx="855">
                  <c:v>3.4473739999999999</c:v>
                </c:pt>
                <c:pt idx="856">
                  <c:v>3.5786750000000001</c:v>
                </c:pt>
                <c:pt idx="857">
                  <c:v>3.7088809999999999</c:v>
                </c:pt>
                <c:pt idx="858">
                  <c:v>3.8365529999999999</c:v>
                </c:pt>
                <c:pt idx="859">
                  <c:v>3.969309</c:v>
                </c:pt>
                <c:pt idx="860">
                  <c:v>4.1030810000000004</c:v>
                </c:pt>
                <c:pt idx="861">
                  <c:v>4.2451930000000004</c:v>
                </c:pt>
                <c:pt idx="862">
                  <c:v>4.396833</c:v>
                </c:pt>
                <c:pt idx="863">
                  <c:v>4.5434260000000002</c:v>
                </c:pt>
                <c:pt idx="864">
                  <c:v>4.6944920000000003</c:v>
                </c:pt>
                <c:pt idx="865">
                  <c:v>4.8390930000000001</c:v>
                </c:pt>
                <c:pt idx="866">
                  <c:v>4.9821749999999998</c:v>
                </c:pt>
                <c:pt idx="867">
                  <c:v>5.1244949999999996</c:v>
                </c:pt>
                <c:pt idx="868">
                  <c:v>5.2685659999999999</c:v>
                </c:pt>
                <c:pt idx="869">
                  <c:v>5.4134960000000003</c:v>
                </c:pt>
                <c:pt idx="870">
                  <c:v>5.5605099999999998</c:v>
                </c:pt>
                <c:pt idx="871">
                  <c:v>5.7054840000000002</c:v>
                </c:pt>
                <c:pt idx="872">
                  <c:v>5.8486969999999996</c:v>
                </c:pt>
                <c:pt idx="873">
                  <c:v>5.9898819999999997</c:v>
                </c:pt>
                <c:pt idx="874">
                  <c:v>6.128838</c:v>
                </c:pt>
                <c:pt idx="875">
                  <c:v>6.266667</c:v>
                </c:pt>
                <c:pt idx="876">
                  <c:v>6.4033410000000002</c:v>
                </c:pt>
                <c:pt idx="877">
                  <c:v>6.5382150000000001</c:v>
                </c:pt>
                <c:pt idx="878">
                  <c:v>6.6700920000000004</c:v>
                </c:pt>
                <c:pt idx="879">
                  <c:v>6.7990719999999998</c:v>
                </c:pt>
                <c:pt idx="880">
                  <c:v>6.925332</c:v>
                </c:pt>
                <c:pt idx="881">
                  <c:v>7.0514400000000004</c:v>
                </c:pt>
                <c:pt idx="882">
                  <c:v>7.1735550000000003</c:v>
                </c:pt>
                <c:pt idx="883">
                  <c:v>7.290476</c:v>
                </c:pt>
                <c:pt idx="884">
                  <c:v>7.4045670000000001</c:v>
                </c:pt>
                <c:pt idx="885">
                  <c:v>7.5182370000000001</c:v>
                </c:pt>
                <c:pt idx="886">
                  <c:v>7.6300160000000004</c:v>
                </c:pt>
                <c:pt idx="887">
                  <c:v>7.7379499999999997</c:v>
                </c:pt>
                <c:pt idx="888">
                  <c:v>7.8416459999999999</c:v>
                </c:pt>
                <c:pt idx="889">
                  <c:v>7.9417070000000001</c:v>
                </c:pt>
                <c:pt idx="890">
                  <c:v>8.0368560000000002</c:v>
                </c:pt>
                <c:pt idx="891">
                  <c:v>8.1261700000000001</c:v>
                </c:pt>
                <c:pt idx="892">
                  <c:v>8.2104309999999998</c:v>
                </c:pt>
                <c:pt idx="893">
                  <c:v>8.2911909999999995</c:v>
                </c:pt>
                <c:pt idx="894">
                  <c:v>8.3794950000000004</c:v>
                </c:pt>
                <c:pt idx="895">
                  <c:v>8.4760209999999994</c:v>
                </c:pt>
                <c:pt idx="896">
                  <c:v>8.5690600000000003</c:v>
                </c:pt>
                <c:pt idx="897">
                  <c:v>8.6405010000000004</c:v>
                </c:pt>
                <c:pt idx="898">
                  <c:v>8.7062849999999994</c:v>
                </c:pt>
                <c:pt idx="899">
                  <c:v>8.7681539999999991</c:v>
                </c:pt>
                <c:pt idx="900">
                  <c:v>8.8274299999999997</c:v>
                </c:pt>
                <c:pt idx="901">
                  <c:v>8.8689800000000005</c:v>
                </c:pt>
                <c:pt idx="902">
                  <c:v>8.9215350000000004</c:v>
                </c:pt>
                <c:pt idx="903">
                  <c:v>8.9685089999999992</c:v>
                </c:pt>
                <c:pt idx="904">
                  <c:v>9.0329069999999998</c:v>
                </c:pt>
                <c:pt idx="905">
                  <c:v>9.0741720000000008</c:v>
                </c:pt>
                <c:pt idx="906">
                  <c:v>9.0987109999999998</c:v>
                </c:pt>
                <c:pt idx="907">
                  <c:v>9.122325</c:v>
                </c:pt>
                <c:pt idx="908">
                  <c:v>9.1409090000000006</c:v>
                </c:pt>
                <c:pt idx="909">
                  <c:v>9.1509730000000005</c:v>
                </c:pt>
                <c:pt idx="910">
                  <c:v>9.1578730000000004</c:v>
                </c:pt>
                <c:pt idx="911">
                  <c:v>9.1550799999999999</c:v>
                </c:pt>
                <c:pt idx="912">
                  <c:v>9.1529600000000002</c:v>
                </c:pt>
                <c:pt idx="913">
                  <c:v>9.1642030000000005</c:v>
                </c:pt>
                <c:pt idx="914">
                  <c:v>9.1937329999999999</c:v>
                </c:pt>
                <c:pt idx="915">
                  <c:v>9.2129469999999998</c:v>
                </c:pt>
                <c:pt idx="916">
                  <c:v>9.2490020000000008</c:v>
                </c:pt>
                <c:pt idx="917">
                  <c:v>9.2443840000000002</c:v>
                </c:pt>
                <c:pt idx="918">
                  <c:v>9.2316839999999996</c:v>
                </c:pt>
                <c:pt idx="919">
                  <c:v>9.1996699999999993</c:v>
                </c:pt>
                <c:pt idx="920">
                  <c:v>9.1565650000000005</c:v>
                </c:pt>
                <c:pt idx="921">
                  <c:v>9.1201640000000008</c:v>
                </c:pt>
                <c:pt idx="922">
                  <c:v>9.0934080000000002</c:v>
                </c:pt>
                <c:pt idx="923">
                  <c:v>9.0695390000000007</c:v>
                </c:pt>
                <c:pt idx="924">
                  <c:v>9.0446329999999993</c:v>
                </c:pt>
                <c:pt idx="925">
                  <c:v>9.0333410000000001</c:v>
                </c:pt>
                <c:pt idx="926">
                  <c:v>9.0015140000000002</c:v>
                </c:pt>
                <c:pt idx="927">
                  <c:v>8.9435210000000005</c:v>
                </c:pt>
                <c:pt idx="928">
                  <c:v>8.8847170000000002</c:v>
                </c:pt>
                <c:pt idx="929">
                  <c:v>8.8289089999999995</c:v>
                </c:pt>
                <c:pt idx="930">
                  <c:v>8.8026219999999995</c:v>
                </c:pt>
                <c:pt idx="931">
                  <c:v>8.7613669999999999</c:v>
                </c:pt>
                <c:pt idx="932">
                  <c:v>8.7023499999999991</c:v>
                </c:pt>
                <c:pt idx="933">
                  <c:v>8.6463029999999996</c:v>
                </c:pt>
                <c:pt idx="934">
                  <c:v>8.6032799999999998</c:v>
                </c:pt>
                <c:pt idx="935">
                  <c:v>8.5288380000000004</c:v>
                </c:pt>
                <c:pt idx="936">
                  <c:v>8.4379749999999998</c:v>
                </c:pt>
                <c:pt idx="937">
                  <c:v>8.3346640000000001</c:v>
                </c:pt>
                <c:pt idx="938">
                  <c:v>8.2310280000000002</c:v>
                </c:pt>
                <c:pt idx="939">
                  <c:v>8.1394870000000008</c:v>
                </c:pt>
                <c:pt idx="940">
                  <c:v>8.0376550000000009</c:v>
                </c:pt>
                <c:pt idx="941">
                  <c:v>7.9464439999999996</c:v>
                </c:pt>
                <c:pt idx="942">
                  <c:v>7.8491609999999996</c:v>
                </c:pt>
                <c:pt idx="943">
                  <c:v>7.7589880000000004</c:v>
                </c:pt>
                <c:pt idx="944">
                  <c:v>7.6740969999999997</c:v>
                </c:pt>
                <c:pt idx="945">
                  <c:v>7.5914099999999998</c:v>
                </c:pt>
                <c:pt idx="946">
                  <c:v>7.4982309999999996</c:v>
                </c:pt>
                <c:pt idx="947">
                  <c:v>7.4050599999999998</c:v>
                </c:pt>
                <c:pt idx="948">
                  <c:v>7.3301970000000001</c:v>
                </c:pt>
                <c:pt idx="949">
                  <c:v>7.2522630000000001</c:v>
                </c:pt>
                <c:pt idx="950">
                  <c:v>7.1586780000000001</c:v>
                </c:pt>
                <c:pt idx="951">
                  <c:v>7.0593979999999998</c:v>
                </c:pt>
                <c:pt idx="952">
                  <c:v>6.9486039999999996</c:v>
                </c:pt>
                <c:pt idx="953">
                  <c:v>6.830673</c:v>
                </c:pt>
                <c:pt idx="954">
                  <c:v>6.7011880000000001</c:v>
                </c:pt>
                <c:pt idx="955">
                  <c:v>6.5872630000000001</c:v>
                </c:pt>
                <c:pt idx="956">
                  <c:v>6.4698130000000003</c:v>
                </c:pt>
                <c:pt idx="957">
                  <c:v>6.3673630000000001</c:v>
                </c:pt>
                <c:pt idx="958">
                  <c:v>6.2746649999999997</c:v>
                </c:pt>
                <c:pt idx="959">
                  <c:v>6.1786969999999997</c:v>
                </c:pt>
                <c:pt idx="960">
                  <c:v>6.0779110000000003</c:v>
                </c:pt>
                <c:pt idx="961">
                  <c:v>5.980251</c:v>
                </c:pt>
                <c:pt idx="962">
                  <c:v>5.8599430000000003</c:v>
                </c:pt>
                <c:pt idx="963">
                  <c:v>5.7414139999999998</c:v>
                </c:pt>
                <c:pt idx="964">
                  <c:v>5.6139919999999996</c:v>
                </c:pt>
                <c:pt idx="965">
                  <c:v>5.4717580000000003</c:v>
                </c:pt>
                <c:pt idx="966">
                  <c:v>5.3391489999999999</c:v>
                </c:pt>
                <c:pt idx="967">
                  <c:v>5.2192189999999998</c:v>
                </c:pt>
                <c:pt idx="968">
                  <c:v>5.1096219999999999</c:v>
                </c:pt>
                <c:pt idx="969">
                  <c:v>5.0039129999999998</c:v>
                </c:pt>
                <c:pt idx="970">
                  <c:v>4.8982799999999997</c:v>
                </c:pt>
                <c:pt idx="971">
                  <c:v>4.7977410000000003</c:v>
                </c:pt>
                <c:pt idx="972">
                  <c:v>4.7009889999999999</c:v>
                </c:pt>
                <c:pt idx="973">
                  <c:v>4.5931350000000002</c:v>
                </c:pt>
                <c:pt idx="974">
                  <c:v>4.4934139999999996</c:v>
                </c:pt>
                <c:pt idx="975">
                  <c:v>4.3820839999999999</c:v>
                </c:pt>
                <c:pt idx="976">
                  <c:v>4.269768</c:v>
                </c:pt>
                <c:pt idx="977">
                  <c:v>4.1575090000000001</c:v>
                </c:pt>
                <c:pt idx="978">
                  <c:v>4.0478040000000002</c:v>
                </c:pt>
                <c:pt idx="979">
                  <c:v>3.9352339999999999</c:v>
                </c:pt>
                <c:pt idx="980">
                  <c:v>3.826279</c:v>
                </c:pt>
                <c:pt idx="981">
                  <c:v>3.7265730000000001</c:v>
                </c:pt>
                <c:pt idx="982">
                  <c:v>3.6293519999999999</c:v>
                </c:pt>
                <c:pt idx="983">
                  <c:v>3.541569</c:v>
                </c:pt>
                <c:pt idx="984">
                  <c:v>3.4596779999999998</c:v>
                </c:pt>
                <c:pt idx="985">
                  <c:v>3.3752369999999998</c:v>
                </c:pt>
                <c:pt idx="986">
                  <c:v>3.2898450000000001</c:v>
                </c:pt>
                <c:pt idx="987">
                  <c:v>3.2021220000000001</c:v>
                </c:pt>
                <c:pt idx="988">
                  <c:v>3.1154660000000001</c:v>
                </c:pt>
                <c:pt idx="989">
                  <c:v>3.0299559999999999</c:v>
                </c:pt>
                <c:pt idx="990">
                  <c:v>2.952242</c:v>
                </c:pt>
                <c:pt idx="991">
                  <c:v>2.8732500000000001</c:v>
                </c:pt>
                <c:pt idx="992">
                  <c:v>2.7970290000000002</c:v>
                </c:pt>
                <c:pt idx="993">
                  <c:v>2.7304680000000001</c:v>
                </c:pt>
                <c:pt idx="994">
                  <c:v>2.665394</c:v>
                </c:pt>
                <c:pt idx="995">
                  <c:v>2.603278</c:v>
                </c:pt>
                <c:pt idx="996">
                  <c:v>2.5413130000000002</c:v>
                </c:pt>
                <c:pt idx="997">
                  <c:v>2.4821309999999999</c:v>
                </c:pt>
                <c:pt idx="998">
                  <c:v>2.426917</c:v>
                </c:pt>
                <c:pt idx="999">
                  <c:v>2.3744649999999998</c:v>
                </c:pt>
                <c:pt idx="1000">
                  <c:v>2.326613</c:v>
                </c:pt>
                <c:pt idx="1001">
                  <c:v>2.2817720000000001</c:v>
                </c:pt>
                <c:pt idx="1002">
                  <c:v>2.240882</c:v>
                </c:pt>
                <c:pt idx="1003">
                  <c:v>2.2034690000000001</c:v>
                </c:pt>
                <c:pt idx="1004">
                  <c:v>2.1677149999999998</c:v>
                </c:pt>
                <c:pt idx="1005">
                  <c:v>2.1335160000000002</c:v>
                </c:pt>
                <c:pt idx="1006">
                  <c:v>2.1077340000000002</c:v>
                </c:pt>
                <c:pt idx="1007">
                  <c:v>2.0830730000000002</c:v>
                </c:pt>
                <c:pt idx="1008">
                  <c:v>2.0634100000000002</c:v>
                </c:pt>
                <c:pt idx="1009">
                  <c:v>2.0488119999999999</c:v>
                </c:pt>
                <c:pt idx="1010">
                  <c:v>2.0313479999999999</c:v>
                </c:pt>
                <c:pt idx="1011">
                  <c:v>2.0210599999999999</c:v>
                </c:pt>
                <c:pt idx="1012">
                  <c:v>2.0131450000000002</c:v>
                </c:pt>
                <c:pt idx="1013">
                  <c:v>2.0106950000000001</c:v>
                </c:pt>
                <c:pt idx="1014">
                  <c:v>2.0121479999999998</c:v>
                </c:pt>
                <c:pt idx="1015">
                  <c:v>2.0137450000000001</c:v>
                </c:pt>
                <c:pt idx="1016">
                  <c:v>2.028861</c:v>
                </c:pt>
                <c:pt idx="1017">
                  <c:v>2.0521050000000001</c:v>
                </c:pt>
                <c:pt idx="1018">
                  <c:v>2.0803600000000002</c:v>
                </c:pt>
                <c:pt idx="1019">
                  <c:v>2.1000570000000001</c:v>
                </c:pt>
                <c:pt idx="1020">
                  <c:v>2.1256029999999999</c:v>
                </c:pt>
                <c:pt idx="1021">
                  <c:v>2.1431439999999999</c:v>
                </c:pt>
                <c:pt idx="1022">
                  <c:v>2.159208</c:v>
                </c:pt>
                <c:pt idx="1023">
                  <c:v>2.1869619999999999</c:v>
                </c:pt>
                <c:pt idx="1024">
                  <c:v>2.2111230000000002</c:v>
                </c:pt>
                <c:pt idx="1025">
                  <c:v>2.2449330000000001</c:v>
                </c:pt>
                <c:pt idx="1026">
                  <c:v>2.2998270000000001</c:v>
                </c:pt>
                <c:pt idx="1027">
                  <c:v>2.3457849999999998</c:v>
                </c:pt>
                <c:pt idx="1028">
                  <c:v>2.394253</c:v>
                </c:pt>
                <c:pt idx="1029">
                  <c:v>2.4323769999999998</c:v>
                </c:pt>
                <c:pt idx="1030">
                  <c:v>2.4874529999999999</c:v>
                </c:pt>
                <c:pt idx="1031">
                  <c:v>2.5513669999999999</c:v>
                </c:pt>
                <c:pt idx="1032">
                  <c:v>2.6159720000000002</c:v>
                </c:pt>
                <c:pt idx="1033">
                  <c:v>2.681419</c:v>
                </c:pt>
                <c:pt idx="1034">
                  <c:v>2.7725270000000002</c:v>
                </c:pt>
                <c:pt idx="1035">
                  <c:v>2.8612289999999998</c:v>
                </c:pt>
                <c:pt idx="1036">
                  <c:v>2.9525410000000001</c:v>
                </c:pt>
                <c:pt idx="1037">
                  <c:v>3.035803</c:v>
                </c:pt>
                <c:pt idx="1038">
                  <c:v>3.1288770000000001</c:v>
                </c:pt>
                <c:pt idx="1039">
                  <c:v>3.20831</c:v>
                </c:pt>
                <c:pt idx="1040">
                  <c:v>3.2839960000000001</c:v>
                </c:pt>
                <c:pt idx="1041">
                  <c:v>3.3490470000000001</c:v>
                </c:pt>
                <c:pt idx="1042">
                  <c:v>3.4316710000000001</c:v>
                </c:pt>
                <c:pt idx="1043">
                  <c:v>3.502189</c:v>
                </c:pt>
                <c:pt idx="1044">
                  <c:v>3.5876890000000001</c:v>
                </c:pt>
                <c:pt idx="1045">
                  <c:v>3.6935690000000001</c:v>
                </c:pt>
                <c:pt idx="1046">
                  <c:v>3.8053849999999998</c:v>
                </c:pt>
                <c:pt idx="1047">
                  <c:v>3.9057210000000002</c:v>
                </c:pt>
                <c:pt idx="1048">
                  <c:v>4.0081410000000002</c:v>
                </c:pt>
                <c:pt idx="1049">
                  <c:v>4.1130659999999999</c:v>
                </c:pt>
                <c:pt idx="1050">
                  <c:v>4.2182389999999996</c:v>
                </c:pt>
                <c:pt idx="1051">
                  <c:v>4.3167429999999998</c:v>
                </c:pt>
                <c:pt idx="1052">
                  <c:v>4.4355909999999996</c:v>
                </c:pt>
                <c:pt idx="1053">
                  <c:v>4.5461239999999998</c:v>
                </c:pt>
                <c:pt idx="1054">
                  <c:v>4.6501780000000004</c:v>
                </c:pt>
                <c:pt idx="1055">
                  <c:v>4.7517250000000004</c:v>
                </c:pt>
                <c:pt idx="1056">
                  <c:v>4.8587170000000004</c:v>
                </c:pt>
                <c:pt idx="1057">
                  <c:v>4.9593769999999999</c:v>
                </c:pt>
                <c:pt idx="1058">
                  <c:v>5.0677479999999999</c:v>
                </c:pt>
                <c:pt idx="1059">
                  <c:v>5.1762769999999998</c:v>
                </c:pt>
                <c:pt idx="1060">
                  <c:v>5.2865599999999997</c:v>
                </c:pt>
                <c:pt idx="1061">
                  <c:v>5.3950449999999996</c:v>
                </c:pt>
                <c:pt idx="1062">
                  <c:v>5.5040329999999997</c:v>
                </c:pt>
                <c:pt idx="1063">
                  <c:v>5.619211</c:v>
                </c:pt>
                <c:pt idx="1064">
                  <c:v>5.7284819999999996</c:v>
                </c:pt>
                <c:pt idx="1065">
                  <c:v>5.8391099999999998</c:v>
                </c:pt>
                <c:pt idx="1066">
                  <c:v>5.9584659999999996</c:v>
                </c:pt>
                <c:pt idx="1067">
                  <c:v>6.0704880000000001</c:v>
                </c:pt>
                <c:pt idx="1068">
                  <c:v>6.1780629999999999</c:v>
                </c:pt>
                <c:pt idx="1069">
                  <c:v>6.2880370000000001</c:v>
                </c:pt>
                <c:pt idx="1070">
                  <c:v>6.3957230000000003</c:v>
                </c:pt>
                <c:pt idx="1071">
                  <c:v>6.5049799999999998</c:v>
                </c:pt>
                <c:pt idx="1072">
                  <c:v>6.6170390000000001</c:v>
                </c:pt>
                <c:pt idx="1073">
                  <c:v>6.728834</c:v>
                </c:pt>
                <c:pt idx="1074">
                  <c:v>6.8391859999999998</c:v>
                </c:pt>
                <c:pt idx="1075">
                  <c:v>6.948353</c:v>
                </c:pt>
                <c:pt idx="1076">
                  <c:v>7.0568119999999999</c:v>
                </c:pt>
                <c:pt idx="1077">
                  <c:v>7.1631520000000002</c:v>
                </c:pt>
                <c:pt idx="1078">
                  <c:v>7.2671380000000001</c:v>
                </c:pt>
                <c:pt idx="1079">
                  <c:v>7.3705040000000004</c:v>
                </c:pt>
                <c:pt idx="1080">
                  <c:v>7.4727980000000001</c:v>
                </c:pt>
                <c:pt idx="1081">
                  <c:v>7.5742700000000003</c:v>
                </c:pt>
                <c:pt idx="1082">
                  <c:v>7.6751040000000001</c:v>
                </c:pt>
                <c:pt idx="1083">
                  <c:v>7.7740429999999998</c:v>
                </c:pt>
                <c:pt idx="1084">
                  <c:v>7.8713449999999998</c:v>
                </c:pt>
                <c:pt idx="1085">
                  <c:v>7.9648880000000002</c:v>
                </c:pt>
                <c:pt idx="1086">
                  <c:v>8.0592889999999997</c:v>
                </c:pt>
                <c:pt idx="1087">
                  <c:v>8.1551519999999993</c:v>
                </c:pt>
                <c:pt idx="1088">
                  <c:v>8.2508900000000001</c:v>
                </c:pt>
                <c:pt idx="1089">
                  <c:v>8.3441840000000003</c:v>
                </c:pt>
                <c:pt idx="1090">
                  <c:v>8.4344669999999997</c:v>
                </c:pt>
                <c:pt idx="1091">
                  <c:v>8.5225950000000008</c:v>
                </c:pt>
                <c:pt idx="1092">
                  <c:v>8.6073020000000007</c:v>
                </c:pt>
                <c:pt idx="1093">
                  <c:v>8.6866470000000007</c:v>
                </c:pt>
                <c:pt idx="1094">
                  <c:v>8.7668189999999999</c:v>
                </c:pt>
                <c:pt idx="1095">
                  <c:v>8.8524630000000002</c:v>
                </c:pt>
                <c:pt idx="1096">
                  <c:v>8.9375300000000006</c:v>
                </c:pt>
                <c:pt idx="1097">
                  <c:v>9.0207499999999996</c:v>
                </c:pt>
                <c:pt idx="1098">
                  <c:v>9.1120999999999999</c:v>
                </c:pt>
                <c:pt idx="1099">
                  <c:v>9.1848639999999993</c:v>
                </c:pt>
                <c:pt idx="1100">
                  <c:v>9.2548089999999998</c:v>
                </c:pt>
                <c:pt idx="1101">
                  <c:v>9.3265250000000002</c:v>
                </c:pt>
                <c:pt idx="1102">
                  <c:v>9.3776259999999994</c:v>
                </c:pt>
                <c:pt idx="1103">
                  <c:v>9.4299079999999993</c:v>
                </c:pt>
                <c:pt idx="1104">
                  <c:v>9.4807469999999991</c:v>
                </c:pt>
                <c:pt idx="1105">
                  <c:v>9.5539190000000005</c:v>
                </c:pt>
                <c:pt idx="1106">
                  <c:v>9.6184919999999998</c:v>
                </c:pt>
                <c:pt idx="1107">
                  <c:v>9.6718069999999994</c:v>
                </c:pt>
                <c:pt idx="1108">
                  <c:v>9.729196</c:v>
                </c:pt>
                <c:pt idx="1109">
                  <c:v>9.7925229999999992</c:v>
                </c:pt>
                <c:pt idx="1110">
                  <c:v>9.8432259999999996</c:v>
                </c:pt>
                <c:pt idx="1111">
                  <c:v>9.8782770000000006</c:v>
                </c:pt>
                <c:pt idx="1112">
                  <c:v>9.9343210000000006</c:v>
                </c:pt>
                <c:pt idx="1113">
                  <c:v>9.9789139999999996</c:v>
                </c:pt>
                <c:pt idx="1114">
                  <c:v>10.021659</c:v>
                </c:pt>
                <c:pt idx="1115">
                  <c:v>10.079103</c:v>
                </c:pt>
                <c:pt idx="1116">
                  <c:v>10.103508</c:v>
                </c:pt>
                <c:pt idx="1117">
                  <c:v>10.126659</c:v>
                </c:pt>
                <c:pt idx="1118">
                  <c:v>10.141983</c:v>
                </c:pt>
                <c:pt idx="1119">
                  <c:v>10.192601</c:v>
                </c:pt>
                <c:pt idx="1120">
                  <c:v>10.229025999999999</c:v>
                </c:pt>
                <c:pt idx="1121">
                  <c:v>10.256145</c:v>
                </c:pt>
                <c:pt idx="1122">
                  <c:v>10.286726</c:v>
                </c:pt>
                <c:pt idx="1123">
                  <c:v>10.307917</c:v>
                </c:pt>
                <c:pt idx="1124">
                  <c:v>10.309078</c:v>
                </c:pt>
                <c:pt idx="1125">
                  <c:v>10.303235000000001</c:v>
                </c:pt>
                <c:pt idx="1126">
                  <c:v>10.300839</c:v>
                </c:pt>
                <c:pt idx="1127">
                  <c:v>10.313530999999999</c:v>
                </c:pt>
                <c:pt idx="1128">
                  <c:v>10.334346</c:v>
                </c:pt>
                <c:pt idx="1129">
                  <c:v>10.384358000000001</c:v>
                </c:pt>
                <c:pt idx="1130">
                  <c:v>10.431042</c:v>
                </c:pt>
                <c:pt idx="1131">
                  <c:v>10.462092</c:v>
                </c:pt>
                <c:pt idx="1132">
                  <c:v>10.484048</c:v>
                </c:pt>
                <c:pt idx="1133">
                  <c:v>10.483537999999999</c:v>
                </c:pt>
                <c:pt idx="1134">
                  <c:v>10.443650999999999</c:v>
                </c:pt>
                <c:pt idx="1135">
                  <c:v>10.40413</c:v>
                </c:pt>
                <c:pt idx="1136">
                  <c:v>10.388204</c:v>
                </c:pt>
                <c:pt idx="1137">
                  <c:v>10.370443</c:v>
                </c:pt>
                <c:pt idx="1138">
                  <c:v>10.351539000000001</c:v>
                </c:pt>
                <c:pt idx="1139">
                  <c:v>10.353237999999999</c:v>
                </c:pt>
                <c:pt idx="1140">
                  <c:v>10.341277</c:v>
                </c:pt>
                <c:pt idx="1141">
                  <c:v>10.331302000000001</c:v>
                </c:pt>
                <c:pt idx="1142">
                  <c:v>10.303729000000001</c:v>
                </c:pt>
                <c:pt idx="1143">
                  <c:v>10.268075</c:v>
                </c:pt>
                <c:pt idx="1144">
                  <c:v>10.246292</c:v>
                </c:pt>
                <c:pt idx="1145">
                  <c:v>10.221208000000001</c:v>
                </c:pt>
                <c:pt idx="1146">
                  <c:v>10.205674</c:v>
                </c:pt>
                <c:pt idx="1147">
                  <c:v>10.199498</c:v>
                </c:pt>
                <c:pt idx="1148">
                  <c:v>10.17662</c:v>
                </c:pt>
                <c:pt idx="1149">
                  <c:v>10.148849999999999</c:v>
                </c:pt>
                <c:pt idx="1150">
                  <c:v>10.141495000000001</c:v>
                </c:pt>
                <c:pt idx="1151">
                  <c:v>10.093431000000001</c:v>
                </c:pt>
                <c:pt idx="1152">
                  <c:v>10.035567</c:v>
                </c:pt>
                <c:pt idx="1153">
                  <c:v>9.9985769999999992</c:v>
                </c:pt>
                <c:pt idx="1154">
                  <c:v>9.9432530000000003</c:v>
                </c:pt>
                <c:pt idx="1155">
                  <c:v>9.8908839999999998</c:v>
                </c:pt>
                <c:pt idx="1156">
                  <c:v>9.8232219999999995</c:v>
                </c:pt>
                <c:pt idx="1157">
                  <c:v>9.7758339999999997</c:v>
                </c:pt>
                <c:pt idx="1158">
                  <c:v>9.7548460000000006</c:v>
                </c:pt>
                <c:pt idx="1159">
                  <c:v>9.7133500000000002</c:v>
                </c:pt>
                <c:pt idx="1160">
                  <c:v>9.6597089999999994</c:v>
                </c:pt>
                <c:pt idx="1161">
                  <c:v>9.6145549999999993</c:v>
                </c:pt>
                <c:pt idx="1162">
                  <c:v>9.5762169999999998</c:v>
                </c:pt>
                <c:pt idx="1163">
                  <c:v>9.5308010000000003</c:v>
                </c:pt>
                <c:pt idx="1164">
                  <c:v>9.5126039999999996</c:v>
                </c:pt>
                <c:pt idx="1165">
                  <c:v>9.4428059999999991</c:v>
                </c:pt>
                <c:pt idx="1166">
                  <c:v>9.3677290000000006</c:v>
                </c:pt>
                <c:pt idx="1167">
                  <c:v>9.2843990000000005</c:v>
                </c:pt>
                <c:pt idx="1168">
                  <c:v>9.1996420000000008</c:v>
                </c:pt>
                <c:pt idx="1169">
                  <c:v>9.1125620000000005</c:v>
                </c:pt>
                <c:pt idx="1170">
                  <c:v>9.0189749999999993</c:v>
                </c:pt>
                <c:pt idx="1171">
                  <c:v>8.9520300000000006</c:v>
                </c:pt>
                <c:pt idx="1172">
                  <c:v>8.9097050000000007</c:v>
                </c:pt>
                <c:pt idx="1173">
                  <c:v>8.8442360000000004</c:v>
                </c:pt>
                <c:pt idx="1174">
                  <c:v>8.7924410000000002</c:v>
                </c:pt>
                <c:pt idx="1175">
                  <c:v>8.7213139999999996</c:v>
                </c:pt>
                <c:pt idx="1176">
                  <c:v>8.6650369999999999</c:v>
                </c:pt>
                <c:pt idx="1177">
                  <c:v>8.5910279999999997</c:v>
                </c:pt>
                <c:pt idx="1178">
                  <c:v>8.5265500000000003</c:v>
                </c:pt>
                <c:pt idx="1179">
                  <c:v>8.476267</c:v>
                </c:pt>
                <c:pt idx="1180">
                  <c:v>8.414415</c:v>
                </c:pt>
                <c:pt idx="1181">
                  <c:v>8.3535079999999997</c:v>
                </c:pt>
                <c:pt idx="1182">
                  <c:v>8.2657249999999998</c:v>
                </c:pt>
                <c:pt idx="1183">
                  <c:v>8.1690959999999997</c:v>
                </c:pt>
                <c:pt idx="1184">
                  <c:v>8.0607880000000005</c:v>
                </c:pt>
                <c:pt idx="1185">
                  <c:v>7.9685009999999998</c:v>
                </c:pt>
                <c:pt idx="1186">
                  <c:v>7.8935360000000001</c:v>
                </c:pt>
                <c:pt idx="1187">
                  <c:v>7.831137</c:v>
                </c:pt>
                <c:pt idx="1188">
                  <c:v>7.774349</c:v>
                </c:pt>
                <c:pt idx="1189">
                  <c:v>7.7210390000000002</c:v>
                </c:pt>
                <c:pt idx="1190">
                  <c:v>7.6759029999999999</c:v>
                </c:pt>
                <c:pt idx="1191">
                  <c:v>7.5888619999999998</c:v>
                </c:pt>
                <c:pt idx="1192">
                  <c:v>7.4852069999999999</c:v>
                </c:pt>
                <c:pt idx="1193">
                  <c:v>7.393942</c:v>
                </c:pt>
                <c:pt idx="1194">
                  <c:v>7.288983</c:v>
                </c:pt>
                <c:pt idx="1195">
                  <c:v>7.2028869999999996</c:v>
                </c:pt>
                <c:pt idx="1196">
                  <c:v>7.1272739999999999</c:v>
                </c:pt>
                <c:pt idx="1197">
                  <c:v>7.0550850000000001</c:v>
                </c:pt>
                <c:pt idx="1198">
                  <c:v>6.9685269999999999</c:v>
                </c:pt>
                <c:pt idx="1199">
                  <c:v>6.8783300000000001</c:v>
                </c:pt>
                <c:pt idx="1200">
                  <c:v>6.7714420000000004</c:v>
                </c:pt>
                <c:pt idx="1201">
                  <c:v>6.6791840000000002</c:v>
                </c:pt>
                <c:pt idx="1202">
                  <c:v>6.5787469999999999</c:v>
                </c:pt>
                <c:pt idx="1203">
                  <c:v>6.4913980000000002</c:v>
                </c:pt>
                <c:pt idx="1204">
                  <c:v>6.4173090000000004</c:v>
                </c:pt>
                <c:pt idx="1205">
                  <c:v>6.3384450000000001</c:v>
                </c:pt>
                <c:pt idx="1206">
                  <c:v>6.2503669999999998</c:v>
                </c:pt>
                <c:pt idx="1207">
                  <c:v>6.167497</c:v>
                </c:pt>
                <c:pt idx="1208">
                  <c:v>6.0883380000000002</c:v>
                </c:pt>
                <c:pt idx="1209">
                  <c:v>5.9932059999999998</c:v>
                </c:pt>
                <c:pt idx="1210">
                  <c:v>5.9176060000000001</c:v>
                </c:pt>
                <c:pt idx="1211">
                  <c:v>5.8386230000000001</c:v>
                </c:pt>
                <c:pt idx="1212">
                  <c:v>5.7627329999999999</c:v>
                </c:pt>
                <c:pt idx="1213">
                  <c:v>5.6880139999999999</c:v>
                </c:pt>
                <c:pt idx="1214">
                  <c:v>5.5974240000000002</c:v>
                </c:pt>
                <c:pt idx="1215">
                  <c:v>5.5194169999999998</c:v>
                </c:pt>
                <c:pt idx="1216">
                  <c:v>5.4330439999999998</c:v>
                </c:pt>
                <c:pt idx="1217">
                  <c:v>5.3525410000000004</c:v>
                </c:pt>
                <c:pt idx="1218">
                  <c:v>5.2670810000000001</c:v>
                </c:pt>
                <c:pt idx="1219">
                  <c:v>5.1896560000000003</c:v>
                </c:pt>
                <c:pt idx="1220">
                  <c:v>5.104806</c:v>
                </c:pt>
                <c:pt idx="1221">
                  <c:v>5.0270659999999996</c:v>
                </c:pt>
                <c:pt idx="1222">
                  <c:v>4.9582819999999996</c:v>
                </c:pt>
                <c:pt idx="1223">
                  <c:v>4.8821409999999998</c:v>
                </c:pt>
                <c:pt idx="1224">
                  <c:v>4.8013019999999997</c:v>
                </c:pt>
                <c:pt idx="1225">
                  <c:v>4.7264039999999996</c:v>
                </c:pt>
                <c:pt idx="1226">
                  <c:v>4.6510199999999999</c:v>
                </c:pt>
                <c:pt idx="1227">
                  <c:v>4.5770619999999997</c:v>
                </c:pt>
                <c:pt idx="1228">
                  <c:v>4.4984890000000002</c:v>
                </c:pt>
                <c:pt idx="1229">
                  <c:v>4.4204470000000002</c:v>
                </c:pt>
                <c:pt idx="1230">
                  <c:v>4.3436370000000002</c:v>
                </c:pt>
                <c:pt idx="1231">
                  <c:v>4.2771059999999999</c:v>
                </c:pt>
                <c:pt idx="1232">
                  <c:v>4.2041009999999996</c:v>
                </c:pt>
                <c:pt idx="1233">
                  <c:v>4.1381220000000001</c:v>
                </c:pt>
                <c:pt idx="1234">
                  <c:v>4.0681130000000003</c:v>
                </c:pt>
                <c:pt idx="1235">
                  <c:v>4.0039680000000004</c:v>
                </c:pt>
                <c:pt idx="1236">
                  <c:v>3.9436179999999998</c:v>
                </c:pt>
                <c:pt idx="1237">
                  <c:v>3.8841839999999999</c:v>
                </c:pt>
                <c:pt idx="1238">
                  <c:v>3.8242310000000002</c:v>
                </c:pt>
                <c:pt idx="1239">
                  <c:v>3.766572</c:v>
                </c:pt>
                <c:pt idx="1240">
                  <c:v>3.7092160000000001</c:v>
                </c:pt>
                <c:pt idx="1241">
                  <c:v>3.6526740000000002</c:v>
                </c:pt>
                <c:pt idx="1242">
                  <c:v>3.5977440000000001</c:v>
                </c:pt>
                <c:pt idx="1243">
                  <c:v>3.542564</c:v>
                </c:pt>
                <c:pt idx="1244">
                  <c:v>3.489547</c:v>
                </c:pt>
                <c:pt idx="1245">
                  <c:v>3.4386800000000002</c:v>
                </c:pt>
                <c:pt idx="1246">
                  <c:v>3.389529</c:v>
                </c:pt>
                <c:pt idx="1247">
                  <c:v>3.3417439999999998</c:v>
                </c:pt>
                <c:pt idx="1248">
                  <c:v>3.2967819999999999</c:v>
                </c:pt>
                <c:pt idx="1249">
                  <c:v>3.2523209999999998</c:v>
                </c:pt>
                <c:pt idx="1250">
                  <c:v>3.2098529999999998</c:v>
                </c:pt>
                <c:pt idx="1251">
                  <c:v>3.1666400000000001</c:v>
                </c:pt>
                <c:pt idx="1252">
                  <c:v>3.1237650000000001</c:v>
                </c:pt>
                <c:pt idx="1253">
                  <c:v>3.0841750000000001</c:v>
                </c:pt>
                <c:pt idx="1254">
                  <c:v>3.0481029999999998</c:v>
                </c:pt>
                <c:pt idx="1255">
                  <c:v>3.0113910000000002</c:v>
                </c:pt>
                <c:pt idx="1256">
                  <c:v>2.9776199999999999</c:v>
                </c:pt>
                <c:pt idx="1257">
                  <c:v>2.9496190000000002</c:v>
                </c:pt>
                <c:pt idx="1258">
                  <c:v>2.9222610000000002</c:v>
                </c:pt>
                <c:pt idx="1259">
                  <c:v>2.8981940000000002</c:v>
                </c:pt>
                <c:pt idx="1260">
                  <c:v>2.8717299999999999</c:v>
                </c:pt>
                <c:pt idx="1261">
                  <c:v>2.845018</c:v>
                </c:pt>
                <c:pt idx="1262">
                  <c:v>2.8243529999999999</c:v>
                </c:pt>
                <c:pt idx="1263">
                  <c:v>2.8036720000000002</c:v>
                </c:pt>
                <c:pt idx="1264">
                  <c:v>2.787814</c:v>
                </c:pt>
                <c:pt idx="1265">
                  <c:v>2.770813</c:v>
                </c:pt>
                <c:pt idx="1266">
                  <c:v>2.7503799999999998</c:v>
                </c:pt>
                <c:pt idx="1267">
                  <c:v>2.7315420000000001</c:v>
                </c:pt>
                <c:pt idx="1268">
                  <c:v>2.7199049999999998</c:v>
                </c:pt>
                <c:pt idx="1269">
                  <c:v>2.7051189999999998</c:v>
                </c:pt>
                <c:pt idx="1270">
                  <c:v>2.7014939999999998</c:v>
                </c:pt>
                <c:pt idx="1271">
                  <c:v>2.6991200000000002</c:v>
                </c:pt>
                <c:pt idx="1272">
                  <c:v>2.6995490000000002</c:v>
                </c:pt>
                <c:pt idx="1273">
                  <c:v>2.7064110000000001</c:v>
                </c:pt>
                <c:pt idx="1274">
                  <c:v>2.7105389999999998</c:v>
                </c:pt>
                <c:pt idx="1275">
                  <c:v>2.7157789999999999</c:v>
                </c:pt>
                <c:pt idx="1276">
                  <c:v>2.7280669999999998</c:v>
                </c:pt>
                <c:pt idx="1277">
                  <c:v>2.7295259999999999</c:v>
                </c:pt>
                <c:pt idx="1278">
                  <c:v>2.7296490000000002</c:v>
                </c:pt>
                <c:pt idx="1279">
                  <c:v>2.7324739999999998</c:v>
                </c:pt>
                <c:pt idx="1280">
                  <c:v>2.7364310000000001</c:v>
                </c:pt>
                <c:pt idx="1281">
                  <c:v>2.745492</c:v>
                </c:pt>
                <c:pt idx="1282">
                  <c:v>2.7514150000000002</c:v>
                </c:pt>
                <c:pt idx="1283">
                  <c:v>2.768383</c:v>
                </c:pt>
                <c:pt idx="1284">
                  <c:v>2.809199</c:v>
                </c:pt>
                <c:pt idx="1285">
                  <c:v>2.8376070000000002</c:v>
                </c:pt>
                <c:pt idx="1286">
                  <c:v>2.8552059999999999</c:v>
                </c:pt>
                <c:pt idx="1287">
                  <c:v>2.8765399999999999</c:v>
                </c:pt>
                <c:pt idx="1288">
                  <c:v>2.8939759999999999</c:v>
                </c:pt>
                <c:pt idx="1289">
                  <c:v>2.9232300000000002</c:v>
                </c:pt>
                <c:pt idx="1290">
                  <c:v>2.966415</c:v>
                </c:pt>
                <c:pt idx="1291">
                  <c:v>3.001528</c:v>
                </c:pt>
                <c:pt idx="1292">
                  <c:v>3.0458189999999998</c:v>
                </c:pt>
                <c:pt idx="1293">
                  <c:v>3.0714440000000001</c:v>
                </c:pt>
                <c:pt idx="1294">
                  <c:v>3.1002749999999999</c:v>
                </c:pt>
                <c:pt idx="1295">
                  <c:v>3.1350359999999999</c:v>
                </c:pt>
                <c:pt idx="1296">
                  <c:v>3.1597230000000001</c:v>
                </c:pt>
                <c:pt idx="1297">
                  <c:v>3.1942050000000002</c:v>
                </c:pt>
                <c:pt idx="1298">
                  <c:v>3.2543570000000002</c:v>
                </c:pt>
                <c:pt idx="1299">
                  <c:v>3.3180580000000002</c:v>
                </c:pt>
                <c:pt idx="1300">
                  <c:v>3.356786</c:v>
                </c:pt>
                <c:pt idx="1301">
                  <c:v>3.3993000000000002</c:v>
                </c:pt>
                <c:pt idx="1302">
                  <c:v>3.4394930000000001</c:v>
                </c:pt>
                <c:pt idx="1303">
                  <c:v>3.4859209999999998</c:v>
                </c:pt>
                <c:pt idx="1304">
                  <c:v>3.5327709999999999</c:v>
                </c:pt>
                <c:pt idx="1305">
                  <c:v>3.5816210000000002</c:v>
                </c:pt>
                <c:pt idx="1306">
                  <c:v>3.631275</c:v>
                </c:pt>
                <c:pt idx="1307">
                  <c:v>3.685743</c:v>
                </c:pt>
                <c:pt idx="1308">
                  <c:v>3.7459790000000002</c:v>
                </c:pt>
                <c:pt idx="1309">
                  <c:v>3.8000780000000001</c:v>
                </c:pt>
                <c:pt idx="1310">
                  <c:v>3.8553649999999999</c:v>
                </c:pt>
                <c:pt idx="1311">
                  <c:v>3.910415</c:v>
                </c:pt>
                <c:pt idx="1312">
                  <c:v>3.9836490000000002</c:v>
                </c:pt>
                <c:pt idx="1313">
                  <c:v>4.053458</c:v>
                </c:pt>
                <c:pt idx="1314">
                  <c:v>4.1068610000000003</c:v>
                </c:pt>
                <c:pt idx="1315">
                  <c:v>4.1672539999999998</c:v>
                </c:pt>
                <c:pt idx="1316">
                  <c:v>4.2361319999999996</c:v>
                </c:pt>
                <c:pt idx="1317">
                  <c:v>4.3056159999999997</c:v>
                </c:pt>
                <c:pt idx="1318">
                  <c:v>4.3795909999999996</c:v>
                </c:pt>
                <c:pt idx="1319">
                  <c:v>4.4444540000000003</c:v>
                </c:pt>
                <c:pt idx="1320">
                  <c:v>4.5035069999999999</c:v>
                </c:pt>
                <c:pt idx="1321">
                  <c:v>4.5695649999999999</c:v>
                </c:pt>
                <c:pt idx="1322">
                  <c:v>4.6417419999999998</c:v>
                </c:pt>
                <c:pt idx="1323">
                  <c:v>4.71225</c:v>
                </c:pt>
                <c:pt idx="1324">
                  <c:v>4.7830199999999996</c:v>
                </c:pt>
                <c:pt idx="1325">
                  <c:v>4.8578650000000003</c:v>
                </c:pt>
                <c:pt idx="1326">
                  <c:v>4.949516</c:v>
                </c:pt>
                <c:pt idx="1327">
                  <c:v>5.0279660000000002</c:v>
                </c:pt>
                <c:pt idx="1328">
                  <c:v>5.0971099999999998</c:v>
                </c:pt>
                <c:pt idx="1329">
                  <c:v>5.1669140000000002</c:v>
                </c:pt>
                <c:pt idx="1330">
                  <c:v>5.2390840000000001</c:v>
                </c:pt>
                <c:pt idx="1331">
                  <c:v>5.3066560000000003</c:v>
                </c:pt>
                <c:pt idx="1332">
                  <c:v>5.3710699999999996</c:v>
                </c:pt>
                <c:pt idx="1333">
                  <c:v>5.4365240000000004</c:v>
                </c:pt>
                <c:pt idx="1334">
                  <c:v>5.509163</c:v>
                </c:pt>
                <c:pt idx="1335">
                  <c:v>5.5926830000000001</c:v>
                </c:pt>
                <c:pt idx="1336">
                  <c:v>5.6847630000000002</c:v>
                </c:pt>
                <c:pt idx="1337">
                  <c:v>5.7753930000000002</c:v>
                </c:pt>
                <c:pt idx="1338">
                  <c:v>5.8532840000000004</c:v>
                </c:pt>
                <c:pt idx="1339">
                  <c:v>5.9430569999999996</c:v>
                </c:pt>
                <c:pt idx="1340">
                  <c:v>6.0302660000000001</c:v>
                </c:pt>
                <c:pt idx="1341">
                  <c:v>6.100282</c:v>
                </c:pt>
                <c:pt idx="1342">
                  <c:v>6.1739829999999998</c:v>
                </c:pt>
                <c:pt idx="1343">
                  <c:v>6.2494779999999999</c:v>
                </c:pt>
                <c:pt idx="1344">
                  <c:v>6.3356659999999998</c:v>
                </c:pt>
                <c:pt idx="1345">
                  <c:v>6.4180710000000003</c:v>
                </c:pt>
                <c:pt idx="1346">
                  <c:v>6.4980029999999998</c:v>
                </c:pt>
                <c:pt idx="1347">
                  <c:v>6.5799089999999998</c:v>
                </c:pt>
                <c:pt idx="1348">
                  <c:v>6.6581289999999997</c:v>
                </c:pt>
                <c:pt idx="1349">
                  <c:v>6.735722</c:v>
                </c:pt>
                <c:pt idx="1350">
                  <c:v>6.8144989999999996</c:v>
                </c:pt>
                <c:pt idx="1351">
                  <c:v>6.891432</c:v>
                </c:pt>
                <c:pt idx="1352">
                  <c:v>6.9672989999999997</c:v>
                </c:pt>
                <c:pt idx="1353">
                  <c:v>7.0482490000000002</c:v>
                </c:pt>
                <c:pt idx="1354">
                  <c:v>7.1298719999999998</c:v>
                </c:pt>
                <c:pt idx="1355">
                  <c:v>7.2074930000000004</c:v>
                </c:pt>
                <c:pt idx="1356">
                  <c:v>7.283487</c:v>
                </c:pt>
                <c:pt idx="1357">
                  <c:v>7.3592380000000004</c:v>
                </c:pt>
                <c:pt idx="1358">
                  <c:v>7.4365959999999998</c:v>
                </c:pt>
                <c:pt idx="1359">
                  <c:v>7.5143040000000001</c:v>
                </c:pt>
                <c:pt idx="1360">
                  <c:v>7.5927939999999996</c:v>
                </c:pt>
                <c:pt idx="1361">
                  <c:v>7.6712800000000003</c:v>
                </c:pt>
                <c:pt idx="1362">
                  <c:v>7.7484820000000001</c:v>
                </c:pt>
                <c:pt idx="1363">
                  <c:v>7.8239549999999998</c:v>
                </c:pt>
                <c:pt idx="1364">
                  <c:v>7.899267</c:v>
                </c:pt>
                <c:pt idx="1365">
                  <c:v>7.9742689999999996</c:v>
                </c:pt>
                <c:pt idx="1366">
                  <c:v>8.0489809999999995</c:v>
                </c:pt>
                <c:pt idx="1367">
                  <c:v>8.1241029999999999</c:v>
                </c:pt>
                <c:pt idx="1368">
                  <c:v>8.1988149999999997</c:v>
                </c:pt>
                <c:pt idx="1369">
                  <c:v>8.2709229999999998</c:v>
                </c:pt>
                <c:pt idx="1370">
                  <c:v>8.3414809999999999</c:v>
                </c:pt>
                <c:pt idx="1371">
                  <c:v>8.4121539999999992</c:v>
                </c:pt>
                <c:pt idx="1372">
                  <c:v>8.4854380000000003</c:v>
                </c:pt>
                <c:pt idx="1373">
                  <c:v>8.5617009999999993</c:v>
                </c:pt>
                <c:pt idx="1374">
                  <c:v>8.6406179999999999</c:v>
                </c:pt>
                <c:pt idx="1375">
                  <c:v>8.717492</c:v>
                </c:pt>
                <c:pt idx="1376">
                  <c:v>8.7864109999999993</c:v>
                </c:pt>
                <c:pt idx="1377">
                  <c:v>8.858257</c:v>
                </c:pt>
                <c:pt idx="1378">
                  <c:v>8.9210919999999998</c:v>
                </c:pt>
                <c:pt idx="1379">
                  <c:v>8.9830419999999993</c:v>
                </c:pt>
                <c:pt idx="1380">
                  <c:v>9.0387699999999995</c:v>
                </c:pt>
                <c:pt idx="1381">
                  <c:v>9.0982509999999994</c:v>
                </c:pt>
                <c:pt idx="1382">
                  <c:v>9.1622540000000008</c:v>
                </c:pt>
                <c:pt idx="1383">
                  <c:v>9.2315480000000001</c:v>
                </c:pt>
                <c:pt idx="1384">
                  <c:v>9.2955179999999995</c:v>
                </c:pt>
                <c:pt idx="1385">
                  <c:v>9.3664400000000008</c:v>
                </c:pt>
                <c:pt idx="1386">
                  <c:v>9.4282819999999994</c:v>
                </c:pt>
                <c:pt idx="1387">
                  <c:v>9.4889949999999992</c:v>
                </c:pt>
                <c:pt idx="1388">
                  <c:v>9.5542820000000006</c:v>
                </c:pt>
                <c:pt idx="1389">
                  <c:v>9.6175820000000005</c:v>
                </c:pt>
                <c:pt idx="1390">
                  <c:v>9.6672440000000002</c:v>
                </c:pt>
                <c:pt idx="1391">
                  <c:v>9.7263809999999999</c:v>
                </c:pt>
                <c:pt idx="1392">
                  <c:v>9.7751929999999998</c:v>
                </c:pt>
                <c:pt idx="1393">
                  <c:v>9.8288489999999999</c:v>
                </c:pt>
                <c:pt idx="1394">
                  <c:v>9.8842280000000002</c:v>
                </c:pt>
                <c:pt idx="1395">
                  <c:v>9.9434970000000007</c:v>
                </c:pt>
                <c:pt idx="1396">
                  <c:v>9.9994899999999998</c:v>
                </c:pt>
                <c:pt idx="1397">
                  <c:v>10.063791</c:v>
                </c:pt>
                <c:pt idx="1398">
                  <c:v>10.118582</c:v>
                </c:pt>
                <c:pt idx="1399">
                  <c:v>10.167498</c:v>
                </c:pt>
                <c:pt idx="1400">
                  <c:v>10.216827</c:v>
                </c:pt>
                <c:pt idx="1401">
                  <c:v>10.255334</c:v>
                </c:pt>
                <c:pt idx="1402">
                  <c:v>10.300661</c:v>
                </c:pt>
                <c:pt idx="1403">
                  <c:v>10.343594</c:v>
                </c:pt>
                <c:pt idx="1404">
                  <c:v>10.383194</c:v>
                </c:pt>
                <c:pt idx="1405">
                  <c:v>10.442906000000001</c:v>
                </c:pt>
                <c:pt idx="1406">
                  <c:v>10.492858999999999</c:v>
                </c:pt>
                <c:pt idx="1407">
                  <c:v>10.543710000000001</c:v>
                </c:pt>
                <c:pt idx="1408">
                  <c:v>10.593182000000001</c:v>
                </c:pt>
                <c:pt idx="1409">
                  <c:v>10.627977</c:v>
                </c:pt>
                <c:pt idx="1410">
                  <c:v>10.644907999999999</c:v>
                </c:pt>
                <c:pt idx="1411">
                  <c:v>10.680339999999999</c:v>
                </c:pt>
                <c:pt idx="1412">
                  <c:v>10.729689</c:v>
                </c:pt>
                <c:pt idx="1413">
                  <c:v>10.761877999999999</c:v>
                </c:pt>
                <c:pt idx="1414">
                  <c:v>10.806283000000001</c:v>
                </c:pt>
                <c:pt idx="1415">
                  <c:v>10.835722000000001</c:v>
                </c:pt>
                <c:pt idx="1416">
                  <c:v>10.872999999999999</c:v>
                </c:pt>
                <c:pt idx="1417">
                  <c:v>10.892276000000001</c:v>
                </c:pt>
                <c:pt idx="1418">
                  <c:v>10.914027000000001</c:v>
                </c:pt>
                <c:pt idx="1419">
                  <c:v>10.959887</c:v>
                </c:pt>
                <c:pt idx="1420">
                  <c:v>10.993385</c:v>
                </c:pt>
                <c:pt idx="1421">
                  <c:v>11.029363999999999</c:v>
                </c:pt>
                <c:pt idx="1422">
                  <c:v>11.086188999999999</c:v>
                </c:pt>
                <c:pt idx="1423">
                  <c:v>11.126071</c:v>
                </c:pt>
                <c:pt idx="1424">
                  <c:v>11.134871</c:v>
                </c:pt>
                <c:pt idx="1425">
                  <c:v>11.135797</c:v>
                </c:pt>
                <c:pt idx="1426">
                  <c:v>11.136903999999999</c:v>
                </c:pt>
                <c:pt idx="1427">
                  <c:v>11.146277</c:v>
                </c:pt>
                <c:pt idx="1428">
                  <c:v>11.153892000000001</c:v>
                </c:pt>
                <c:pt idx="1429">
                  <c:v>11.166066000000001</c:v>
                </c:pt>
                <c:pt idx="1430">
                  <c:v>11.214705</c:v>
                </c:pt>
                <c:pt idx="1431">
                  <c:v>11.241323</c:v>
                </c:pt>
                <c:pt idx="1432">
                  <c:v>11.265636000000001</c:v>
                </c:pt>
                <c:pt idx="1433">
                  <c:v>11.306058999999999</c:v>
                </c:pt>
                <c:pt idx="1434">
                  <c:v>11.314689</c:v>
                </c:pt>
                <c:pt idx="1435">
                  <c:v>11.302683999999999</c:v>
                </c:pt>
                <c:pt idx="1436">
                  <c:v>11.287433</c:v>
                </c:pt>
                <c:pt idx="1437">
                  <c:v>11.283645999999999</c:v>
                </c:pt>
                <c:pt idx="1438">
                  <c:v>11.294987000000001</c:v>
                </c:pt>
                <c:pt idx="1439">
                  <c:v>11.331276000000001</c:v>
                </c:pt>
                <c:pt idx="1440">
                  <c:v>11.372374000000001</c:v>
                </c:pt>
                <c:pt idx="1441">
                  <c:v>11.426237</c:v>
                </c:pt>
                <c:pt idx="1442">
                  <c:v>11.454319</c:v>
                </c:pt>
                <c:pt idx="1443">
                  <c:v>11.452328</c:v>
                </c:pt>
                <c:pt idx="1444">
                  <c:v>11.451121000000001</c:v>
                </c:pt>
                <c:pt idx="1445">
                  <c:v>11.436069</c:v>
                </c:pt>
                <c:pt idx="1446">
                  <c:v>11.411642000000001</c:v>
                </c:pt>
                <c:pt idx="1447">
                  <c:v>11.424466000000001</c:v>
                </c:pt>
                <c:pt idx="1448">
                  <c:v>11.426213000000001</c:v>
                </c:pt>
                <c:pt idx="1449">
                  <c:v>11.439277000000001</c:v>
                </c:pt>
                <c:pt idx="1450">
                  <c:v>11.455249</c:v>
                </c:pt>
                <c:pt idx="1451">
                  <c:v>11.47151</c:v>
                </c:pt>
                <c:pt idx="1452">
                  <c:v>11.457604</c:v>
                </c:pt>
                <c:pt idx="1453">
                  <c:v>11.450376</c:v>
                </c:pt>
                <c:pt idx="1454">
                  <c:v>11.434569</c:v>
                </c:pt>
                <c:pt idx="1455">
                  <c:v>11.427084000000001</c:v>
                </c:pt>
                <c:pt idx="1456">
                  <c:v>11.416919</c:v>
                </c:pt>
                <c:pt idx="1457">
                  <c:v>11.40521</c:v>
                </c:pt>
                <c:pt idx="1458">
                  <c:v>11.395255000000001</c:v>
                </c:pt>
                <c:pt idx="1459">
                  <c:v>11.372907</c:v>
                </c:pt>
                <c:pt idx="1460">
                  <c:v>11.350913</c:v>
                </c:pt>
                <c:pt idx="1461">
                  <c:v>11.358317</c:v>
                </c:pt>
                <c:pt idx="1462">
                  <c:v>11.344008000000001</c:v>
                </c:pt>
                <c:pt idx="1463">
                  <c:v>11.31851</c:v>
                </c:pt>
                <c:pt idx="1464">
                  <c:v>11.302125</c:v>
                </c:pt>
                <c:pt idx="1465">
                  <c:v>11.308052</c:v>
                </c:pt>
                <c:pt idx="1466">
                  <c:v>11.305232999999999</c:v>
                </c:pt>
                <c:pt idx="1467">
                  <c:v>11.299723</c:v>
                </c:pt>
                <c:pt idx="1468">
                  <c:v>11.290571999999999</c:v>
                </c:pt>
                <c:pt idx="1469">
                  <c:v>11.287228000000001</c:v>
                </c:pt>
                <c:pt idx="1470">
                  <c:v>11.272176</c:v>
                </c:pt>
                <c:pt idx="1471">
                  <c:v>11.268297</c:v>
                </c:pt>
                <c:pt idx="1472">
                  <c:v>11.246193</c:v>
                </c:pt>
                <c:pt idx="1473">
                  <c:v>11.220323</c:v>
                </c:pt>
                <c:pt idx="1474">
                  <c:v>11.190242</c:v>
                </c:pt>
                <c:pt idx="1475">
                  <c:v>11.164236000000001</c:v>
                </c:pt>
                <c:pt idx="1476">
                  <c:v>11.128215000000001</c:v>
                </c:pt>
                <c:pt idx="1477">
                  <c:v>11.106097999999999</c:v>
                </c:pt>
                <c:pt idx="1478">
                  <c:v>11.044598000000001</c:v>
                </c:pt>
                <c:pt idx="1479">
                  <c:v>11.008362999999999</c:v>
                </c:pt>
                <c:pt idx="1480">
                  <c:v>10.982486</c:v>
                </c:pt>
                <c:pt idx="1481">
                  <c:v>10.956477</c:v>
                </c:pt>
                <c:pt idx="1482">
                  <c:v>10.948418</c:v>
                </c:pt>
                <c:pt idx="1483">
                  <c:v>10.969903</c:v>
                </c:pt>
                <c:pt idx="1484">
                  <c:v>10.945131</c:v>
                </c:pt>
                <c:pt idx="1485">
                  <c:v>10.930797</c:v>
                </c:pt>
                <c:pt idx="1486">
                  <c:v>10.881425</c:v>
                </c:pt>
                <c:pt idx="1487">
                  <c:v>10.822104</c:v>
                </c:pt>
                <c:pt idx="1488">
                  <c:v>10.755477000000001</c:v>
                </c:pt>
                <c:pt idx="1489">
                  <c:v>10.696121</c:v>
                </c:pt>
                <c:pt idx="1490">
                  <c:v>10.659459999999999</c:v>
                </c:pt>
                <c:pt idx="1491">
                  <c:v>10.64292</c:v>
                </c:pt>
                <c:pt idx="1492">
                  <c:v>10.59972</c:v>
                </c:pt>
                <c:pt idx="1493">
                  <c:v>10.567727</c:v>
                </c:pt>
                <c:pt idx="1494">
                  <c:v>10.542191000000001</c:v>
                </c:pt>
                <c:pt idx="1495">
                  <c:v>10.508533999999999</c:v>
                </c:pt>
                <c:pt idx="1496">
                  <c:v>10.471114999999999</c:v>
                </c:pt>
                <c:pt idx="1497">
                  <c:v>10.472725000000001</c:v>
                </c:pt>
                <c:pt idx="1498">
                  <c:v>10.428053999999999</c:v>
                </c:pt>
                <c:pt idx="1499">
                  <c:v>10.385446</c:v>
                </c:pt>
                <c:pt idx="1500">
                  <c:v>10.331543</c:v>
                </c:pt>
                <c:pt idx="1501">
                  <c:v>10.296094999999999</c:v>
                </c:pt>
                <c:pt idx="1502">
                  <c:v>10.241913</c:v>
                </c:pt>
                <c:pt idx="1503">
                  <c:v>10.166791</c:v>
                </c:pt>
                <c:pt idx="1504">
                  <c:v>10.112041</c:v>
                </c:pt>
                <c:pt idx="1505">
                  <c:v>10.074396999999999</c:v>
                </c:pt>
                <c:pt idx="1506">
                  <c:v>10.043146</c:v>
                </c:pt>
                <c:pt idx="1507">
                  <c:v>10.000705999999999</c:v>
                </c:pt>
                <c:pt idx="1508">
                  <c:v>9.9754570000000005</c:v>
                </c:pt>
                <c:pt idx="1509">
                  <c:v>9.9182699999999997</c:v>
                </c:pt>
                <c:pt idx="1510">
                  <c:v>9.8749660000000006</c:v>
                </c:pt>
                <c:pt idx="1511">
                  <c:v>9.8360760000000003</c:v>
                </c:pt>
                <c:pt idx="1512">
                  <c:v>9.7676700000000007</c:v>
                </c:pt>
                <c:pt idx="1513">
                  <c:v>9.6953320000000005</c:v>
                </c:pt>
                <c:pt idx="1514">
                  <c:v>9.6238659999999996</c:v>
                </c:pt>
                <c:pt idx="1515">
                  <c:v>9.5909739999999992</c:v>
                </c:pt>
                <c:pt idx="1516">
                  <c:v>9.5679429999999996</c:v>
                </c:pt>
                <c:pt idx="1517">
                  <c:v>9.5327590000000004</c:v>
                </c:pt>
                <c:pt idx="1518">
                  <c:v>9.4768709999999992</c:v>
                </c:pt>
                <c:pt idx="1519">
                  <c:v>9.4519769999999994</c:v>
                </c:pt>
                <c:pt idx="1520">
                  <c:v>9.4225879999999993</c:v>
                </c:pt>
                <c:pt idx="1521">
                  <c:v>9.3726050000000001</c:v>
                </c:pt>
                <c:pt idx="1522">
                  <c:v>9.3244570000000007</c:v>
                </c:pt>
                <c:pt idx="1523">
                  <c:v>9.2404869999999999</c:v>
                </c:pt>
                <c:pt idx="1524">
                  <c:v>9.1668439999999993</c:v>
                </c:pt>
                <c:pt idx="1525">
                  <c:v>9.1298519999999996</c:v>
                </c:pt>
                <c:pt idx="1526">
                  <c:v>9.0763130000000007</c:v>
                </c:pt>
                <c:pt idx="1527">
                  <c:v>9.0330960000000005</c:v>
                </c:pt>
                <c:pt idx="1528">
                  <c:v>8.9822670000000002</c:v>
                </c:pt>
                <c:pt idx="1529">
                  <c:v>8.928096</c:v>
                </c:pt>
                <c:pt idx="1530">
                  <c:v>8.8661700000000003</c:v>
                </c:pt>
                <c:pt idx="1531">
                  <c:v>8.8120419999999999</c:v>
                </c:pt>
                <c:pt idx="1532">
                  <c:v>8.7406380000000006</c:v>
                </c:pt>
                <c:pt idx="1533">
                  <c:v>8.6833010000000002</c:v>
                </c:pt>
                <c:pt idx="1534">
                  <c:v>8.6219450000000002</c:v>
                </c:pt>
                <c:pt idx="1535">
                  <c:v>8.5769179999999992</c:v>
                </c:pt>
                <c:pt idx="1536">
                  <c:v>8.5422750000000001</c:v>
                </c:pt>
                <c:pt idx="1537">
                  <c:v>8.4999099999999999</c:v>
                </c:pt>
                <c:pt idx="1538">
                  <c:v>8.4190100000000001</c:v>
                </c:pt>
                <c:pt idx="1539">
                  <c:v>8.3657620000000001</c:v>
                </c:pt>
                <c:pt idx="1540">
                  <c:v>8.2992270000000001</c:v>
                </c:pt>
                <c:pt idx="1541">
                  <c:v>8.2213860000000007</c:v>
                </c:pt>
                <c:pt idx="1542">
                  <c:v>8.1559480000000004</c:v>
                </c:pt>
                <c:pt idx="1543">
                  <c:v>8.0943149999999999</c:v>
                </c:pt>
                <c:pt idx="1544">
                  <c:v>8.0261910000000007</c:v>
                </c:pt>
                <c:pt idx="1545">
                  <c:v>7.9708189999999997</c:v>
                </c:pt>
                <c:pt idx="1546">
                  <c:v>7.922701</c:v>
                </c:pt>
                <c:pt idx="1547">
                  <c:v>7.8685710000000002</c:v>
                </c:pt>
                <c:pt idx="1548">
                  <c:v>7.8123560000000003</c:v>
                </c:pt>
                <c:pt idx="1549">
                  <c:v>7.754988</c:v>
                </c:pt>
                <c:pt idx="1550">
                  <c:v>7.7016929999999997</c:v>
                </c:pt>
                <c:pt idx="1551">
                  <c:v>7.632924</c:v>
                </c:pt>
                <c:pt idx="1552">
                  <c:v>7.5551079999999997</c:v>
                </c:pt>
                <c:pt idx="1553">
                  <c:v>7.5080559999999998</c:v>
                </c:pt>
                <c:pt idx="1554">
                  <c:v>7.4630159999999997</c:v>
                </c:pt>
                <c:pt idx="1555">
                  <c:v>7.4062190000000001</c:v>
                </c:pt>
                <c:pt idx="1556">
                  <c:v>7.3596490000000001</c:v>
                </c:pt>
                <c:pt idx="1557">
                  <c:v>7.2988419999999996</c:v>
                </c:pt>
                <c:pt idx="1558">
                  <c:v>7.2645770000000001</c:v>
                </c:pt>
                <c:pt idx="1559">
                  <c:v>7.2056570000000004</c:v>
                </c:pt>
                <c:pt idx="1560">
                  <c:v>7.1533689999999996</c:v>
                </c:pt>
                <c:pt idx="1561">
                  <c:v>7.0754539999999997</c:v>
                </c:pt>
                <c:pt idx="1562">
                  <c:v>7.0007440000000001</c:v>
                </c:pt>
                <c:pt idx="1563">
                  <c:v>6.936261</c:v>
                </c:pt>
                <c:pt idx="1564">
                  <c:v>6.8798399999999997</c:v>
                </c:pt>
                <c:pt idx="1565">
                  <c:v>6.8164499999999997</c:v>
                </c:pt>
                <c:pt idx="1566">
                  <c:v>6.7576270000000003</c:v>
                </c:pt>
                <c:pt idx="1567">
                  <c:v>6.7050419999999997</c:v>
                </c:pt>
                <c:pt idx="1568">
                  <c:v>6.6573510000000002</c:v>
                </c:pt>
                <c:pt idx="1569">
                  <c:v>6.612457</c:v>
                </c:pt>
                <c:pt idx="1570">
                  <c:v>6.5669339999999998</c:v>
                </c:pt>
                <c:pt idx="1571">
                  <c:v>6.495984</c:v>
                </c:pt>
                <c:pt idx="1572">
                  <c:v>6.4406759999999998</c:v>
                </c:pt>
                <c:pt idx="1573">
                  <c:v>6.3684979999999998</c:v>
                </c:pt>
                <c:pt idx="1574">
                  <c:v>6.3128479999999998</c:v>
                </c:pt>
                <c:pt idx="1575">
                  <c:v>6.2490449999999997</c:v>
                </c:pt>
                <c:pt idx="1576">
                  <c:v>6.1914709999999999</c:v>
                </c:pt>
                <c:pt idx="1577">
                  <c:v>6.1356390000000003</c:v>
                </c:pt>
                <c:pt idx="1578">
                  <c:v>6.0790769999999998</c:v>
                </c:pt>
                <c:pt idx="1579">
                  <c:v>6.017773</c:v>
                </c:pt>
                <c:pt idx="1580">
                  <c:v>5.9506410000000001</c:v>
                </c:pt>
                <c:pt idx="1581">
                  <c:v>5.903378</c:v>
                </c:pt>
                <c:pt idx="1582">
                  <c:v>5.8591430000000004</c:v>
                </c:pt>
                <c:pt idx="1583">
                  <c:v>5.8102470000000004</c:v>
                </c:pt>
                <c:pt idx="1584">
                  <c:v>5.7793210000000004</c:v>
                </c:pt>
                <c:pt idx="1585">
                  <c:v>5.743169</c:v>
                </c:pt>
                <c:pt idx="1586">
                  <c:v>5.6887530000000002</c:v>
                </c:pt>
                <c:pt idx="1587">
                  <c:v>5.6270439999999997</c:v>
                </c:pt>
                <c:pt idx="1588">
                  <c:v>5.5674910000000004</c:v>
                </c:pt>
                <c:pt idx="1589">
                  <c:v>5.5054059999999998</c:v>
                </c:pt>
                <c:pt idx="1590">
                  <c:v>5.4487189999999996</c:v>
                </c:pt>
                <c:pt idx="1591">
                  <c:v>5.3989399999999996</c:v>
                </c:pt>
                <c:pt idx="1592">
                  <c:v>5.3548999999999998</c:v>
                </c:pt>
                <c:pt idx="1593">
                  <c:v>5.3086580000000003</c:v>
                </c:pt>
                <c:pt idx="1594">
                  <c:v>5.2585329999999999</c:v>
                </c:pt>
                <c:pt idx="1595">
                  <c:v>5.2219119999999997</c:v>
                </c:pt>
                <c:pt idx="1596">
                  <c:v>5.1739639999999998</c:v>
                </c:pt>
                <c:pt idx="1597">
                  <c:v>5.1215869999999999</c:v>
                </c:pt>
                <c:pt idx="1598">
                  <c:v>5.0717489999999996</c:v>
                </c:pt>
                <c:pt idx="1599">
                  <c:v>5.024432</c:v>
                </c:pt>
                <c:pt idx="1600">
                  <c:v>4.9721659999999996</c:v>
                </c:pt>
                <c:pt idx="1601">
                  <c:v>4.9220870000000003</c:v>
                </c:pt>
                <c:pt idx="1602">
                  <c:v>4.8740790000000001</c:v>
                </c:pt>
                <c:pt idx="1603">
                  <c:v>4.8277460000000003</c:v>
                </c:pt>
                <c:pt idx="1604">
                  <c:v>4.7825920000000002</c:v>
                </c:pt>
                <c:pt idx="1605">
                  <c:v>4.7404219999999997</c:v>
                </c:pt>
                <c:pt idx="1606">
                  <c:v>4.7001590000000002</c:v>
                </c:pt>
                <c:pt idx="1607">
                  <c:v>4.6578920000000004</c:v>
                </c:pt>
                <c:pt idx="1608">
                  <c:v>4.6162859999999997</c:v>
                </c:pt>
                <c:pt idx="1609">
                  <c:v>4.5749209999999998</c:v>
                </c:pt>
                <c:pt idx="1610">
                  <c:v>4.5334709999999996</c:v>
                </c:pt>
                <c:pt idx="1611">
                  <c:v>4.4927380000000001</c:v>
                </c:pt>
                <c:pt idx="1612">
                  <c:v>4.4522339999999998</c:v>
                </c:pt>
                <c:pt idx="1613">
                  <c:v>4.4133899999999997</c:v>
                </c:pt>
                <c:pt idx="1614">
                  <c:v>4.3763069999999997</c:v>
                </c:pt>
                <c:pt idx="1615">
                  <c:v>4.3394560000000002</c:v>
                </c:pt>
                <c:pt idx="1616">
                  <c:v>4.3040219999999998</c:v>
                </c:pt>
                <c:pt idx="1617">
                  <c:v>4.2695460000000001</c:v>
                </c:pt>
                <c:pt idx="1618">
                  <c:v>4.2343330000000003</c:v>
                </c:pt>
                <c:pt idx="1619">
                  <c:v>4.2003789999999999</c:v>
                </c:pt>
                <c:pt idx="1620">
                  <c:v>4.1602759999999996</c:v>
                </c:pt>
                <c:pt idx="1621">
                  <c:v>4.1211440000000001</c:v>
                </c:pt>
                <c:pt idx="1622">
                  <c:v>4.0833979999999999</c:v>
                </c:pt>
                <c:pt idx="1623">
                  <c:v>4.0477129999999999</c:v>
                </c:pt>
                <c:pt idx="1624">
                  <c:v>4.0171669999999997</c:v>
                </c:pt>
                <c:pt idx="1625">
                  <c:v>3.9812409999999998</c:v>
                </c:pt>
                <c:pt idx="1626">
                  <c:v>3.9512429999999998</c:v>
                </c:pt>
                <c:pt idx="1627">
                  <c:v>3.9269029999999998</c:v>
                </c:pt>
                <c:pt idx="1628">
                  <c:v>3.9002840000000001</c:v>
                </c:pt>
                <c:pt idx="1629">
                  <c:v>3.8758629999999998</c:v>
                </c:pt>
                <c:pt idx="1630">
                  <c:v>3.844929</c:v>
                </c:pt>
                <c:pt idx="1631">
                  <c:v>3.8190400000000002</c:v>
                </c:pt>
                <c:pt idx="1632">
                  <c:v>3.7873709999999998</c:v>
                </c:pt>
                <c:pt idx="1633">
                  <c:v>3.762689</c:v>
                </c:pt>
                <c:pt idx="1634">
                  <c:v>3.7353960000000002</c:v>
                </c:pt>
                <c:pt idx="1635">
                  <c:v>3.7164470000000001</c:v>
                </c:pt>
                <c:pt idx="1636">
                  <c:v>3.6986370000000002</c:v>
                </c:pt>
                <c:pt idx="1637">
                  <c:v>3.67441</c:v>
                </c:pt>
                <c:pt idx="1638">
                  <c:v>3.6605859999999999</c:v>
                </c:pt>
                <c:pt idx="1639">
                  <c:v>3.6403810000000001</c:v>
                </c:pt>
                <c:pt idx="1640">
                  <c:v>3.606884</c:v>
                </c:pt>
                <c:pt idx="1641">
                  <c:v>3.582586</c:v>
                </c:pt>
                <c:pt idx="1642">
                  <c:v>3.5586720000000001</c:v>
                </c:pt>
                <c:pt idx="1643">
                  <c:v>3.5352830000000002</c:v>
                </c:pt>
                <c:pt idx="1644">
                  <c:v>3.515774</c:v>
                </c:pt>
                <c:pt idx="1645">
                  <c:v>3.5140129999999998</c:v>
                </c:pt>
                <c:pt idx="1646">
                  <c:v>3.515066</c:v>
                </c:pt>
                <c:pt idx="1647">
                  <c:v>3.5117600000000002</c:v>
                </c:pt>
                <c:pt idx="1648">
                  <c:v>3.5008219999999999</c:v>
                </c:pt>
                <c:pt idx="1649">
                  <c:v>3.502818</c:v>
                </c:pt>
                <c:pt idx="1650">
                  <c:v>3.4928140000000001</c:v>
                </c:pt>
                <c:pt idx="1651">
                  <c:v>3.4873319999999999</c:v>
                </c:pt>
                <c:pt idx="1652">
                  <c:v>3.479981</c:v>
                </c:pt>
                <c:pt idx="1653">
                  <c:v>3.4756909999999999</c:v>
                </c:pt>
                <c:pt idx="1654">
                  <c:v>3.455924</c:v>
                </c:pt>
                <c:pt idx="1655">
                  <c:v>3.4338500000000001</c:v>
                </c:pt>
                <c:pt idx="1656">
                  <c:v>3.4095219999999999</c:v>
                </c:pt>
                <c:pt idx="1657">
                  <c:v>3.3898700000000002</c:v>
                </c:pt>
                <c:pt idx="1658">
                  <c:v>3.368547</c:v>
                </c:pt>
                <c:pt idx="1659">
                  <c:v>3.3619870000000001</c:v>
                </c:pt>
                <c:pt idx="1660">
                  <c:v>3.3705989999999999</c:v>
                </c:pt>
                <c:pt idx="1661">
                  <c:v>3.3803529999999999</c:v>
                </c:pt>
                <c:pt idx="1662">
                  <c:v>3.379985</c:v>
                </c:pt>
                <c:pt idx="1663">
                  <c:v>3.3864879999999999</c:v>
                </c:pt>
                <c:pt idx="1664">
                  <c:v>3.3637640000000002</c:v>
                </c:pt>
                <c:pt idx="1665">
                  <c:v>3.3515090000000001</c:v>
                </c:pt>
                <c:pt idx="1666">
                  <c:v>3.3304580000000001</c:v>
                </c:pt>
                <c:pt idx="1667">
                  <c:v>3.3433109999999999</c:v>
                </c:pt>
                <c:pt idx="1668">
                  <c:v>3.369068</c:v>
                </c:pt>
                <c:pt idx="1669">
                  <c:v>3.3956219999999999</c:v>
                </c:pt>
                <c:pt idx="1670">
                  <c:v>3.386415</c:v>
                </c:pt>
                <c:pt idx="1671">
                  <c:v>3.3907219999999998</c:v>
                </c:pt>
                <c:pt idx="1672">
                  <c:v>3.370822</c:v>
                </c:pt>
                <c:pt idx="1673">
                  <c:v>3.359985</c:v>
                </c:pt>
                <c:pt idx="1674">
                  <c:v>3.349539</c:v>
                </c:pt>
                <c:pt idx="1675">
                  <c:v>3.3538610000000002</c:v>
                </c:pt>
                <c:pt idx="1676">
                  <c:v>3.3709630000000002</c:v>
                </c:pt>
                <c:pt idx="1677">
                  <c:v>3.406574</c:v>
                </c:pt>
                <c:pt idx="1678">
                  <c:v>3.4327390000000002</c:v>
                </c:pt>
                <c:pt idx="1679">
                  <c:v>3.4546380000000001</c:v>
                </c:pt>
                <c:pt idx="1680">
                  <c:v>3.4653049999999999</c:v>
                </c:pt>
                <c:pt idx="1681">
                  <c:v>3.457935</c:v>
                </c:pt>
                <c:pt idx="1682">
                  <c:v>3.4628950000000001</c:v>
                </c:pt>
                <c:pt idx="1683">
                  <c:v>3.4722789999999999</c:v>
                </c:pt>
                <c:pt idx="1684">
                  <c:v>3.4657019999999998</c:v>
                </c:pt>
                <c:pt idx="1685">
                  <c:v>3.485115</c:v>
                </c:pt>
                <c:pt idx="1686">
                  <c:v>3.5062929999999999</c:v>
                </c:pt>
                <c:pt idx="1687">
                  <c:v>3.5423260000000001</c:v>
                </c:pt>
                <c:pt idx="1688">
                  <c:v>3.5644629999999999</c:v>
                </c:pt>
                <c:pt idx="1689">
                  <c:v>3.6111650000000002</c:v>
                </c:pt>
                <c:pt idx="1690">
                  <c:v>3.6624669999999999</c:v>
                </c:pt>
                <c:pt idx="1691">
                  <c:v>3.6873800000000001</c:v>
                </c:pt>
                <c:pt idx="1692">
                  <c:v>3.6859999999999999</c:v>
                </c:pt>
                <c:pt idx="1693">
                  <c:v>3.6602039999999998</c:v>
                </c:pt>
                <c:pt idx="1694">
                  <c:v>3.6570909999999999</c:v>
                </c:pt>
                <c:pt idx="1695">
                  <c:v>3.6614140000000002</c:v>
                </c:pt>
                <c:pt idx="1696">
                  <c:v>3.7010700000000001</c:v>
                </c:pt>
                <c:pt idx="1697">
                  <c:v>3.7436219999999998</c:v>
                </c:pt>
                <c:pt idx="1698">
                  <c:v>3.7803179999999998</c:v>
                </c:pt>
                <c:pt idx="1699">
                  <c:v>3.8293569999999999</c:v>
                </c:pt>
                <c:pt idx="1700">
                  <c:v>3.8744540000000001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FD2-4B39-991D-84CD39295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800"/>
          <c:min val="4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inorUnit val="10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R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77669989223041291"/>
          <c:y val="0.10502451719913214"/>
          <c:w val="0.12344601100859701"/>
          <c:h val="0.12792845860809188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'TFVM-VIS'!$B$3</c:f>
              <c:strCache>
                <c:ptCount val="1"/>
                <c:pt idx="0">
                  <c:v> 0°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'TFVM-VIS'!$A$4:$A$1804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</c:numCache>
            </c:numRef>
          </c:xVal>
          <c:yVal>
            <c:numRef>
              <c:f>'TFVM-VIS'!$B$4:$B$1804</c:f>
              <c:numCache>
                <c:formatCode>General</c:formatCode>
                <c:ptCount val="1801"/>
                <c:pt idx="0">
                  <c:v>83.785183000000004</c:v>
                </c:pt>
                <c:pt idx="1">
                  <c:v>69.175971000000004</c:v>
                </c:pt>
                <c:pt idx="2">
                  <c:v>47.735025</c:v>
                </c:pt>
                <c:pt idx="3">
                  <c:v>26.044868000000001</c:v>
                </c:pt>
                <c:pt idx="4">
                  <c:v>12.948051</c:v>
                </c:pt>
                <c:pt idx="5">
                  <c:v>1.033182</c:v>
                </c:pt>
                <c:pt idx="6">
                  <c:v>10.775733000000001</c:v>
                </c:pt>
                <c:pt idx="7">
                  <c:v>36.782874999999997</c:v>
                </c:pt>
                <c:pt idx="8">
                  <c:v>49.272413</c:v>
                </c:pt>
                <c:pt idx="9">
                  <c:v>47.078032999999998</c:v>
                </c:pt>
                <c:pt idx="10">
                  <c:v>34.194118000000003</c:v>
                </c:pt>
                <c:pt idx="11">
                  <c:v>23.368842000000001</c:v>
                </c:pt>
                <c:pt idx="12">
                  <c:v>25.177432</c:v>
                </c:pt>
                <c:pt idx="13">
                  <c:v>25.655971999999998</c:v>
                </c:pt>
                <c:pt idx="14">
                  <c:v>15.601972</c:v>
                </c:pt>
                <c:pt idx="15">
                  <c:v>2.3401999999999998</c:v>
                </c:pt>
                <c:pt idx="16">
                  <c:v>5.0238430000000003</c:v>
                </c:pt>
                <c:pt idx="17">
                  <c:v>16.679580999999999</c:v>
                </c:pt>
                <c:pt idx="18">
                  <c:v>19.547405999999999</c:v>
                </c:pt>
                <c:pt idx="19">
                  <c:v>10.512703999999999</c:v>
                </c:pt>
                <c:pt idx="20">
                  <c:v>0.32116600000000001</c:v>
                </c:pt>
                <c:pt idx="21">
                  <c:v>8.6367569999999994</c:v>
                </c:pt>
                <c:pt idx="22">
                  <c:v>26.301607000000001</c:v>
                </c:pt>
                <c:pt idx="23">
                  <c:v>35.953609</c:v>
                </c:pt>
                <c:pt idx="24">
                  <c:v>34.895980000000002</c:v>
                </c:pt>
                <c:pt idx="25">
                  <c:v>24.965731999999999</c:v>
                </c:pt>
                <c:pt idx="26">
                  <c:v>12.075177999999999</c:v>
                </c:pt>
                <c:pt idx="27">
                  <c:v>6.0863040000000002</c:v>
                </c:pt>
                <c:pt idx="28">
                  <c:v>6.667116</c:v>
                </c:pt>
                <c:pt idx="29">
                  <c:v>6.0365970000000004</c:v>
                </c:pt>
                <c:pt idx="30">
                  <c:v>2.3752689999999999</c:v>
                </c:pt>
                <c:pt idx="31">
                  <c:v>3.6027000000000003E-2</c:v>
                </c:pt>
                <c:pt idx="32">
                  <c:v>1.2155480000000001</c:v>
                </c:pt>
                <c:pt idx="33">
                  <c:v>3.7176239999999998</c:v>
                </c:pt>
                <c:pt idx="34">
                  <c:v>5.0868729999999998</c:v>
                </c:pt>
                <c:pt idx="35">
                  <c:v>5.6529340000000001</c:v>
                </c:pt>
                <c:pt idx="36">
                  <c:v>6.4020989999999998</c:v>
                </c:pt>
                <c:pt idx="37">
                  <c:v>6.0970610000000001</c:v>
                </c:pt>
                <c:pt idx="38">
                  <c:v>2.93512</c:v>
                </c:pt>
                <c:pt idx="39">
                  <c:v>0.11658200000000001</c:v>
                </c:pt>
                <c:pt idx="40">
                  <c:v>8.2228060000000003</c:v>
                </c:pt>
                <c:pt idx="41">
                  <c:v>28.266372</c:v>
                </c:pt>
                <c:pt idx="42">
                  <c:v>46.451712000000001</c:v>
                </c:pt>
                <c:pt idx="43">
                  <c:v>56.379852999999997</c:v>
                </c:pt>
                <c:pt idx="44">
                  <c:v>58.651941000000001</c:v>
                </c:pt>
                <c:pt idx="45">
                  <c:v>53.835383</c:v>
                </c:pt>
                <c:pt idx="46">
                  <c:v>41.152602000000002</c:v>
                </c:pt>
                <c:pt idx="47">
                  <c:v>22.109497000000001</c:v>
                </c:pt>
                <c:pt idx="48">
                  <c:v>7.6615929999999999</c:v>
                </c:pt>
                <c:pt idx="49">
                  <c:v>6.1796980000000001</c:v>
                </c:pt>
                <c:pt idx="50">
                  <c:v>9.1057559999999995</c:v>
                </c:pt>
                <c:pt idx="51">
                  <c:v>10.861787</c:v>
                </c:pt>
                <c:pt idx="52">
                  <c:v>16.415154000000001</c:v>
                </c:pt>
                <c:pt idx="53">
                  <c:v>29.213083000000001</c:v>
                </c:pt>
                <c:pt idx="54">
                  <c:v>42.325733999999997</c:v>
                </c:pt>
                <c:pt idx="55">
                  <c:v>49.362136999999997</c:v>
                </c:pt>
                <c:pt idx="56">
                  <c:v>48.807521999999999</c:v>
                </c:pt>
                <c:pt idx="57">
                  <c:v>40.041597000000003</c:v>
                </c:pt>
                <c:pt idx="58">
                  <c:v>23.791084000000001</c:v>
                </c:pt>
                <c:pt idx="59">
                  <c:v>9.5663560000000007</c:v>
                </c:pt>
                <c:pt idx="60">
                  <c:v>8.9789530000000006</c:v>
                </c:pt>
                <c:pt idx="61">
                  <c:v>13.211109</c:v>
                </c:pt>
                <c:pt idx="62">
                  <c:v>11.335813999999999</c:v>
                </c:pt>
                <c:pt idx="63">
                  <c:v>8.4237710000000003</c:v>
                </c:pt>
                <c:pt idx="64">
                  <c:v>23.181007999999999</c:v>
                </c:pt>
                <c:pt idx="65">
                  <c:v>48.771856</c:v>
                </c:pt>
                <c:pt idx="66">
                  <c:v>65.785240999999999</c:v>
                </c:pt>
                <c:pt idx="67">
                  <c:v>73.827191999999997</c:v>
                </c:pt>
                <c:pt idx="68">
                  <c:v>77.089258999999998</c:v>
                </c:pt>
                <c:pt idx="69">
                  <c:v>79.102751999999995</c:v>
                </c:pt>
                <c:pt idx="70">
                  <c:v>82.779939999999996</c:v>
                </c:pt>
                <c:pt idx="71">
                  <c:v>87.594533999999996</c:v>
                </c:pt>
                <c:pt idx="72">
                  <c:v>91.167682999999997</c:v>
                </c:pt>
                <c:pt idx="73">
                  <c:v>93.023302000000001</c:v>
                </c:pt>
                <c:pt idx="74">
                  <c:v>93.601056</c:v>
                </c:pt>
                <c:pt idx="75">
                  <c:v>93.324168</c:v>
                </c:pt>
                <c:pt idx="76">
                  <c:v>93.116016999999999</c:v>
                </c:pt>
                <c:pt idx="77">
                  <c:v>94.539602000000002</c:v>
                </c:pt>
                <c:pt idx="78">
                  <c:v>96.666492000000005</c:v>
                </c:pt>
                <c:pt idx="79">
                  <c:v>97.995951000000005</c:v>
                </c:pt>
                <c:pt idx="80">
                  <c:v>98.637134000000003</c:v>
                </c:pt>
                <c:pt idx="81">
                  <c:v>98.914612000000005</c:v>
                </c:pt>
                <c:pt idx="82">
                  <c:v>98.987841000000003</c:v>
                </c:pt>
                <c:pt idx="83">
                  <c:v>98.906124000000005</c:v>
                </c:pt>
                <c:pt idx="84">
                  <c:v>98.692447000000001</c:v>
                </c:pt>
                <c:pt idx="85">
                  <c:v>98.511559000000005</c:v>
                </c:pt>
                <c:pt idx="86">
                  <c:v>98.701074000000006</c:v>
                </c:pt>
                <c:pt idx="87">
                  <c:v>99.106313999999998</c:v>
                </c:pt>
                <c:pt idx="88">
                  <c:v>99.396135000000001</c:v>
                </c:pt>
                <c:pt idx="89">
                  <c:v>99.548088000000007</c:v>
                </c:pt>
                <c:pt idx="90">
                  <c:v>99.615060999999997</c:v>
                </c:pt>
                <c:pt idx="91">
                  <c:v>99.629379</c:v>
                </c:pt>
                <c:pt idx="92">
                  <c:v>99.608773999999997</c:v>
                </c:pt>
                <c:pt idx="93">
                  <c:v>99.576746</c:v>
                </c:pt>
                <c:pt idx="94">
                  <c:v>99.577579</c:v>
                </c:pt>
                <c:pt idx="95">
                  <c:v>99.634020000000007</c:v>
                </c:pt>
                <c:pt idx="96">
                  <c:v>99.707918000000006</c:v>
                </c:pt>
                <c:pt idx="97">
                  <c:v>99.761564000000007</c:v>
                </c:pt>
                <c:pt idx="98">
                  <c:v>99.783833000000001</c:v>
                </c:pt>
                <c:pt idx="99">
                  <c:v>99.764082999999999</c:v>
                </c:pt>
                <c:pt idx="100">
                  <c:v>99.695262999999997</c:v>
                </c:pt>
                <c:pt idx="101">
                  <c:v>99.615167</c:v>
                </c:pt>
                <c:pt idx="102">
                  <c:v>99.677685999999994</c:v>
                </c:pt>
                <c:pt idx="103">
                  <c:v>99.804062000000002</c:v>
                </c:pt>
                <c:pt idx="104">
                  <c:v>99.874302999999998</c:v>
                </c:pt>
                <c:pt idx="105">
                  <c:v>99.903244000000001</c:v>
                </c:pt>
                <c:pt idx="106">
                  <c:v>99.909170000000003</c:v>
                </c:pt>
                <c:pt idx="107">
                  <c:v>99.896029999999996</c:v>
                </c:pt>
                <c:pt idx="108">
                  <c:v>99.857108999999994</c:v>
                </c:pt>
                <c:pt idx="109">
                  <c:v>99.790013999999999</c:v>
                </c:pt>
                <c:pt idx="110">
                  <c:v>99.772613000000007</c:v>
                </c:pt>
                <c:pt idx="111">
                  <c:v>99.844047000000003</c:v>
                </c:pt>
                <c:pt idx="112">
                  <c:v>99.900362999999999</c:v>
                </c:pt>
                <c:pt idx="113">
                  <c:v>99.926820000000006</c:v>
                </c:pt>
                <c:pt idx="114">
                  <c:v>99.936560999999998</c:v>
                </c:pt>
                <c:pt idx="115">
                  <c:v>99.936211999999998</c:v>
                </c:pt>
                <c:pt idx="116">
                  <c:v>99.928054000000003</c:v>
                </c:pt>
                <c:pt idx="117">
                  <c:v>99.914336000000006</c:v>
                </c:pt>
                <c:pt idx="118">
                  <c:v>99.902073000000001</c:v>
                </c:pt>
                <c:pt idx="119">
                  <c:v>99.900082999999995</c:v>
                </c:pt>
                <c:pt idx="120">
                  <c:v>99.906062000000006</c:v>
                </c:pt>
                <c:pt idx="121">
                  <c:v>99.911079999999998</c:v>
                </c:pt>
                <c:pt idx="122">
                  <c:v>99.910556</c:v>
                </c:pt>
                <c:pt idx="123">
                  <c:v>99.903272999999999</c:v>
                </c:pt>
                <c:pt idx="124">
                  <c:v>99.891177999999996</c:v>
                </c:pt>
                <c:pt idx="125">
                  <c:v>99.882294000000002</c:v>
                </c:pt>
                <c:pt idx="126">
                  <c:v>99.886931000000004</c:v>
                </c:pt>
                <c:pt idx="127">
                  <c:v>99.902587999999994</c:v>
                </c:pt>
                <c:pt idx="128">
                  <c:v>99.917688999999996</c:v>
                </c:pt>
                <c:pt idx="129">
                  <c:v>99.926193999999995</c:v>
                </c:pt>
                <c:pt idx="130">
                  <c:v>99.926903999999993</c:v>
                </c:pt>
                <c:pt idx="131">
                  <c:v>99.919251000000003</c:v>
                </c:pt>
                <c:pt idx="132">
                  <c:v>99.902587999999994</c:v>
                </c:pt>
                <c:pt idx="133">
                  <c:v>99.881769000000006</c:v>
                </c:pt>
                <c:pt idx="134">
                  <c:v>99.876598999999999</c:v>
                </c:pt>
                <c:pt idx="135">
                  <c:v>99.898050999999995</c:v>
                </c:pt>
                <c:pt idx="136">
                  <c:v>99.924963000000005</c:v>
                </c:pt>
                <c:pt idx="137">
                  <c:v>99.943313000000003</c:v>
                </c:pt>
                <c:pt idx="138">
                  <c:v>99.953224000000006</c:v>
                </c:pt>
                <c:pt idx="139">
                  <c:v>99.957285999999996</c:v>
                </c:pt>
                <c:pt idx="140">
                  <c:v>99.957093999999998</c:v>
                </c:pt>
                <c:pt idx="141">
                  <c:v>99.953383000000002</c:v>
                </c:pt>
                <c:pt idx="142">
                  <c:v>99.946877999999998</c:v>
                </c:pt>
                <c:pt idx="143">
                  <c:v>99.939385000000001</c:v>
                </c:pt>
                <c:pt idx="144">
                  <c:v>99.934005999999997</c:v>
                </c:pt>
                <c:pt idx="145">
                  <c:v>99.932371000000003</c:v>
                </c:pt>
                <c:pt idx="146">
                  <c:v>99.932458999999994</c:v>
                </c:pt>
                <c:pt idx="147">
                  <c:v>99.930875</c:v>
                </c:pt>
                <c:pt idx="148">
                  <c:v>99.924397999999997</c:v>
                </c:pt>
                <c:pt idx="149">
                  <c:v>99.909475</c:v>
                </c:pt>
                <c:pt idx="150">
                  <c:v>99.881433000000001</c:v>
                </c:pt>
                <c:pt idx="151">
                  <c:v>99.839725999999999</c:v>
                </c:pt>
                <c:pt idx="152">
                  <c:v>99.811592000000005</c:v>
                </c:pt>
                <c:pt idx="153">
                  <c:v>99.836078999999998</c:v>
                </c:pt>
                <c:pt idx="154">
                  <c:v>99.881945000000002</c:v>
                </c:pt>
                <c:pt idx="155">
                  <c:v>99.914524</c:v>
                </c:pt>
                <c:pt idx="156">
                  <c:v>99.932537999999994</c:v>
                </c:pt>
                <c:pt idx="157">
                  <c:v>99.941597000000002</c:v>
                </c:pt>
                <c:pt idx="158">
                  <c:v>99.946443000000002</c:v>
                </c:pt>
                <c:pt idx="159">
                  <c:v>99.951605000000001</c:v>
                </c:pt>
                <c:pt idx="160">
                  <c:v>99.960403999999997</c:v>
                </c:pt>
                <c:pt idx="161">
                  <c:v>99.971585000000005</c:v>
                </c:pt>
                <c:pt idx="162">
                  <c:v>99.981148000000005</c:v>
                </c:pt>
                <c:pt idx="163">
                  <c:v>99.987558000000007</c:v>
                </c:pt>
                <c:pt idx="164">
                  <c:v>99.991453000000007</c:v>
                </c:pt>
                <c:pt idx="165">
                  <c:v>99.993775999999997</c:v>
                </c:pt>
                <c:pt idx="166">
                  <c:v>99.995176999999998</c:v>
                </c:pt>
                <c:pt idx="167">
                  <c:v>99.996028999999993</c:v>
                </c:pt>
                <c:pt idx="168">
                  <c:v>99.996542000000005</c:v>
                </c:pt>
                <c:pt idx="169">
                  <c:v>99.996830000000003</c:v>
                </c:pt>
                <c:pt idx="170">
                  <c:v>99.996961999999996</c:v>
                </c:pt>
                <c:pt idx="171">
                  <c:v>99.996981000000005</c:v>
                </c:pt>
                <c:pt idx="172">
                  <c:v>99.996928999999994</c:v>
                </c:pt>
                <c:pt idx="173">
                  <c:v>99.996853999999999</c:v>
                </c:pt>
                <c:pt idx="174">
                  <c:v>99.996818000000005</c:v>
                </c:pt>
                <c:pt idx="175">
                  <c:v>99.996876999999998</c:v>
                </c:pt>
                <c:pt idx="176">
                  <c:v>99.997048000000007</c:v>
                </c:pt>
                <c:pt idx="177">
                  <c:v>99.997298000000001</c:v>
                </c:pt>
                <c:pt idx="178">
                  <c:v>99.997568999999999</c:v>
                </c:pt>
                <c:pt idx="179">
                  <c:v>99.997810000000001</c:v>
                </c:pt>
                <c:pt idx="180">
                  <c:v>99.997996000000001</c:v>
                </c:pt>
                <c:pt idx="181">
                  <c:v>99.998116999999993</c:v>
                </c:pt>
                <c:pt idx="182">
                  <c:v>99.998183999999995</c:v>
                </c:pt>
                <c:pt idx="183">
                  <c:v>99.998192000000003</c:v>
                </c:pt>
                <c:pt idx="184">
                  <c:v>99.998141000000004</c:v>
                </c:pt>
                <c:pt idx="185">
                  <c:v>99.998030999999997</c:v>
                </c:pt>
                <c:pt idx="186">
                  <c:v>99.997861999999998</c:v>
                </c:pt>
                <c:pt idx="187">
                  <c:v>99.997646000000003</c:v>
                </c:pt>
                <c:pt idx="188">
                  <c:v>99.997409000000005</c:v>
                </c:pt>
                <c:pt idx="189">
                  <c:v>99.997204999999994</c:v>
                </c:pt>
                <c:pt idx="190">
                  <c:v>99.997101999999998</c:v>
                </c:pt>
                <c:pt idx="191">
                  <c:v>99.997140999999999</c:v>
                </c:pt>
                <c:pt idx="192">
                  <c:v>99.997305999999995</c:v>
                </c:pt>
                <c:pt idx="193">
                  <c:v>99.997535999999997</c:v>
                </c:pt>
                <c:pt idx="194">
                  <c:v>99.997770000000003</c:v>
                </c:pt>
                <c:pt idx="195">
                  <c:v>99.997968</c:v>
                </c:pt>
                <c:pt idx="196">
                  <c:v>99.998114000000001</c:v>
                </c:pt>
                <c:pt idx="197">
                  <c:v>99.998204999999999</c:v>
                </c:pt>
                <c:pt idx="198">
                  <c:v>99.998239999999996</c:v>
                </c:pt>
                <c:pt idx="199">
                  <c:v>99.998220000000003</c:v>
                </c:pt>
                <c:pt idx="200">
                  <c:v>99.998140000000006</c:v>
                </c:pt>
                <c:pt idx="201">
                  <c:v>99.997991999999996</c:v>
                </c:pt>
                <c:pt idx="202">
                  <c:v>99.99776</c:v>
                </c:pt>
                <c:pt idx="203">
                  <c:v>99.997420000000005</c:v>
                </c:pt>
                <c:pt idx="204">
                  <c:v>99.996932999999999</c:v>
                </c:pt>
                <c:pt idx="205">
                  <c:v>99.996245000000002</c:v>
                </c:pt>
                <c:pt idx="206">
                  <c:v>99.995277000000002</c:v>
                </c:pt>
                <c:pt idx="207">
                  <c:v>99.993925000000004</c:v>
                </c:pt>
                <c:pt idx="208">
                  <c:v>99.992071999999993</c:v>
                </c:pt>
                <c:pt idx="209">
                  <c:v>99.989609000000002</c:v>
                </c:pt>
                <c:pt idx="210">
                  <c:v>99.986509999999996</c:v>
                </c:pt>
                <c:pt idx="211">
                  <c:v>99.982865000000004</c:v>
                </c:pt>
                <c:pt idx="212">
                  <c:v>99.978880000000004</c:v>
                </c:pt>
                <c:pt idx="213">
                  <c:v>99.974729999999994</c:v>
                </c:pt>
                <c:pt idx="214">
                  <c:v>99.970393999999999</c:v>
                </c:pt>
                <c:pt idx="215">
                  <c:v>99.965597000000002</c:v>
                </c:pt>
                <c:pt idx="216">
                  <c:v>99.959862999999999</c:v>
                </c:pt>
                <c:pt idx="217">
                  <c:v>99.952629999999999</c:v>
                </c:pt>
                <c:pt idx="218">
                  <c:v>99.943341000000004</c:v>
                </c:pt>
                <c:pt idx="219">
                  <c:v>99.931672000000006</c:v>
                </c:pt>
                <c:pt idx="220">
                  <c:v>99.917921000000007</c:v>
                </c:pt>
                <c:pt idx="221">
                  <c:v>99.903519000000003</c:v>
                </c:pt>
                <c:pt idx="222">
                  <c:v>99.890963999999997</c:v>
                </c:pt>
                <c:pt idx="223">
                  <c:v>99.882773</c:v>
                </c:pt>
                <c:pt idx="224">
                  <c:v>99.880201</c:v>
                </c:pt>
                <c:pt idx="225">
                  <c:v>99.882498999999996</c:v>
                </c:pt>
                <c:pt idx="226">
                  <c:v>99.888788000000005</c:v>
                </c:pt>
                <c:pt idx="227">
                  <c:v>99.898393999999996</c:v>
                </c:pt>
                <c:pt idx="228">
                  <c:v>99.910576000000006</c:v>
                </c:pt>
                <c:pt idx="229">
                  <c:v>99.924204000000003</c:v>
                </c:pt>
                <c:pt idx="230">
                  <c:v>99.937791000000004</c:v>
                </c:pt>
                <c:pt idx="231">
                  <c:v>99.949993000000006</c:v>
                </c:pt>
                <c:pt idx="232">
                  <c:v>99.960093000000001</c:v>
                </c:pt>
                <c:pt idx="233">
                  <c:v>99.967986999999994</c:v>
                </c:pt>
                <c:pt idx="234">
                  <c:v>99.973933000000002</c:v>
                </c:pt>
                <c:pt idx="235">
                  <c:v>99.978319999999997</c:v>
                </c:pt>
                <c:pt idx="236">
                  <c:v>99.981510999999998</c:v>
                </c:pt>
                <c:pt idx="237">
                  <c:v>99.983796999999996</c:v>
                </c:pt>
                <c:pt idx="238">
                  <c:v>99.985392000000004</c:v>
                </c:pt>
                <c:pt idx="239">
                  <c:v>99.986445000000003</c:v>
                </c:pt>
                <c:pt idx="240">
                  <c:v>99.987052000000006</c:v>
                </c:pt>
                <c:pt idx="241">
                  <c:v>99.987262000000001</c:v>
                </c:pt>
                <c:pt idx="242">
                  <c:v>99.987092000000004</c:v>
                </c:pt>
                <c:pt idx="243">
                  <c:v>99.986520999999996</c:v>
                </c:pt>
                <c:pt idx="244">
                  <c:v>99.985490999999996</c:v>
                </c:pt>
                <c:pt idx="245">
                  <c:v>99.983889000000005</c:v>
                </c:pt>
                <c:pt idx="246">
                  <c:v>99.981537000000003</c:v>
                </c:pt>
                <c:pt idx="247">
                  <c:v>99.978155999999998</c:v>
                </c:pt>
                <c:pt idx="248">
                  <c:v>99.973333999999994</c:v>
                </c:pt>
                <c:pt idx="249">
                  <c:v>99.966493999999997</c:v>
                </c:pt>
                <c:pt idx="250">
                  <c:v>99.956963000000002</c:v>
                </c:pt>
                <c:pt idx="251">
                  <c:v>99.944349000000003</c:v>
                </c:pt>
                <c:pt idx="252">
                  <c:v>99.929559999999995</c:v>
                </c:pt>
                <c:pt idx="253">
                  <c:v>99.916117999999997</c:v>
                </c:pt>
                <c:pt idx="254">
                  <c:v>99.909231000000005</c:v>
                </c:pt>
                <c:pt idx="255">
                  <c:v>99.911188999999993</c:v>
                </c:pt>
                <c:pt idx="256">
                  <c:v>99.919124999999994</c:v>
                </c:pt>
                <c:pt idx="257">
                  <c:v>99.928684000000004</c:v>
                </c:pt>
                <c:pt idx="258">
                  <c:v>99.937245000000004</c:v>
                </c:pt>
                <c:pt idx="259">
                  <c:v>99.943950999999998</c:v>
                </c:pt>
                <c:pt idx="260">
                  <c:v>99.948853999999997</c:v>
                </c:pt>
                <c:pt idx="261">
                  <c:v>99.952251000000004</c:v>
                </c:pt>
                <c:pt idx="262">
                  <c:v>99.954492000000002</c:v>
                </c:pt>
                <c:pt idx="263">
                  <c:v>99.955915000000005</c:v>
                </c:pt>
                <c:pt idx="264">
                  <c:v>99.956845000000001</c:v>
                </c:pt>
                <c:pt idx="265">
                  <c:v>99.957622999999998</c:v>
                </c:pt>
                <c:pt idx="266">
                  <c:v>99.958599000000007</c:v>
                </c:pt>
                <c:pt idx="267">
                  <c:v>99.960091000000006</c:v>
                </c:pt>
                <c:pt idx="268">
                  <c:v>99.962299999999999</c:v>
                </c:pt>
                <c:pt idx="269">
                  <c:v>99.965260000000001</c:v>
                </c:pt>
                <c:pt idx="270">
                  <c:v>99.968796999999995</c:v>
                </c:pt>
                <c:pt idx="271">
                  <c:v>99.972615000000005</c:v>
                </c:pt>
                <c:pt idx="272">
                  <c:v>99.976399999999998</c:v>
                </c:pt>
                <c:pt idx="273">
                  <c:v>99.979911000000001</c:v>
                </c:pt>
                <c:pt idx="274">
                  <c:v>99.983016000000006</c:v>
                </c:pt>
                <c:pt idx="275">
                  <c:v>99.985669999999999</c:v>
                </c:pt>
                <c:pt idx="276">
                  <c:v>99.987887000000001</c:v>
                </c:pt>
                <c:pt idx="277">
                  <c:v>99.989711999999997</c:v>
                </c:pt>
                <c:pt idx="278">
                  <c:v>99.991204999999994</c:v>
                </c:pt>
                <c:pt idx="279">
                  <c:v>99.992420999999993</c:v>
                </c:pt>
                <c:pt idx="280">
                  <c:v>99.993413000000004</c:v>
                </c:pt>
                <c:pt idx="281">
                  <c:v>99.994219000000001</c:v>
                </c:pt>
                <c:pt idx="282">
                  <c:v>99.994877000000002</c:v>
                </c:pt>
                <c:pt idx="283">
                  <c:v>99.995413999999997</c:v>
                </c:pt>
                <c:pt idx="284">
                  <c:v>99.995851000000002</c:v>
                </c:pt>
                <c:pt idx="285">
                  <c:v>99.996206999999998</c:v>
                </c:pt>
                <c:pt idx="286">
                  <c:v>99.996493999999998</c:v>
                </c:pt>
                <c:pt idx="287">
                  <c:v>99.996724999999998</c:v>
                </c:pt>
                <c:pt idx="288">
                  <c:v>99.996906999999993</c:v>
                </c:pt>
                <c:pt idx="289">
                  <c:v>99.997045999999997</c:v>
                </c:pt>
                <c:pt idx="290">
                  <c:v>99.997147999999996</c:v>
                </c:pt>
                <c:pt idx="291">
                  <c:v>99.997215999999995</c:v>
                </c:pt>
                <c:pt idx="292">
                  <c:v>99.997253000000001</c:v>
                </c:pt>
                <c:pt idx="293">
                  <c:v>99.997258000000002</c:v>
                </c:pt>
                <c:pt idx="294">
                  <c:v>99.997234000000006</c:v>
                </c:pt>
                <c:pt idx="295">
                  <c:v>99.997179000000003</c:v>
                </c:pt>
                <c:pt idx="296">
                  <c:v>99.997091999999995</c:v>
                </c:pt>
                <c:pt idx="297">
                  <c:v>99.996970000000005</c:v>
                </c:pt>
                <c:pt idx="298">
                  <c:v>99.996809999999996</c:v>
                </c:pt>
                <c:pt idx="299">
                  <c:v>99.996606999999997</c:v>
                </c:pt>
                <c:pt idx="300">
                  <c:v>99.996357000000003</c:v>
                </c:pt>
                <c:pt idx="301">
                  <c:v>99.996053000000003</c:v>
                </c:pt>
                <c:pt idx="302">
                  <c:v>99.995688999999999</c:v>
                </c:pt>
                <c:pt idx="303">
                  <c:v>99.995260000000002</c:v>
                </c:pt>
                <c:pt idx="304">
                  <c:v>99.994759999999999</c:v>
                </c:pt>
                <c:pt idx="305">
                  <c:v>99.994187999999994</c:v>
                </c:pt>
                <c:pt idx="306">
                  <c:v>99.993549999999999</c:v>
                </c:pt>
                <c:pt idx="307">
                  <c:v>99.992857999999998</c:v>
                </c:pt>
                <c:pt idx="308">
                  <c:v>99.992136000000002</c:v>
                </c:pt>
                <c:pt idx="309">
                  <c:v>99.991417999999996</c:v>
                </c:pt>
                <c:pt idx="310">
                  <c:v>99.990746000000001</c:v>
                </c:pt>
                <c:pt idx="311">
                  <c:v>99.990157999999994</c:v>
                </c:pt>
                <c:pt idx="312">
                  <c:v>99.989688000000001</c:v>
                </c:pt>
                <c:pt idx="313">
                  <c:v>99.989350000000002</c:v>
                </c:pt>
                <c:pt idx="314">
                  <c:v>99.989140000000006</c:v>
                </c:pt>
                <c:pt idx="315">
                  <c:v>99.989035000000001</c:v>
                </c:pt>
                <c:pt idx="316">
                  <c:v>99.989002999999997</c:v>
                </c:pt>
                <c:pt idx="317">
                  <c:v>99.989005000000006</c:v>
                </c:pt>
                <c:pt idx="318">
                  <c:v>99.989008999999996</c:v>
                </c:pt>
                <c:pt idx="319">
                  <c:v>99.988985999999997</c:v>
                </c:pt>
                <c:pt idx="320">
                  <c:v>99.988911999999999</c:v>
                </c:pt>
                <c:pt idx="321">
                  <c:v>99.988766999999996</c:v>
                </c:pt>
                <c:pt idx="322">
                  <c:v>99.988529999999997</c:v>
                </c:pt>
                <c:pt idx="323">
                  <c:v>99.988190000000003</c:v>
                </c:pt>
                <c:pt idx="324">
                  <c:v>99.987720999999993</c:v>
                </c:pt>
                <c:pt idx="325">
                  <c:v>99.987105999999997</c:v>
                </c:pt>
                <c:pt idx="326">
                  <c:v>99.986317999999997</c:v>
                </c:pt>
                <c:pt idx="327">
                  <c:v>99.985322999999994</c:v>
                </c:pt>
                <c:pt idx="328">
                  <c:v>99.984082999999998</c:v>
                </c:pt>
                <c:pt idx="329">
                  <c:v>99.982543000000007</c:v>
                </c:pt>
                <c:pt idx="330">
                  <c:v>99.980635000000007</c:v>
                </c:pt>
                <c:pt idx="331">
                  <c:v>99.978275999999994</c:v>
                </c:pt>
                <c:pt idx="332">
                  <c:v>99.975352999999998</c:v>
                </c:pt>
                <c:pt idx="333">
                  <c:v>99.971729999999994</c:v>
                </c:pt>
                <c:pt idx="334">
                  <c:v>99.967232999999993</c:v>
                </c:pt>
                <c:pt idx="335">
                  <c:v>99.961652999999998</c:v>
                </c:pt>
                <c:pt idx="336">
                  <c:v>99.954740999999999</c:v>
                </c:pt>
                <c:pt idx="337">
                  <c:v>99.946236999999996</c:v>
                </c:pt>
                <c:pt idx="338">
                  <c:v>99.935899000000006</c:v>
                </c:pt>
                <c:pt idx="339">
                  <c:v>99.923580999999999</c:v>
                </c:pt>
                <c:pt idx="340">
                  <c:v>99.909343000000007</c:v>
                </c:pt>
                <c:pt idx="341">
                  <c:v>99.893576999999993</c:v>
                </c:pt>
                <c:pt idx="342">
                  <c:v>99.877077</c:v>
                </c:pt>
                <c:pt idx="343">
                  <c:v>99.860962999999998</c:v>
                </c:pt>
                <c:pt idx="344">
                  <c:v>99.846385999999995</c:v>
                </c:pt>
                <c:pt idx="345">
                  <c:v>99.834123000000005</c:v>
                </c:pt>
                <c:pt idx="346">
                  <c:v>99.824352000000005</c:v>
                </c:pt>
                <c:pt idx="347">
                  <c:v>99.816578000000007</c:v>
                </c:pt>
                <c:pt idx="348">
                  <c:v>99.809888999999998</c:v>
                </c:pt>
                <c:pt idx="349">
                  <c:v>99.803184000000002</c:v>
                </c:pt>
                <c:pt idx="350">
                  <c:v>99.795412999999996</c:v>
                </c:pt>
                <c:pt idx="351">
                  <c:v>99.785593000000006</c:v>
                </c:pt>
                <c:pt idx="352">
                  <c:v>99.772992000000002</c:v>
                </c:pt>
                <c:pt idx="353">
                  <c:v>99.757212999999993</c:v>
                </c:pt>
                <c:pt idx="354">
                  <c:v>99.738176999999993</c:v>
                </c:pt>
                <c:pt idx="355">
                  <c:v>99.716769999999997</c:v>
                </c:pt>
                <c:pt idx="356">
                  <c:v>99.695625000000007</c:v>
                </c:pt>
                <c:pt idx="357">
                  <c:v>99.679795999999996</c:v>
                </c:pt>
                <c:pt idx="358">
                  <c:v>99.675956999999997</c:v>
                </c:pt>
                <c:pt idx="359">
                  <c:v>99.689396000000002</c:v>
                </c:pt>
                <c:pt idx="360">
                  <c:v>99.719818000000004</c:v>
                </c:pt>
                <c:pt idx="361">
                  <c:v>99.760724999999994</c:v>
                </c:pt>
                <c:pt idx="362">
                  <c:v>99.803576000000007</c:v>
                </c:pt>
                <c:pt idx="363">
                  <c:v>99.842286999999999</c:v>
                </c:pt>
                <c:pt idx="364">
                  <c:v>99.874346000000003</c:v>
                </c:pt>
                <c:pt idx="365">
                  <c:v>99.899638999999993</c:v>
                </c:pt>
                <c:pt idx="366">
                  <c:v>99.919180999999995</c:v>
                </c:pt>
                <c:pt idx="367">
                  <c:v>99.934156000000002</c:v>
                </c:pt>
                <c:pt idx="368">
                  <c:v>99.945645999999996</c:v>
                </c:pt>
                <c:pt idx="369">
                  <c:v>99.954526999999999</c:v>
                </c:pt>
                <c:pt idx="370">
                  <c:v>99.961455000000001</c:v>
                </c:pt>
                <c:pt idx="371">
                  <c:v>99.966915</c:v>
                </c:pt>
                <c:pt idx="372">
                  <c:v>99.971262999999993</c:v>
                </c:pt>
                <c:pt idx="373">
                  <c:v>99.974755999999999</c:v>
                </c:pt>
                <c:pt idx="374">
                  <c:v>99.977592999999999</c:v>
                </c:pt>
                <c:pt idx="375">
                  <c:v>99.979915000000005</c:v>
                </c:pt>
                <c:pt idx="376">
                  <c:v>99.981832999999995</c:v>
                </c:pt>
                <c:pt idx="377">
                  <c:v>99.983429999999998</c:v>
                </c:pt>
                <c:pt idx="378">
                  <c:v>99.984769999999997</c:v>
                </c:pt>
                <c:pt idx="379">
                  <c:v>99.985900999999998</c:v>
                </c:pt>
                <c:pt idx="380">
                  <c:v>99.986862000000002</c:v>
                </c:pt>
                <c:pt idx="381">
                  <c:v>99.987683000000004</c:v>
                </c:pt>
                <c:pt idx="382">
                  <c:v>99.988388999999998</c:v>
                </c:pt>
                <c:pt idx="383">
                  <c:v>99.988997999999995</c:v>
                </c:pt>
                <c:pt idx="384">
                  <c:v>99.989525999999998</c:v>
                </c:pt>
                <c:pt idx="385">
                  <c:v>99.989986999999999</c:v>
                </c:pt>
                <c:pt idx="386">
                  <c:v>99.990390000000005</c:v>
                </c:pt>
                <c:pt idx="387">
                  <c:v>99.990745000000004</c:v>
                </c:pt>
                <c:pt idx="388">
                  <c:v>99.991057999999995</c:v>
                </c:pt>
                <c:pt idx="389">
                  <c:v>99.991337000000001</c:v>
                </c:pt>
                <c:pt idx="390">
                  <c:v>99.991585000000001</c:v>
                </c:pt>
                <c:pt idx="391">
                  <c:v>99.991806999999994</c:v>
                </c:pt>
                <c:pt idx="392">
                  <c:v>99.992006000000003</c:v>
                </c:pt>
                <c:pt idx="393">
                  <c:v>99.992186000000004</c:v>
                </c:pt>
                <c:pt idx="394">
                  <c:v>99.992348000000007</c:v>
                </c:pt>
                <c:pt idx="395">
                  <c:v>99.992495000000005</c:v>
                </c:pt>
                <c:pt idx="396">
                  <c:v>99.992627999999996</c:v>
                </c:pt>
                <c:pt idx="397">
                  <c:v>99.992749000000003</c:v>
                </c:pt>
                <c:pt idx="398">
                  <c:v>99.992858999999996</c:v>
                </c:pt>
                <c:pt idx="399">
                  <c:v>99.992958999999999</c:v>
                </c:pt>
                <c:pt idx="400">
                  <c:v>99.993048000000002</c:v>
                </c:pt>
                <c:pt idx="401">
                  <c:v>99.993128999999996</c:v>
                </c:pt>
                <c:pt idx="402">
                  <c:v>99.993201999999997</c:v>
                </c:pt>
                <c:pt idx="403">
                  <c:v>99.993268</c:v>
                </c:pt>
                <c:pt idx="404">
                  <c:v>99.993326999999994</c:v>
                </c:pt>
                <c:pt idx="405">
                  <c:v>99.993380999999999</c:v>
                </c:pt>
                <c:pt idx="406">
                  <c:v>99.993429000000006</c:v>
                </c:pt>
                <c:pt idx="407">
                  <c:v>99.993471</c:v>
                </c:pt>
                <c:pt idx="408">
                  <c:v>99.993509000000003</c:v>
                </c:pt>
                <c:pt idx="409">
                  <c:v>99.993544</c:v>
                </c:pt>
                <c:pt idx="410">
                  <c:v>99.993576000000004</c:v>
                </c:pt>
                <c:pt idx="411">
                  <c:v>99.993606999999997</c:v>
                </c:pt>
                <c:pt idx="412">
                  <c:v>99.993637000000007</c:v>
                </c:pt>
                <c:pt idx="413">
                  <c:v>99.993666000000005</c:v>
                </c:pt>
                <c:pt idx="414">
                  <c:v>99.993696</c:v>
                </c:pt>
                <c:pt idx="415">
                  <c:v>99.993725999999995</c:v>
                </c:pt>
                <c:pt idx="416">
                  <c:v>99.993757000000002</c:v>
                </c:pt>
                <c:pt idx="417">
                  <c:v>99.993790000000004</c:v>
                </c:pt>
                <c:pt idx="418">
                  <c:v>99.993824000000004</c:v>
                </c:pt>
                <c:pt idx="419">
                  <c:v>99.993860999999995</c:v>
                </c:pt>
                <c:pt idx="420">
                  <c:v>99.993898999999999</c:v>
                </c:pt>
                <c:pt idx="421">
                  <c:v>99.993938</c:v>
                </c:pt>
                <c:pt idx="422">
                  <c:v>99.993976000000004</c:v>
                </c:pt>
                <c:pt idx="423">
                  <c:v>99.994015000000005</c:v>
                </c:pt>
                <c:pt idx="424">
                  <c:v>99.994051999999996</c:v>
                </c:pt>
                <c:pt idx="425">
                  <c:v>99.994086999999993</c:v>
                </c:pt>
                <c:pt idx="426">
                  <c:v>99.994118</c:v>
                </c:pt>
                <c:pt idx="427">
                  <c:v>99.994144000000006</c:v>
                </c:pt>
                <c:pt idx="428">
                  <c:v>99.994167000000004</c:v>
                </c:pt>
                <c:pt idx="429">
                  <c:v>99.994180999999998</c:v>
                </c:pt>
                <c:pt idx="430">
                  <c:v>99.994187999999994</c:v>
                </c:pt>
                <c:pt idx="431">
                  <c:v>99.994185000000002</c:v>
                </c:pt>
                <c:pt idx="432">
                  <c:v>99.994170999999994</c:v>
                </c:pt>
                <c:pt idx="433">
                  <c:v>99.994145000000003</c:v>
                </c:pt>
                <c:pt idx="434">
                  <c:v>99.994105000000005</c:v>
                </c:pt>
                <c:pt idx="435">
                  <c:v>99.994050999999999</c:v>
                </c:pt>
                <c:pt idx="436">
                  <c:v>99.993981000000005</c:v>
                </c:pt>
                <c:pt idx="437">
                  <c:v>99.993892000000002</c:v>
                </c:pt>
                <c:pt idx="438">
                  <c:v>99.993785000000003</c:v>
                </c:pt>
                <c:pt idx="439">
                  <c:v>99.993652999999995</c:v>
                </c:pt>
                <c:pt idx="440">
                  <c:v>99.993498000000002</c:v>
                </c:pt>
                <c:pt idx="441">
                  <c:v>99.993315999999993</c:v>
                </c:pt>
                <c:pt idx="442">
                  <c:v>99.993104000000002</c:v>
                </c:pt>
                <c:pt idx="443">
                  <c:v>99.992857999999998</c:v>
                </c:pt>
                <c:pt idx="444">
                  <c:v>99.992576999999997</c:v>
                </c:pt>
                <c:pt idx="445">
                  <c:v>99.992255999999998</c:v>
                </c:pt>
                <c:pt idx="446">
                  <c:v>99.991887000000006</c:v>
                </c:pt>
                <c:pt idx="447">
                  <c:v>99.991467</c:v>
                </c:pt>
                <c:pt idx="448">
                  <c:v>99.990983999999997</c:v>
                </c:pt>
                <c:pt idx="449">
                  <c:v>99.990431000000001</c:v>
                </c:pt>
                <c:pt idx="450">
                  <c:v>99.989800000000002</c:v>
                </c:pt>
                <c:pt idx="451">
                  <c:v>99.989080999999999</c:v>
                </c:pt>
                <c:pt idx="452">
                  <c:v>99.988257000000004</c:v>
                </c:pt>
                <c:pt idx="453">
                  <c:v>99.987347999999997</c:v>
                </c:pt>
                <c:pt idx="454">
                  <c:v>99.986309000000006</c:v>
                </c:pt>
                <c:pt idx="455">
                  <c:v>99.985122000000004</c:v>
                </c:pt>
                <c:pt idx="456">
                  <c:v>99.983756</c:v>
                </c:pt>
                <c:pt idx="457">
                  <c:v>99.982189000000005</c:v>
                </c:pt>
                <c:pt idx="458">
                  <c:v>99.980386999999993</c:v>
                </c:pt>
                <c:pt idx="459">
                  <c:v>99.978311000000005</c:v>
                </c:pt>
                <c:pt idx="460">
                  <c:v>99.975910999999996</c:v>
                </c:pt>
                <c:pt idx="461">
                  <c:v>99.973144000000005</c:v>
                </c:pt>
                <c:pt idx="462">
                  <c:v>99.969955999999996</c:v>
                </c:pt>
                <c:pt idx="463">
                  <c:v>99.966273000000001</c:v>
                </c:pt>
                <c:pt idx="464">
                  <c:v>99.962017000000003</c:v>
                </c:pt>
                <c:pt idx="465">
                  <c:v>99.957121999999998</c:v>
                </c:pt>
                <c:pt idx="466">
                  <c:v>99.951488999999995</c:v>
                </c:pt>
                <c:pt idx="467">
                  <c:v>99.945051000000007</c:v>
                </c:pt>
                <c:pt idx="468">
                  <c:v>99.937740000000005</c:v>
                </c:pt>
                <c:pt idx="469">
                  <c:v>99.929518000000002</c:v>
                </c:pt>
                <c:pt idx="470">
                  <c:v>99.920348000000004</c:v>
                </c:pt>
                <c:pt idx="471">
                  <c:v>99.910276999999994</c:v>
                </c:pt>
                <c:pt idx="472">
                  <c:v>99.899375000000006</c:v>
                </c:pt>
                <c:pt idx="473">
                  <c:v>99.887753000000004</c:v>
                </c:pt>
                <c:pt idx="474">
                  <c:v>99.875592999999995</c:v>
                </c:pt>
                <c:pt idx="475">
                  <c:v>99.863078999999999</c:v>
                </c:pt>
                <c:pt idx="476">
                  <c:v>99.850409999999997</c:v>
                </c:pt>
                <c:pt idx="477">
                  <c:v>99.837772000000001</c:v>
                </c:pt>
                <c:pt idx="478">
                  <c:v>99.825310999999999</c:v>
                </c:pt>
                <c:pt idx="479">
                  <c:v>99.813145000000006</c:v>
                </c:pt>
                <c:pt idx="480">
                  <c:v>99.801203000000001</c:v>
                </c:pt>
                <c:pt idx="481">
                  <c:v>99.789392000000007</c:v>
                </c:pt>
                <c:pt idx="482">
                  <c:v>99.777440999999996</c:v>
                </c:pt>
                <c:pt idx="483">
                  <c:v>99.765175999999997</c:v>
                </c:pt>
                <c:pt idx="484">
                  <c:v>99.752190999999996</c:v>
                </c:pt>
                <c:pt idx="485">
                  <c:v>99.738101</c:v>
                </c:pt>
                <c:pt idx="486">
                  <c:v>99.722451000000007</c:v>
                </c:pt>
                <c:pt idx="487">
                  <c:v>99.704825999999997</c:v>
                </c:pt>
                <c:pt idx="488">
                  <c:v>99.684702000000001</c:v>
                </c:pt>
                <c:pt idx="489">
                  <c:v>99.661677999999995</c:v>
                </c:pt>
                <c:pt idx="490">
                  <c:v>99.634945999999999</c:v>
                </c:pt>
                <c:pt idx="491">
                  <c:v>99.603728000000004</c:v>
                </c:pt>
                <c:pt idx="492">
                  <c:v>99.567248000000006</c:v>
                </c:pt>
                <c:pt idx="493">
                  <c:v>99.524568000000002</c:v>
                </c:pt>
                <c:pt idx="494">
                  <c:v>99.474500000000006</c:v>
                </c:pt>
                <c:pt idx="495">
                  <c:v>99.416094999999999</c:v>
                </c:pt>
                <c:pt idx="496">
                  <c:v>99.347981000000004</c:v>
                </c:pt>
                <c:pt idx="497">
                  <c:v>99.269756999999998</c:v>
                </c:pt>
                <c:pt idx="498">
                  <c:v>99.181252999999998</c:v>
                </c:pt>
                <c:pt idx="499">
                  <c:v>99.083492000000007</c:v>
                </c:pt>
                <c:pt idx="500">
                  <c:v>98.978897000000003</c:v>
                </c:pt>
                <c:pt idx="501">
                  <c:v>98.873187000000001</c:v>
                </c:pt>
                <c:pt idx="502">
                  <c:v>98.773240999999999</c:v>
                </c:pt>
                <c:pt idx="503">
                  <c:v>98.688242000000002</c:v>
                </c:pt>
                <c:pt idx="504">
                  <c:v>98.627307999999999</c:v>
                </c:pt>
                <c:pt idx="505">
                  <c:v>98.597382999999994</c:v>
                </c:pt>
                <c:pt idx="506">
                  <c:v>98.599832000000006</c:v>
                </c:pt>
                <c:pt idx="507">
                  <c:v>98.631371000000001</c:v>
                </c:pt>
                <c:pt idx="508">
                  <c:v>98.684819000000005</c:v>
                </c:pt>
                <c:pt idx="509">
                  <c:v>98.751937999999996</c:v>
                </c:pt>
                <c:pt idx="510">
                  <c:v>98.824686999999997</c:v>
                </c:pt>
                <c:pt idx="511">
                  <c:v>98.897751</c:v>
                </c:pt>
                <c:pt idx="512">
                  <c:v>98.967083000000002</c:v>
                </c:pt>
                <c:pt idx="513">
                  <c:v>99.030517000000003</c:v>
                </c:pt>
                <c:pt idx="514">
                  <c:v>99.087048999999993</c:v>
                </c:pt>
                <c:pt idx="515">
                  <c:v>99.136657999999997</c:v>
                </c:pt>
                <c:pt idx="516">
                  <c:v>99.178963999999993</c:v>
                </c:pt>
                <c:pt idx="517">
                  <c:v>99.214326999999997</c:v>
                </c:pt>
                <c:pt idx="518">
                  <c:v>99.243015</c:v>
                </c:pt>
                <c:pt idx="519">
                  <c:v>99.265760999999998</c:v>
                </c:pt>
                <c:pt idx="520">
                  <c:v>99.282847000000004</c:v>
                </c:pt>
                <c:pt idx="521">
                  <c:v>99.294918999999993</c:v>
                </c:pt>
                <c:pt idx="522">
                  <c:v>99.302289000000002</c:v>
                </c:pt>
                <c:pt idx="523">
                  <c:v>99.305294000000004</c:v>
                </c:pt>
                <c:pt idx="524">
                  <c:v>99.303989999999999</c:v>
                </c:pt>
                <c:pt idx="525">
                  <c:v>99.298640000000006</c:v>
                </c:pt>
                <c:pt idx="526">
                  <c:v>99.289051999999998</c:v>
                </c:pt>
                <c:pt idx="527">
                  <c:v>99.275240999999994</c:v>
                </c:pt>
                <c:pt idx="528">
                  <c:v>99.257311000000001</c:v>
                </c:pt>
                <c:pt idx="529">
                  <c:v>99.234921999999997</c:v>
                </c:pt>
                <c:pt idx="530">
                  <c:v>99.207856000000007</c:v>
                </c:pt>
                <c:pt idx="531">
                  <c:v>99.176118000000002</c:v>
                </c:pt>
                <c:pt idx="532">
                  <c:v>99.139664999999994</c:v>
                </c:pt>
                <c:pt idx="533">
                  <c:v>99.098029999999994</c:v>
                </c:pt>
                <c:pt idx="534">
                  <c:v>99.051675000000003</c:v>
                </c:pt>
                <c:pt idx="535">
                  <c:v>99.000209999999996</c:v>
                </c:pt>
                <c:pt idx="536">
                  <c:v>98.943123999999997</c:v>
                </c:pt>
                <c:pt idx="537">
                  <c:v>98.881033000000002</c:v>
                </c:pt>
                <c:pt idx="538">
                  <c:v>98.813299999999998</c:v>
                </c:pt>
                <c:pt idx="539">
                  <c:v>98.741045999999997</c:v>
                </c:pt>
                <c:pt idx="540">
                  <c:v>98.663798</c:v>
                </c:pt>
                <c:pt idx="541">
                  <c:v>98.582386</c:v>
                </c:pt>
                <c:pt idx="542">
                  <c:v>98.498737000000006</c:v>
                </c:pt>
                <c:pt idx="543">
                  <c:v>98.413180999999994</c:v>
                </c:pt>
                <c:pt idx="544">
                  <c:v>98.327911</c:v>
                </c:pt>
                <c:pt idx="545">
                  <c:v>98.243683000000004</c:v>
                </c:pt>
                <c:pt idx="546">
                  <c:v>98.162199000000001</c:v>
                </c:pt>
                <c:pt idx="547">
                  <c:v>98.081496000000001</c:v>
                </c:pt>
                <c:pt idx="548">
                  <c:v>98.006812999999994</c:v>
                </c:pt>
                <c:pt idx="549">
                  <c:v>97.937478999999996</c:v>
                </c:pt>
                <c:pt idx="550">
                  <c:v>97.874848999999998</c:v>
                </c:pt>
                <c:pt idx="551">
                  <c:v>97.816845000000001</c:v>
                </c:pt>
                <c:pt idx="552">
                  <c:v>97.761633000000003</c:v>
                </c:pt>
                <c:pt idx="553">
                  <c:v>97.710928999999993</c:v>
                </c:pt>
                <c:pt idx="554">
                  <c:v>97.663962999999995</c:v>
                </c:pt>
                <c:pt idx="555">
                  <c:v>97.617850000000004</c:v>
                </c:pt>
                <c:pt idx="556">
                  <c:v>97.570678999999998</c:v>
                </c:pt>
                <c:pt idx="557">
                  <c:v>97.524361999999996</c:v>
                </c:pt>
                <c:pt idx="558">
                  <c:v>97.472487999999998</c:v>
                </c:pt>
                <c:pt idx="559">
                  <c:v>97.416217000000003</c:v>
                </c:pt>
                <c:pt idx="560">
                  <c:v>97.357202999999998</c:v>
                </c:pt>
                <c:pt idx="561">
                  <c:v>97.289266999999995</c:v>
                </c:pt>
                <c:pt idx="562">
                  <c:v>97.211021000000002</c:v>
                </c:pt>
                <c:pt idx="563">
                  <c:v>97.123979000000006</c:v>
                </c:pt>
                <c:pt idx="564">
                  <c:v>97.029634000000001</c:v>
                </c:pt>
                <c:pt idx="565">
                  <c:v>96.922005999999996</c:v>
                </c:pt>
                <c:pt idx="566">
                  <c:v>96.797005999999996</c:v>
                </c:pt>
                <c:pt idx="567">
                  <c:v>96.653835999999998</c:v>
                </c:pt>
                <c:pt idx="568">
                  <c:v>96.492453999999995</c:v>
                </c:pt>
                <c:pt idx="569">
                  <c:v>96.309636999999995</c:v>
                </c:pt>
                <c:pt idx="570">
                  <c:v>96.105243000000002</c:v>
                </c:pt>
                <c:pt idx="571">
                  <c:v>95.879738000000003</c:v>
                </c:pt>
                <c:pt idx="572">
                  <c:v>95.625417999999996</c:v>
                </c:pt>
                <c:pt idx="573">
                  <c:v>95.342506999999998</c:v>
                </c:pt>
                <c:pt idx="574">
                  <c:v>95.033788000000001</c:v>
                </c:pt>
                <c:pt idx="575">
                  <c:v>94.694211999999993</c:v>
                </c:pt>
                <c:pt idx="576">
                  <c:v>94.319653000000002</c:v>
                </c:pt>
                <c:pt idx="577">
                  <c:v>93.914659999999998</c:v>
                </c:pt>
                <c:pt idx="578">
                  <c:v>93.487297999999996</c:v>
                </c:pt>
                <c:pt idx="579">
                  <c:v>93.034101000000007</c:v>
                </c:pt>
                <c:pt idx="580">
                  <c:v>92.564592000000005</c:v>
                </c:pt>
                <c:pt idx="581">
                  <c:v>92.084591000000003</c:v>
                </c:pt>
                <c:pt idx="582">
                  <c:v>91.601872999999998</c:v>
                </c:pt>
                <c:pt idx="583">
                  <c:v>91.128694999999993</c:v>
                </c:pt>
                <c:pt idx="584">
                  <c:v>90.680746999999997</c:v>
                </c:pt>
                <c:pt idx="585">
                  <c:v>90.264195999999998</c:v>
                </c:pt>
                <c:pt idx="586">
                  <c:v>89.898000999999994</c:v>
                </c:pt>
                <c:pt idx="587">
                  <c:v>89.582275999999993</c:v>
                </c:pt>
                <c:pt idx="588">
                  <c:v>89.331711999999996</c:v>
                </c:pt>
                <c:pt idx="589">
                  <c:v>89.142302999999998</c:v>
                </c:pt>
                <c:pt idx="590">
                  <c:v>89.012872000000002</c:v>
                </c:pt>
                <c:pt idx="591">
                  <c:v>88.934629999999999</c:v>
                </c:pt>
                <c:pt idx="592">
                  <c:v>88.903884000000005</c:v>
                </c:pt>
                <c:pt idx="593">
                  <c:v>88.900799000000006</c:v>
                </c:pt>
                <c:pt idx="594">
                  <c:v>88.920552000000001</c:v>
                </c:pt>
                <c:pt idx="595">
                  <c:v>88.952264</c:v>
                </c:pt>
                <c:pt idx="596">
                  <c:v>88.982206000000005</c:v>
                </c:pt>
                <c:pt idx="597">
                  <c:v>89.009283999999994</c:v>
                </c:pt>
                <c:pt idx="598">
                  <c:v>89.028875999999997</c:v>
                </c:pt>
                <c:pt idx="599">
                  <c:v>89.032381000000001</c:v>
                </c:pt>
                <c:pt idx="600">
                  <c:v>89.016274999999993</c:v>
                </c:pt>
                <c:pt idx="601">
                  <c:v>88.972605999999999</c:v>
                </c:pt>
                <c:pt idx="602">
                  <c:v>88.897332000000006</c:v>
                </c:pt>
                <c:pt idx="603">
                  <c:v>88.791105000000002</c:v>
                </c:pt>
                <c:pt idx="604">
                  <c:v>88.648315999999994</c:v>
                </c:pt>
                <c:pt idx="605">
                  <c:v>88.467079999999996</c:v>
                </c:pt>
                <c:pt idx="606">
                  <c:v>88.240542000000005</c:v>
                </c:pt>
                <c:pt idx="607">
                  <c:v>87.968678999999995</c:v>
                </c:pt>
                <c:pt idx="608">
                  <c:v>87.647307999999995</c:v>
                </c:pt>
                <c:pt idx="609">
                  <c:v>87.274040999999997</c:v>
                </c:pt>
                <c:pt idx="610">
                  <c:v>86.839027999999999</c:v>
                </c:pt>
                <c:pt idx="611">
                  <c:v>86.338041000000004</c:v>
                </c:pt>
                <c:pt idx="612">
                  <c:v>85.767650000000003</c:v>
                </c:pt>
                <c:pt idx="613">
                  <c:v>85.118654000000006</c:v>
                </c:pt>
                <c:pt idx="614">
                  <c:v>84.383820999999998</c:v>
                </c:pt>
                <c:pt idx="615">
                  <c:v>83.555864</c:v>
                </c:pt>
                <c:pt idx="616">
                  <c:v>82.625698</c:v>
                </c:pt>
                <c:pt idx="617">
                  <c:v>81.584086999999997</c:v>
                </c:pt>
                <c:pt idx="618">
                  <c:v>80.420749999999998</c:v>
                </c:pt>
                <c:pt idx="619">
                  <c:v>79.126515999999995</c:v>
                </c:pt>
                <c:pt idx="620">
                  <c:v>77.690933999999999</c:v>
                </c:pt>
                <c:pt idx="621">
                  <c:v>76.107747000000003</c:v>
                </c:pt>
                <c:pt idx="622">
                  <c:v>74.368431000000001</c:v>
                </c:pt>
                <c:pt idx="623">
                  <c:v>72.463327000000007</c:v>
                </c:pt>
                <c:pt idx="624">
                  <c:v>70.393538000000007</c:v>
                </c:pt>
                <c:pt idx="625">
                  <c:v>68.167868999999996</c:v>
                </c:pt>
                <c:pt idx="626">
                  <c:v>65.790539999999993</c:v>
                </c:pt>
                <c:pt idx="627">
                  <c:v>63.293998999999999</c:v>
                </c:pt>
                <c:pt idx="628">
                  <c:v>60.694651999999998</c:v>
                </c:pt>
                <c:pt idx="629">
                  <c:v>58.027428999999998</c:v>
                </c:pt>
                <c:pt idx="630">
                  <c:v>55.345657000000003</c:v>
                </c:pt>
                <c:pt idx="631">
                  <c:v>52.714714999999998</c:v>
                </c:pt>
                <c:pt idx="632">
                  <c:v>50.175612000000001</c:v>
                </c:pt>
                <c:pt idx="633">
                  <c:v>47.796605</c:v>
                </c:pt>
                <c:pt idx="634">
                  <c:v>45.630938999999998</c:v>
                </c:pt>
                <c:pt idx="635">
                  <c:v>43.731059999999999</c:v>
                </c:pt>
                <c:pt idx="636">
                  <c:v>42.122703000000001</c:v>
                </c:pt>
                <c:pt idx="637">
                  <c:v>40.792287999999999</c:v>
                </c:pt>
                <c:pt idx="638">
                  <c:v>39.736581999999999</c:v>
                </c:pt>
                <c:pt idx="639">
                  <c:v>38.956594000000003</c:v>
                </c:pt>
                <c:pt idx="640">
                  <c:v>38.396960999999997</c:v>
                </c:pt>
                <c:pt idx="641">
                  <c:v>38.026007999999997</c:v>
                </c:pt>
                <c:pt idx="642">
                  <c:v>37.806610999999997</c:v>
                </c:pt>
                <c:pt idx="643">
                  <c:v>37.679630000000003</c:v>
                </c:pt>
                <c:pt idx="644">
                  <c:v>37.605929000000003</c:v>
                </c:pt>
                <c:pt idx="645">
                  <c:v>37.550539999999998</c:v>
                </c:pt>
                <c:pt idx="646">
                  <c:v>37.473106999999999</c:v>
                </c:pt>
                <c:pt idx="647">
                  <c:v>37.341245000000001</c:v>
                </c:pt>
                <c:pt idx="648">
                  <c:v>37.137256000000001</c:v>
                </c:pt>
                <c:pt idx="649">
                  <c:v>36.819462000000001</c:v>
                </c:pt>
                <c:pt idx="650">
                  <c:v>36.385475999999997</c:v>
                </c:pt>
                <c:pt idx="651">
                  <c:v>35.798684000000002</c:v>
                </c:pt>
                <c:pt idx="652">
                  <c:v>35.055750000000003</c:v>
                </c:pt>
                <c:pt idx="653">
                  <c:v>34.181353000000001</c:v>
                </c:pt>
                <c:pt idx="654">
                  <c:v>33.143661000000002</c:v>
                </c:pt>
                <c:pt idx="655">
                  <c:v>31.920031999999999</c:v>
                </c:pt>
                <c:pt idx="656">
                  <c:v>30.561336000000001</c:v>
                </c:pt>
                <c:pt idx="657">
                  <c:v>29.035036000000002</c:v>
                </c:pt>
                <c:pt idx="658">
                  <c:v>27.323170999999999</c:v>
                </c:pt>
                <c:pt idx="659">
                  <c:v>25.490946999999998</c:v>
                </c:pt>
                <c:pt idx="660">
                  <c:v>23.500125000000001</c:v>
                </c:pt>
                <c:pt idx="661">
                  <c:v>21.356843999999999</c:v>
                </c:pt>
                <c:pt idx="662">
                  <c:v>19.158100000000001</c:v>
                </c:pt>
                <c:pt idx="663">
                  <c:v>16.865704000000001</c:v>
                </c:pt>
                <c:pt idx="664">
                  <c:v>14.559628999999999</c:v>
                </c:pt>
                <c:pt idx="665">
                  <c:v>12.239750000000001</c:v>
                </c:pt>
                <c:pt idx="666">
                  <c:v>9.9969629999999992</c:v>
                </c:pt>
                <c:pt idx="667">
                  <c:v>7.8648769999999999</c:v>
                </c:pt>
                <c:pt idx="668">
                  <c:v>5.8928039999999999</c:v>
                </c:pt>
                <c:pt idx="669">
                  <c:v>4.1153940000000002</c:v>
                </c:pt>
                <c:pt idx="670">
                  <c:v>2.615904</c:v>
                </c:pt>
                <c:pt idx="671">
                  <c:v>1.4281809999999999</c:v>
                </c:pt>
                <c:pt idx="672">
                  <c:v>0.58662700000000001</c:v>
                </c:pt>
                <c:pt idx="673">
                  <c:v>0.12499</c:v>
                </c:pt>
                <c:pt idx="674">
                  <c:v>2.8441999999999999E-2</c:v>
                </c:pt>
                <c:pt idx="675">
                  <c:v>0.29423199999999999</c:v>
                </c:pt>
                <c:pt idx="676">
                  <c:v>0.90173999999999999</c:v>
                </c:pt>
                <c:pt idx="677">
                  <c:v>1.814257</c:v>
                </c:pt>
                <c:pt idx="678">
                  <c:v>2.9837920000000002</c:v>
                </c:pt>
                <c:pt idx="679">
                  <c:v>4.375076</c:v>
                </c:pt>
                <c:pt idx="680">
                  <c:v>5.9216569999999997</c:v>
                </c:pt>
                <c:pt idx="681">
                  <c:v>7.5904230000000004</c:v>
                </c:pt>
                <c:pt idx="682">
                  <c:v>9.316694</c:v>
                </c:pt>
                <c:pt idx="683">
                  <c:v>11.082399000000001</c:v>
                </c:pt>
                <c:pt idx="684">
                  <c:v>12.833311999999999</c:v>
                </c:pt>
                <c:pt idx="685">
                  <c:v>14.547807000000001</c:v>
                </c:pt>
                <c:pt idx="686">
                  <c:v>16.180551999999999</c:v>
                </c:pt>
                <c:pt idx="687">
                  <c:v>17.698933</c:v>
                </c:pt>
                <c:pt idx="688">
                  <c:v>19.090078999999999</c:v>
                </c:pt>
                <c:pt idx="689">
                  <c:v>20.348310000000001</c:v>
                </c:pt>
                <c:pt idx="690">
                  <c:v>21.474311</c:v>
                </c:pt>
                <c:pt idx="691">
                  <c:v>22.457782000000002</c:v>
                </c:pt>
                <c:pt idx="692">
                  <c:v>23.299099999999999</c:v>
                </c:pt>
                <c:pt idx="693">
                  <c:v>23.979361999999998</c:v>
                </c:pt>
                <c:pt idx="694">
                  <c:v>24.510114999999999</c:v>
                </c:pt>
                <c:pt idx="695">
                  <c:v>24.887682000000002</c:v>
                </c:pt>
                <c:pt idx="696">
                  <c:v>25.103895999999999</c:v>
                </c:pt>
                <c:pt idx="697">
                  <c:v>25.166242</c:v>
                </c:pt>
                <c:pt idx="698">
                  <c:v>25.077009</c:v>
                </c:pt>
                <c:pt idx="699">
                  <c:v>24.841313</c:v>
                </c:pt>
                <c:pt idx="700">
                  <c:v>24.463619000000001</c:v>
                </c:pt>
                <c:pt idx="701">
                  <c:v>23.953247000000001</c:v>
                </c:pt>
                <c:pt idx="702">
                  <c:v>23.308461999999999</c:v>
                </c:pt>
                <c:pt idx="703">
                  <c:v>22.531693000000001</c:v>
                </c:pt>
                <c:pt idx="704">
                  <c:v>21.626902000000001</c:v>
                </c:pt>
                <c:pt idx="705">
                  <c:v>20.598724000000001</c:v>
                </c:pt>
                <c:pt idx="706">
                  <c:v>19.467068000000001</c:v>
                </c:pt>
                <c:pt idx="707">
                  <c:v>18.263615000000001</c:v>
                </c:pt>
                <c:pt idx="708">
                  <c:v>16.985724999999999</c:v>
                </c:pt>
                <c:pt idx="709">
                  <c:v>15.642194999999999</c:v>
                </c:pt>
                <c:pt idx="710">
                  <c:v>14.269909</c:v>
                </c:pt>
                <c:pt idx="711">
                  <c:v>12.877622000000001</c:v>
                </c:pt>
                <c:pt idx="712">
                  <c:v>11.488561000000001</c:v>
                </c:pt>
                <c:pt idx="713">
                  <c:v>10.116154999999999</c:v>
                </c:pt>
                <c:pt idx="714">
                  <c:v>8.8058029999999992</c:v>
                </c:pt>
                <c:pt idx="715">
                  <c:v>7.5944700000000003</c:v>
                </c:pt>
                <c:pt idx="716">
                  <c:v>6.4948519999999998</c:v>
                </c:pt>
                <c:pt idx="717">
                  <c:v>5.5357880000000002</c:v>
                </c:pt>
                <c:pt idx="718">
                  <c:v>4.7273849999999999</c:v>
                </c:pt>
                <c:pt idx="719">
                  <c:v>4.1035830000000004</c:v>
                </c:pt>
                <c:pt idx="720">
                  <c:v>3.6855000000000002</c:v>
                </c:pt>
                <c:pt idx="721">
                  <c:v>3.487851</c:v>
                </c:pt>
                <c:pt idx="722">
                  <c:v>3.508184</c:v>
                </c:pt>
                <c:pt idx="723">
                  <c:v>3.7488839999999999</c:v>
                </c:pt>
                <c:pt idx="724">
                  <c:v>4.2011310000000002</c:v>
                </c:pt>
                <c:pt idx="725">
                  <c:v>4.8595449999999998</c:v>
                </c:pt>
                <c:pt idx="726">
                  <c:v>5.7116569999999998</c:v>
                </c:pt>
                <c:pt idx="727">
                  <c:v>6.7368189999999997</c:v>
                </c:pt>
                <c:pt idx="728">
                  <c:v>7.8947969999999996</c:v>
                </c:pt>
                <c:pt idx="729">
                  <c:v>9.18337</c:v>
                </c:pt>
                <c:pt idx="730">
                  <c:v>10.557928</c:v>
                </c:pt>
                <c:pt idx="731">
                  <c:v>11.987895999999999</c:v>
                </c:pt>
                <c:pt idx="732">
                  <c:v>13.468211</c:v>
                </c:pt>
                <c:pt idx="733">
                  <c:v>14.970446000000001</c:v>
                </c:pt>
                <c:pt idx="734">
                  <c:v>16.471160999999999</c:v>
                </c:pt>
                <c:pt idx="735">
                  <c:v>17.946311000000001</c:v>
                </c:pt>
                <c:pt idx="736">
                  <c:v>19.383012999999998</c:v>
                </c:pt>
                <c:pt idx="737">
                  <c:v>20.768439000000001</c:v>
                </c:pt>
                <c:pt idx="738">
                  <c:v>22.076587</c:v>
                </c:pt>
                <c:pt idx="739">
                  <c:v>23.320414</c:v>
                </c:pt>
                <c:pt idx="740">
                  <c:v>24.481757000000002</c:v>
                </c:pt>
                <c:pt idx="741">
                  <c:v>25.556632</c:v>
                </c:pt>
                <c:pt idx="742">
                  <c:v>26.532505</c:v>
                </c:pt>
                <c:pt idx="743">
                  <c:v>27.414569</c:v>
                </c:pt>
                <c:pt idx="744">
                  <c:v>28.195235</c:v>
                </c:pt>
                <c:pt idx="745">
                  <c:v>28.873684000000001</c:v>
                </c:pt>
                <c:pt idx="746">
                  <c:v>29.448136999999999</c:v>
                </c:pt>
                <c:pt idx="747">
                  <c:v>29.920470999999999</c:v>
                </c:pt>
                <c:pt idx="748">
                  <c:v>30.287241999999999</c:v>
                </c:pt>
                <c:pt idx="749">
                  <c:v>30.544602000000001</c:v>
                </c:pt>
                <c:pt idx="750">
                  <c:v>30.696076999999999</c:v>
                </c:pt>
                <c:pt idx="751">
                  <c:v>30.746714000000001</c:v>
                </c:pt>
                <c:pt idx="752">
                  <c:v>30.696808000000001</c:v>
                </c:pt>
                <c:pt idx="753">
                  <c:v>30.550982000000001</c:v>
                </c:pt>
                <c:pt idx="754">
                  <c:v>30.314557000000001</c:v>
                </c:pt>
                <c:pt idx="755">
                  <c:v>29.975712000000001</c:v>
                </c:pt>
                <c:pt idx="756">
                  <c:v>29.536390000000001</c:v>
                </c:pt>
                <c:pt idx="757">
                  <c:v>28.995103</c:v>
                </c:pt>
                <c:pt idx="758">
                  <c:v>28.365217000000001</c:v>
                </c:pt>
                <c:pt idx="759">
                  <c:v>27.639043000000001</c:v>
                </c:pt>
                <c:pt idx="760">
                  <c:v>26.834320000000002</c:v>
                </c:pt>
                <c:pt idx="761">
                  <c:v>25.954879999999999</c:v>
                </c:pt>
                <c:pt idx="762">
                  <c:v>24.987532000000002</c:v>
                </c:pt>
                <c:pt idx="763">
                  <c:v>23.949448</c:v>
                </c:pt>
                <c:pt idx="764">
                  <c:v>22.818909000000001</c:v>
                </c:pt>
                <c:pt idx="765">
                  <c:v>21.633296999999999</c:v>
                </c:pt>
                <c:pt idx="766">
                  <c:v>20.364232000000001</c:v>
                </c:pt>
                <c:pt idx="767">
                  <c:v>19.061874</c:v>
                </c:pt>
                <c:pt idx="768">
                  <c:v>17.745874000000001</c:v>
                </c:pt>
                <c:pt idx="769">
                  <c:v>16.420548</c:v>
                </c:pt>
                <c:pt idx="770">
                  <c:v>15.095359999999999</c:v>
                </c:pt>
                <c:pt idx="771">
                  <c:v>13.746426</c:v>
                </c:pt>
                <c:pt idx="772">
                  <c:v>12.437531999999999</c:v>
                </c:pt>
                <c:pt idx="773">
                  <c:v>11.137644999999999</c:v>
                </c:pt>
                <c:pt idx="774">
                  <c:v>9.8816819999999996</c:v>
                </c:pt>
                <c:pt idx="775">
                  <c:v>8.6533979999999993</c:v>
                </c:pt>
                <c:pt idx="776">
                  <c:v>7.4731800000000002</c:v>
                </c:pt>
                <c:pt idx="777">
                  <c:v>6.3857350000000004</c:v>
                </c:pt>
                <c:pt idx="778">
                  <c:v>5.3930899999999999</c:v>
                </c:pt>
                <c:pt idx="779">
                  <c:v>4.5366359999999997</c:v>
                </c:pt>
                <c:pt idx="780">
                  <c:v>3.7798970000000001</c:v>
                </c:pt>
                <c:pt idx="781">
                  <c:v>3.1468970000000001</c:v>
                </c:pt>
                <c:pt idx="782">
                  <c:v>2.6577190000000002</c:v>
                </c:pt>
                <c:pt idx="783">
                  <c:v>2.2943760000000002</c:v>
                </c:pt>
                <c:pt idx="784">
                  <c:v>2.058052</c:v>
                </c:pt>
                <c:pt idx="785">
                  <c:v>1.9475690000000001</c:v>
                </c:pt>
                <c:pt idx="786">
                  <c:v>1.974235</c:v>
                </c:pt>
                <c:pt idx="787">
                  <c:v>2.1230410000000002</c:v>
                </c:pt>
                <c:pt idx="788">
                  <c:v>2.387683</c:v>
                </c:pt>
                <c:pt idx="789">
                  <c:v>2.7586210000000002</c:v>
                </c:pt>
                <c:pt idx="790">
                  <c:v>3.2229999999999999</c:v>
                </c:pt>
                <c:pt idx="791">
                  <c:v>3.769558</c:v>
                </c:pt>
                <c:pt idx="792">
                  <c:v>4.3855029999999999</c:v>
                </c:pt>
                <c:pt idx="793">
                  <c:v>5.0575739999999998</c:v>
                </c:pt>
                <c:pt idx="794">
                  <c:v>5.7731029999999999</c:v>
                </c:pt>
                <c:pt idx="795">
                  <c:v>6.5197700000000003</c:v>
                </c:pt>
                <c:pt idx="796">
                  <c:v>7.2869190000000001</c:v>
                </c:pt>
                <c:pt idx="797">
                  <c:v>8.0630889999999997</c:v>
                </c:pt>
                <c:pt idx="798">
                  <c:v>8.8360190000000003</c:v>
                </c:pt>
                <c:pt idx="799">
                  <c:v>9.5961540000000003</c:v>
                </c:pt>
                <c:pt idx="800">
                  <c:v>10.333931</c:v>
                </c:pt>
                <c:pt idx="801">
                  <c:v>11.043611</c:v>
                </c:pt>
                <c:pt idx="802">
                  <c:v>11.714842000000001</c:v>
                </c:pt>
                <c:pt idx="803">
                  <c:v>12.342945</c:v>
                </c:pt>
                <c:pt idx="804">
                  <c:v>12.923304999999999</c:v>
                </c:pt>
                <c:pt idx="805">
                  <c:v>13.456737</c:v>
                </c:pt>
                <c:pt idx="806">
                  <c:v>13.943185</c:v>
                </c:pt>
                <c:pt idx="807">
                  <c:v>14.366275999999999</c:v>
                </c:pt>
                <c:pt idx="808">
                  <c:v>14.723887</c:v>
                </c:pt>
                <c:pt idx="809">
                  <c:v>15.031511999999999</c:v>
                </c:pt>
                <c:pt idx="810">
                  <c:v>15.278748999999999</c:v>
                </c:pt>
                <c:pt idx="811">
                  <c:v>15.443883</c:v>
                </c:pt>
                <c:pt idx="812">
                  <c:v>15.528494999999999</c:v>
                </c:pt>
                <c:pt idx="813">
                  <c:v>15.534178000000001</c:v>
                </c:pt>
                <c:pt idx="814">
                  <c:v>15.480919</c:v>
                </c:pt>
                <c:pt idx="815">
                  <c:v>15.378894000000001</c:v>
                </c:pt>
                <c:pt idx="816">
                  <c:v>15.243399999999999</c:v>
                </c:pt>
                <c:pt idx="817">
                  <c:v>15.061767</c:v>
                </c:pt>
                <c:pt idx="818">
                  <c:v>14.78932</c:v>
                </c:pt>
                <c:pt idx="819">
                  <c:v>14.467278</c:v>
                </c:pt>
                <c:pt idx="820">
                  <c:v>14.097289</c:v>
                </c:pt>
                <c:pt idx="821">
                  <c:v>13.657222000000001</c:v>
                </c:pt>
                <c:pt idx="822">
                  <c:v>13.11727</c:v>
                </c:pt>
                <c:pt idx="823">
                  <c:v>12.574762</c:v>
                </c:pt>
                <c:pt idx="824">
                  <c:v>11.985818999999999</c:v>
                </c:pt>
                <c:pt idx="825">
                  <c:v>11.370101999999999</c:v>
                </c:pt>
                <c:pt idx="826">
                  <c:v>10.724214999999999</c:v>
                </c:pt>
                <c:pt idx="827">
                  <c:v>10.033804999999999</c:v>
                </c:pt>
                <c:pt idx="828">
                  <c:v>9.3310189999999995</c:v>
                </c:pt>
                <c:pt idx="829">
                  <c:v>8.5835030000000003</c:v>
                </c:pt>
                <c:pt idx="830">
                  <c:v>7.8435800000000002</c:v>
                </c:pt>
                <c:pt idx="831">
                  <c:v>7.0995080000000002</c:v>
                </c:pt>
                <c:pt idx="832">
                  <c:v>6.3553839999999999</c:v>
                </c:pt>
                <c:pt idx="833">
                  <c:v>5.6407530000000001</c:v>
                </c:pt>
                <c:pt idx="834">
                  <c:v>4.9411240000000003</c:v>
                </c:pt>
                <c:pt idx="835">
                  <c:v>4.2917699999999996</c:v>
                </c:pt>
                <c:pt idx="836">
                  <c:v>3.6429269999999998</c:v>
                </c:pt>
                <c:pt idx="837">
                  <c:v>3.0471879999999998</c:v>
                </c:pt>
                <c:pt idx="838">
                  <c:v>2.4638140000000002</c:v>
                </c:pt>
                <c:pt idx="839">
                  <c:v>1.9312499999999999</c:v>
                </c:pt>
                <c:pt idx="840">
                  <c:v>1.4643999999999999</c:v>
                </c:pt>
                <c:pt idx="841">
                  <c:v>1.05515</c:v>
                </c:pt>
                <c:pt idx="842">
                  <c:v>0.72152700000000003</c:v>
                </c:pt>
                <c:pt idx="843">
                  <c:v>0.45486700000000002</c:v>
                </c:pt>
                <c:pt idx="844">
                  <c:v>0.25769799999999998</c:v>
                </c:pt>
                <c:pt idx="845">
                  <c:v>0.12987599999999999</c:v>
                </c:pt>
                <c:pt idx="846">
                  <c:v>7.3838000000000001E-2</c:v>
                </c:pt>
                <c:pt idx="847">
                  <c:v>8.6867E-2</c:v>
                </c:pt>
                <c:pt idx="848">
                  <c:v>0.17475399999999999</c:v>
                </c:pt>
                <c:pt idx="849">
                  <c:v>0.32728000000000002</c:v>
                </c:pt>
                <c:pt idx="850">
                  <c:v>0.54214399999999996</c:v>
                </c:pt>
                <c:pt idx="851">
                  <c:v>0.81590700000000005</c:v>
                </c:pt>
                <c:pt idx="852">
                  <c:v>1.1540010000000001</c:v>
                </c:pt>
                <c:pt idx="853">
                  <c:v>1.5456840000000001</c:v>
                </c:pt>
                <c:pt idx="854">
                  <c:v>1.98064</c:v>
                </c:pt>
                <c:pt idx="855">
                  <c:v>2.4586510000000001</c:v>
                </c:pt>
                <c:pt idx="856">
                  <c:v>2.963508</c:v>
                </c:pt>
                <c:pt idx="857">
                  <c:v>3.491263</c:v>
                </c:pt>
                <c:pt idx="858">
                  <c:v>4.0333810000000003</c:v>
                </c:pt>
                <c:pt idx="859">
                  <c:v>4.5956619999999999</c:v>
                </c:pt>
                <c:pt idx="860">
                  <c:v>5.1666090000000002</c:v>
                </c:pt>
                <c:pt idx="861">
                  <c:v>5.7530289999999997</c:v>
                </c:pt>
                <c:pt idx="862">
                  <c:v>6.3522369999999997</c:v>
                </c:pt>
                <c:pt idx="863">
                  <c:v>6.9352369999999999</c:v>
                </c:pt>
                <c:pt idx="864">
                  <c:v>7.5129950000000001</c:v>
                </c:pt>
                <c:pt idx="865">
                  <c:v>8.0632439999999992</c:v>
                </c:pt>
                <c:pt idx="866">
                  <c:v>8.5904349999999994</c:v>
                </c:pt>
                <c:pt idx="867">
                  <c:v>9.0924940000000003</c:v>
                </c:pt>
                <c:pt idx="868">
                  <c:v>9.5701549999999997</c:v>
                </c:pt>
                <c:pt idx="869">
                  <c:v>10.018997000000001</c:v>
                </c:pt>
                <c:pt idx="870">
                  <c:v>10.437491</c:v>
                </c:pt>
                <c:pt idx="871">
                  <c:v>10.817764</c:v>
                </c:pt>
                <c:pt idx="872">
                  <c:v>11.158461000000001</c:v>
                </c:pt>
                <c:pt idx="873">
                  <c:v>11.458114999999999</c:v>
                </c:pt>
                <c:pt idx="874">
                  <c:v>11.716457</c:v>
                </c:pt>
                <c:pt idx="875">
                  <c:v>11.933258</c:v>
                </c:pt>
                <c:pt idx="876">
                  <c:v>12.106054</c:v>
                </c:pt>
                <c:pt idx="877">
                  <c:v>12.234793</c:v>
                </c:pt>
                <c:pt idx="878">
                  <c:v>12.312906</c:v>
                </c:pt>
                <c:pt idx="879">
                  <c:v>12.345211000000001</c:v>
                </c:pt>
                <c:pt idx="880">
                  <c:v>12.332559</c:v>
                </c:pt>
                <c:pt idx="881">
                  <c:v>12.284255</c:v>
                </c:pt>
                <c:pt idx="882">
                  <c:v>12.186553</c:v>
                </c:pt>
                <c:pt idx="883">
                  <c:v>12.038112</c:v>
                </c:pt>
                <c:pt idx="884">
                  <c:v>11.848077999999999</c:v>
                </c:pt>
                <c:pt idx="885">
                  <c:v>11.624245999999999</c:v>
                </c:pt>
                <c:pt idx="886">
                  <c:v>11.363435000000001</c:v>
                </c:pt>
                <c:pt idx="887">
                  <c:v>11.062309000000001</c:v>
                </c:pt>
                <c:pt idx="888">
                  <c:v>10.722261</c:v>
                </c:pt>
                <c:pt idx="889">
                  <c:v>10.347239999999999</c:v>
                </c:pt>
                <c:pt idx="890">
                  <c:v>9.9370150000000006</c:v>
                </c:pt>
                <c:pt idx="891">
                  <c:v>9.4927399999999995</c:v>
                </c:pt>
                <c:pt idx="892">
                  <c:v>9.0195220000000003</c:v>
                </c:pt>
                <c:pt idx="893">
                  <c:v>8.5239279999999997</c:v>
                </c:pt>
                <c:pt idx="894">
                  <c:v>8.0299130000000005</c:v>
                </c:pt>
                <c:pt idx="895">
                  <c:v>7.5393520000000001</c:v>
                </c:pt>
                <c:pt idx="896">
                  <c:v>7.0332039999999996</c:v>
                </c:pt>
                <c:pt idx="897">
                  <c:v>6.4866010000000003</c:v>
                </c:pt>
                <c:pt idx="898">
                  <c:v>5.9323769999999998</c:v>
                </c:pt>
                <c:pt idx="899">
                  <c:v>5.3778569999999997</c:v>
                </c:pt>
                <c:pt idx="900">
                  <c:v>4.8293340000000002</c:v>
                </c:pt>
                <c:pt idx="901">
                  <c:v>4.2723240000000002</c:v>
                </c:pt>
                <c:pt idx="902">
                  <c:v>3.7482959999999999</c:v>
                </c:pt>
                <c:pt idx="903">
                  <c:v>3.2403460000000002</c:v>
                </c:pt>
                <c:pt idx="904">
                  <c:v>2.7756630000000002</c:v>
                </c:pt>
                <c:pt idx="905">
                  <c:v>2.3177560000000001</c:v>
                </c:pt>
                <c:pt idx="906">
                  <c:v>1.881494</c:v>
                </c:pt>
                <c:pt idx="907">
                  <c:v>1.485457</c:v>
                </c:pt>
                <c:pt idx="908">
                  <c:v>1.1304540000000001</c:v>
                </c:pt>
                <c:pt idx="909">
                  <c:v>0.81883600000000001</c:v>
                </c:pt>
                <c:pt idx="910">
                  <c:v>0.55731399999999998</c:v>
                </c:pt>
                <c:pt idx="911">
                  <c:v>0.346634</c:v>
                </c:pt>
                <c:pt idx="912">
                  <c:v>0.19289999999999999</c:v>
                </c:pt>
                <c:pt idx="913">
                  <c:v>9.8307000000000005E-2</c:v>
                </c:pt>
                <c:pt idx="914">
                  <c:v>6.0213000000000003E-2</c:v>
                </c:pt>
                <c:pt idx="915">
                  <c:v>7.5477000000000002E-2</c:v>
                </c:pt>
                <c:pt idx="916">
                  <c:v>0.14346900000000001</c:v>
                </c:pt>
                <c:pt idx="917">
                  <c:v>0.26962799999999998</c:v>
                </c:pt>
                <c:pt idx="918">
                  <c:v>0.45319500000000001</c:v>
                </c:pt>
                <c:pt idx="919">
                  <c:v>0.69685200000000003</c:v>
                </c:pt>
                <c:pt idx="920">
                  <c:v>0.99844699999999997</c:v>
                </c:pt>
                <c:pt idx="921">
                  <c:v>1.3495619999999999</c:v>
                </c:pt>
                <c:pt idx="922">
                  <c:v>1.744491</c:v>
                </c:pt>
                <c:pt idx="923">
                  <c:v>2.1816239999999998</c:v>
                </c:pt>
                <c:pt idx="924">
                  <c:v>2.6588660000000002</c:v>
                </c:pt>
                <c:pt idx="925">
                  <c:v>3.1650689999999999</c:v>
                </c:pt>
                <c:pt idx="926">
                  <c:v>3.7133150000000001</c:v>
                </c:pt>
                <c:pt idx="927">
                  <c:v>4.303299</c:v>
                </c:pt>
                <c:pt idx="928">
                  <c:v>4.917783</c:v>
                </c:pt>
                <c:pt idx="929">
                  <c:v>5.5502089999999997</c:v>
                </c:pt>
                <c:pt idx="930">
                  <c:v>6.1823050000000004</c:v>
                </c:pt>
                <c:pt idx="931">
                  <c:v>6.8336610000000002</c:v>
                </c:pt>
                <c:pt idx="932">
                  <c:v>7.5012369999999997</c:v>
                </c:pt>
                <c:pt idx="933">
                  <c:v>8.1704399999999993</c:v>
                </c:pt>
                <c:pt idx="934">
                  <c:v>8.8332519999999999</c:v>
                </c:pt>
                <c:pt idx="935">
                  <c:v>9.5060830000000003</c:v>
                </c:pt>
                <c:pt idx="936">
                  <c:v>10.177149</c:v>
                </c:pt>
                <c:pt idx="937">
                  <c:v>10.840324000000001</c:v>
                </c:pt>
                <c:pt idx="938">
                  <c:v>11.487297</c:v>
                </c:pt>
                <c:pt idx="939">
                  <c:v>12.111466999999999</c:v>
                </c:pt>
                <c:pt idx="940">
                  <c:v>12.717434000000001</c:v>
                </c:pt>
                <c:pt idx="941">
                  <c:v>13.297131</c:v>
                </c:pt>
                <c:pt idx="942">
                  <c:v>13.852784</c:v>
                </c:pt>
                <c:pt idx="943">
                  <c:v>14.380088000000001</c:v>
                </c:pt>
                <c:pt idx="944">
                  <c:v>14.878609000000001</c:v>
                </c:pt>
                <c:pt idx="945">
                  <c:v>15.347877</c:v>
                </c:pt>
                <c:pt idx="946">
                  <c:v>15.786867000000001</c:v>
                </c:pt>
                <c:pt idx="947">
                  <c:v>16.193712000000001</c:v>
                </c:pt>
                <c:pt idx="948">
                  <c:v>16.569766000000001</c:v>
                </c:pt>
                <c:pt idx="949">
                  <c:v>16.913561999999999</c:v>
                </c:pt>
                <c:pt idx="950">
                  <c:v>17.221188999999999</c:v>
                </c:pt>
                <c:pt idx="951">
                  <c:v>17.492486</c:v>
                </c:pt>
                <c:pt idx="952">
                  <c:v>17.7242</c:v>
                </c:pt>
                <c:pt idx="953">
                  <c:v>17.915883000000001</c:v>
                </c:pt>
                <c:pt idx="954">
                  <c:v>18.064159</c:v>
                </c:pt>
                <c:pt idx="955">
                  <c:v>18.180693999999999</c:v>
                </c:pt>
                <c:pt idx="956">
                  <c:v>18.257349000000001</c:v>
                </c:pt>
                <c:pt idx="957">
                  <c:v>18.305163</c:v>
                </c:pt>
                <c:pt idx="958">
                  <c:v>18.323404</c:v>
                </c:pt>
                <c:pt idx="959">
                  <c:v>18.304354</c:v>
                </c:pt>
                <c:pt idx="960">
                  <c:v>18.246466000000002</c:v>
                </c:pt>
                <c:pt idx="961">
                  <c:v>18.156171000000001</c:v>
                </c:pt>
                <c:pt idx="962">
                  <c:v>18.010235999999999</c:v>
                </c:pt>
                <c:pt idx="963">
                  <c:v>17.829321</c:v>
                </c:pt>
                <c:pt idx="964">
                  <c:v>17.602806999999999</c:v>
                </c:pt>
                <c:pt idx="965">
                  <c:v>17.322638999999999</c:v>
                </c:pt>
                <c:pt idx="966">
                  <c:v>17.015974</c:v>
                </c:pt>
                <c:pt idx="967">
                  <c:v>16.689450999999998</c:v>
                </c:pt>
                <c:pt idx="968">
                  <c:v>16.343395999999998</c:v>
                </c:pt>
                <c:pt idx="969">
                  <c:v>15.971700999999999</c:v>
                </c:pt>
                <c:pt idx="970">
                  <c:v>15.570448000000001</c:v>
                </c:pt>
                <c:pt idx="971">
                  <c:v>15.148694000000001</c:v>
                </c:pt>
                <c:pt idx="972">
                  <c:v>14.706588999999999</c:v>
                </c:pt>
                <c:pt idx="973">
                  <c:v>14.220307999999999</c:v>
                </c:pt>
                <c:pt idx="974">
                  <c:v>13.723656</c:v>
                </c:pt>
                <c:pt idx="975">
                  <c:v>13.182385999999999</c:v>
                </c:pt>
                <c:pt idx="976">
                  <c:v>12.616261</c:v>
                </c:pt>
                <c:pt idx="977">
                  <c:v>12.028756</c:v>
                </c:pt>
                <c:pt idx="978">
                  <c:v>11.426973</c:v>
                </c:pt>
                <c:pt idx="979">
                  <c:v>10.801022</c:v>
                </c:pt>
                <c:pt idx="980">
                  <c:v>10.16723</c:v>
                </c:pt>
                <c:pt idx="981">
                  <c:v>9.5425120000000003</c:v>
                </c:pt>
                <c:pt idx="982">
                  <c:v>8.9141919999999999</c:v>
                </c:pt>
                <c:pt idx="983">
                  <c:v>8.3037569999999992</c:v>
                </c:pt>
                <c:pt idx="984">
                  <c:v>7.7063499999999996</c:v>
                </c:pt>
                <c:pt idx="985">
                  <c:v>7.1017489999999999</c:v>
                </c:pt>
                <c:pt idx="986">
                  <c:v>6.4962590000000002</c:v>
                </c:pt>
                <c:pt idx="987">
                  <c:v>5.8875460000000004</c:v>
                </c:pt>
                <c:pt idx="988">
                  <c:v>5.2878119999999997</c:v>
                </c:pt>
                <c:pt idx="989">
                  <c:v>4.699611</c:v>
                </c:pt>
                <c:pt idx="990">
                  <c:v>4.1487749999999997</c:v>
                </c:pt>
                <c:pt idx="991">
                  <c:v>3.6067209999999998</c:v>
                </c:pt>
                <c:pt idx="992">
                  <c:v>3.0896300000000001</c:v>
                </c:pt>
                <c:pt idx="993">
                  <c:v>2.6295160000000002</c:v>
                </c:pt>
                <c:pt idx="994">
                  <c:v>2.1972260000000001</c:v>
                </c:pt>
                <c:pt idx="995">
                  <c:v>1.80176</c:v>
                </c:pt>
                <c:pt idx="996">
                  <c:v>1.430124</c:v>
                </c:pt>
                <c:pt idx="997">
                  <c:v>1.0953280000000001</c:v>
                </c:pt>
                <c:pt idx="998">
                  <c:v>0.80810599999999999</c:v>
                </c:pt>
                <c:pt idx="999">
                  <c:v>0.55204299999999995</c:v>
                </c:pt>
                <c:pt idx="1000">
                  <c:v>0.34762700000000002</c:v>
                </c:pt>
                <c:pt idx="1001">
                  <c:v>0.194582</c:v>
                </c:pt>
                <c:pt idx="1002">
                  <c:v>8.5952000000000001E-2</c:v>
                </c:pt>
                <c:pt idx="1003">
                  <c:v>2.4589E-2</c:v>
                </c:pt>
                <c:pt idx="1004">
                  <c:v>9.6699999999999998E-3</c:v>
                </c:pt>
                <c:pt idx="1005">
                  <c:v>3.8809999999999997E-2</c:v>
                </c:pt>
                <c:pt idx="1006">
                  <c:v>0.115993</c:v>
                </c:pt>
                <c:pt idx="1007">
                  <c:v>0.23619100000000001</c:v>
                </c:pt>
                <c:pt idx="1008">
                  <c:v>0.40111000000000002</c:v>
                </c:pt>
                <c:pt idx="1009">
                  <c:v>0.60957899999999998</c:v>
                </c:pt>
                <c:pt idx="1010">
                  <c:v>0.85059700000000005</c:v>
                </c:pt>
                <c:pt idx="1011">
                  <c:v>1.133473</c:v>
                </c:pt>
                <c:pt idx="1012">
                  <c:v>1.450458</c:v>
                </c:pt>
                <c:pt idx="1013">
                  <c:v>1.802805</c:v>
                </c:pt>
                <c:pt idx="1014">
                  <c:v>2.1860439999999999</c:v>
                </c:pt>
                <c:pt idx="1015">
                  <c:v>2.593197</c:v>
                </c:pt>
                <c:pt idx="1016">
                  <c:v>3.036375</c:v>
                </c:pt>
                <c:pt idx="1017">
                  <c:v>3.505782</c:v>
                </c:pt>
                <c:pt idx="1018">
                  <c:v>3.9946329999999999</c:v>
                </c:pt>
                <c:pt idx="1019">
                  <c:v>4.4870809999999999</c:v>
                </c:pt>
                <c:pt idx="1020">
                  <c:v>4.9947910000000002</c:v>
                </c:pt>
                <c:pt idx="1021">
                  <c:v>5.503444</c:v>
                </c:pt>
                <c:pt idx="1022">
                  <c:v>6.017417</c:v>
                </c:pt>
                <c:pt idx="1023">
                  <c:v>6.5437919999999998</c:v>
                </c:pt>
                <c:pt idx="1024">
                  <c:v>7.0693869999999999</c:v>
                </c:pt>
                <c:pt idx="1025">
                  <c:v>7.5999699999999999</c:v>
                </c:pt>
                <c:pt idx="1026">
                  <c:v>8.1365040000000004</c:v>
                </c:pt>
                <c:pt idx="1027">
                  <c:v>8.6622660000000007</c:v>
                </c:pt>
                <c:pt idx="1028">
                  <c:v>9.1809890000000003</c:v>
                </c:pt>
                <c:pt idx="1029">
                  <c:v>9.6885700000000003</c:v>
                </c:pt>
                <c:pt idx="1030">
                  <c:v>10.188978000000001</c:v>
                </c:pt>
                <c:pt idx="1031">
                  <c:v>10.676894000000001</c:v>
                </c:pt>
                <c:pt idx="1032">
                  <c:v>11.149832</c:v>
                </c:pt>
                <c:pt idx="1033">
                  <c:v>11.606802999999999</c:v>
                </c:pt>
                <c:pt idx="1034">
                  <c:v>12.040778</c:v>
                </c:pt>
                <c:pt idx="1035">
                  <c:v>12.453996999999999</c:v>
                </c:pt>
                <c:pt idx="1036">
                  <c:v>12.844450999999999</c:v>
                </c:pt>
                <c:pt idx="1037">
                  <c:v>13.216239</c:v>
                </c:pt>
                <c:pt idx="1038">
                  <c:v>13.560786999999999</c:v>
                </c:pt>
                <c:pt idx="1039">
                  <c:v>13.890803999999999</c:v>
                </c:pt>
                <c:pt idx="1040">
                  <c:v>14.202353</c:v>
                </c:pt>
                <c:pt idx="1041">
                  <c:v>14.502425000000001</c:v>
                </c:pt>
                <c:pt idx="1042">
                  <c:v>14.767208</c:v>
                </c:pt>
                <c:pt idx="1043">
                  <c:v>15.023128</c:v>
                </c:pt>
                <c:pt idx="1044">
                  <c:v>15.242478999999999</c:v>
                </c:pt>
                <c:pt idx="1045">
                  <c:v>15.413983999999999</c:v>
                </c:pt>
                <c:pt idx="1046">
                  <c:v>15.551553</c:v>
                </c:pt>
                <c:pt idx="1047">
                  <c:v>15.679071</c:v>
                </c:pt>
                <c:pt idx="1048">
                  <c:v>15.778992000000001</c:v>
                </c:pt>
                <c:pt idx="1049">
                  <c:v>15.850216</c:v>
                </c:pt>
                <c:pt idx="1050">
                  <c:v>15.896280000000001</c:v>
                </c:pt>
                <c:pt idx="1051">
                  <c:v>15.93078</c:v>
                </c:pt>
                <c:pt idx="1052">
                  <c:v>15.901173</c:v>
                </c:pt>
                <c:pt idx="1053">
                  <c:v>15.862575</c:v>
                </c:pt>
                <c:pt idx="1054">
                  <c:v>15.814302</c:v>
                </c:pt>
                <c:pt idx="1055">
                  <c:v>15.749866000000001</c:v>
                </c:pt>
                <c:pt idx="1056">
                  <c:v>15.650164999999999</c:v>
                </c:pt>
                <c:pt idx="1057">
                  <c:v>15.546163999999999</c:v>
                </c:pt>
                <c:pt idx="1058">
                  <c:v>15.399995000000001</c:v>
                </c:pt>
                <c:pt idx="1059">
                  <c:v>15.232108999999999</c:v>
                </c:pt>
                <c:pt idx="1060">
                  <c:v>15.037658</c:v>
                </c:pt>
                <c:pt idx="1061">
                  <c:v>14.829057000000001</c:v>
                </c:pt>
                <c:pt idx="1062">
                  <c:v>14.599398000000001</c:v>
                </c:pt>
                <c:pt idx="1063">
                  <c:v>14.325384</c:v>
                </c:pt>
                <c:pt idx="1064">
                  <c:v>14.056266000000001</c:v>
                </c:pt>
                <c:pt idx="1065">
                  <c:v>13.763401999999999</c:v>
                </c:pt>
                <c:pt idx="1066">
                  <c:v>13.407743</c:v>
                </c:pt>
                <c:pt idx="1067">
                  <c:v>13.069008999999999</c:v>
                </c:pt>
                <c:pt idx="1068">
                  <c:v>12.739552</c:v>
                </c:pt>
                <c:pt idx="1069">
                  <c:v>12.381379000000001</c:v>
                </c:pt>
                <c:pt idx="1070">
                  <c:v>12.026054</c:v>
                </c:pt>
                <c:pt idx="1071">
                  <c:v>11.647468999999999</c:v>
                </c:pt>
                <c:pt idx="1072">
                  <c:v>11.228956999999999</c:v>
                </c:pt>
                <c:pt idx="1073">
                  <c:v>10.792308999999999</c:v>
                </c:pt>
                <c:pt idx="1074">
                  <c:v>10.349588000000001</c:v>
                </c:pt>
                <c:pt idx="1075">
                  <c:v>9.8982659999999996</c:v>
                </c:pt>
                <c:pt idx="1076">
                  <c:v>9.4249949999999991</c:v>
                </c:pt>
                <c:pt idx="1077">
                  <c:v>8.9524919999999995</c:v>
                </c:pt>
                <c:pt idx="1078">
                  <c:v>8.5166459999999997</c:v>
                </c:pt>
                <c:pt idx="1079">
                  <c:v>8.0855479999999993</c:v>
                </c:pt>
                <c:pt idx="1080">
                  <c:v>7.6367500000000001</c:v>
                </c:pt>
                <c:pt idx="1081">
                  <c:v>7.1990559999999997</c:v>
                </c:pt>
                <c:pt idx="1082">
                  <c:v>6.7694549999999998</c:v>
                </c:pt>
                <c:pt idx="1083">
                  <c:v>6.3350920000000004</c:v>
                </c:pt>
                <c:pt idx="1084">
                  <c:v>5.9064420000000002</c:v>
                </c:pt>
                <c:pt idx="1085">
                  <c:v>5.474367</c:v>
                </c:pt>
                <c:pt idx="1086">
                  <c:v>5.0702540000000003</c:v>
                </c:pt>
                <c:pt idx="1087">
                  <c:v>4.690448</c:v>
                </c:pt>
                <c:pt idx="1088">
                  <c:v>4.3255359999999996</c:v>
                </c:pt>
                <c:pt idx="1089">
                  <c:v>3.9699719999999998</c:v>
                </c:pt>
                <c:pt idx="1090">
                  <c:v>3.6265779999999999</c:v>
                </c:pt>
                <c:pt idx="1091">
                  <c:v>3.3006489999999999</c:v>
                </c:pt>
                <c:pt idx="1092">
                  <c:v>2.9925959999999998</c:v>
                </c:pt>
                <c:pt idx="1093">
                  <c:v>2.7033019999999999</c:v>
                </c:pt>
                <c:pt idx="1094">
                  <c:v>2.4418280000000001</c:v>
                </c:pt>
                <c:pt idx="1095">
                  <c:v>2.2097600000000002</c:v>
                </c:pt>
                <c:pt idx="1096">
                  <c:v>2.0011589999999999</c:v>
                </c:pt>
                <c:pt idx="1097">
                  <c:v>1.8163370000000001</c:v>
                </c:pt>
                <c:pt idx="1098">
                  <c:v>1.6568560000000001</c:v>
                </c:pt>
                <c:pt idx="1099">
                  <c:v>1.5219480000000001</c:v>
                </c:pt>
                <c:pt idx="1100">
                  <c:v>1.4156219999999999</c:v>
                </c:pt>
                <c:pt idx="1101">
                  <c:v>1.336846</c:v>
                </c:pt>
                <c:pt idx="1102">
                  <c:v>1.294475</c:v>
                </c:pt>
                <c:pt idx="1103">
                  <c:v>1.2819959999999999</c:v>
                </c:pt>
                <c:pt idx="1104">
                  <c:v>1.2995080000000001</c:v>
                </c:pt>
                <c:pt idx="1105">
                  <c:v>1.3296460000000001</c:v>
                </c:pt>
                <c:pt idx="1106">
                  <c:v>1.3905959999999999</c:v>
                </c:pt>
                <c:pt idx="1107">
                  <c:v>1.4850989999999999</c:v>
                </c:pt>
                <c:pt idx="1108">
                  <c:v>1.6009199999999999</c:v>
                </c:pt>
                <c:pt idx="1109">
                  <c:v>1.734961</c:v>
                </c:pt>
                <c:pt idx="1110">
                  <c:v>1.902153</c:v>
                </c:pt>
                <c:pt idx="1111">
                  <c:v>2.104946</c:v>
                </c:pt>
                <c:pt idx="1112">
                  <c:v>2.3091360000000001</c:v>
                </c:pt>
                <c:pt idx="1113">
                  <c:v>2.5427149999999998</c:v>
                </c:pt>
                <c:pt idx="1114">
                  <c:v>2.7956970000000001</c:v>
                </c:pt>
                <c:pt idx="1115">
                  <c:v>3.0516839999999998</c:v>
                </c:pt>
                <c:pt idx="1116">
                  <c:v>3.3526579999999999</c:v>
                </c:pt>
                <c:pt idx="1117">
                  <c:v>3.667983</c:v>
                </c:pt>
                <c:pt idx="1118">
                  <c:v>4.0017670000000001</c:v>
                </c:pt>
                <c:pt idx="1119">
                  <c:v>4.3153319999999997</c:v>
                </c:pt>
                <c:pt idx="1120">
                  <c:v>4.65062</c:v>
                </c:pt>
                <c:pt idx="1121">
                  <c:v>5.001315</c:v>
                </c:pt>
                <c:pt idx="1122">
                  <c:v>5.3556010000000001</c:v>
                </c:pt>
                <c:pt idx="1123">
                  <c:v>5.7218419999999997</c:v>
                </c:pt>
                <c:pt idx="1124">
                  <c:v>6.1051399999999996</c:v>
                </c:pt>
                <c:pt idx="1125">
                  <c:v>6.493601</c:v>
                </c:pt>
                <c:pt idx="1126">
                  <c:v>6.8786930000000002</c:v>
                </c:pt>
                <c:pt idx="1127">
                  <c:v>7.252847</c:v>
                </c:pt>
                <c:pt idx="1128">
                  <c:v>7.6205809999999996</c:v>
                </c:pt>
                <c:pt idx="1129">
                  <c:v>7.9717900000000004</c:v>
                </c:pt>
                <c:pt idx="1130">
                  <c:v>8.3239870000000007</c:v>
                </c:pt>
                <c:pt idx="1131">
                  <c:v>8.6805909999999997</c:v>
                </c:pt>
                <c:pt idx="1132">
                  <c:v>9.0363330000000008</c:v>
                </c:pt>
                <c:pt idx="1133">
                  <c:v>9.3930570000000007</c:v>
                </c:pt>
                <c:pt idx="1134">
                  <c:v>9.7511910000000004</c:v>
                </c:pt>
                <c:pt idx="1135">
                  <c:v>10.096685000000001</c:v>
                </c:pt>
                <c:pt idx="1136">
                  <c:v>10.425084999999999</c:v>
                </c:pt>
                <c:pt idx="1137">
                  <c:v>10.741994999999999</c:v>
                </c:pt>
                <c:pt idx="1138">
                  <c:v>11.046607</c:v>
                </c:pt>
                <c:pt idx="1139">
                  <c:v>11.337714</c:v>
                </c:pt>
                <c:pt idx="1140">
                  <c:v>11.617098</c:v>
                </c:pt>
                <c:pt idx="1141">
                  <c:v>11.883535</c:v>
                </c:pt>
                <c:pt idx="1142">
                  <c:v>12.134852</c:v>
                </c:pt>
                <c:pt idx="1143">
                  <c:v>12.369918999999999</c:v>
                </c:pt>
                <c:pt idx="1144">
                  <c:v>12.591741000000001</c:v>
                </c:pt>
                <c:pt idx="1145">
                  <c:v>12.797866000000001</c:v>
                </c:pt>
                <c:pt idx="1146">
                  <c:v>12.991320999999999</c:v>
                </c:pt>
                <c:pt idx="1147">
                  <c:v>13.173143</c:v>
                </c:pt>
                <c:pt idx="1148">
                  <c:v>13.334946</c:v>
                </c:pt>
                <c:pt idx="1149">
                  <c:v>13.479386</c:v>
                </c:pt>
                <c:pt idx="1150">
                  <c:v>13.617055000000001</c:v>
                </c:pt>
                <c:pt idx="1151">
                  <c:v>13.720957</c:v>
                </c:pt>
                <c:pt idx="1152">
                  <c:v>13.802536999999999</c:v>
                </c:pt>
                <c:pt idx="1153">
                  <c:v>13.877803999999999</c:v>
                </c:pt>
                <c:pt idx="1154">
                  <c:v>13.926073000000001</c:v>
                </c:pt>
                <c:pt idx="1155">
                  <c:v>13.958838999999999</c:v>
                </c:pt>
                <c:pt idx="1156">
                  <c:v>13.964631000000001</c:v>
                </c:pt>
                <c:pt idx="1157">
                  <c:v>13.966659</c:v>
                </c:pt>
                <c:pt idx="1158">
                  <c:v>13.971565999999999</c:v>
                </c:pt>
                <c:pt idx="1159">
                  <c:v>13.946785</c:v>
                </c:pt>
                <c:pt idx="1160">
                  <c:v>13.897188</c:v>
                </c:pt>
                <c:pt idx="1161">
                  <c:v>13.838721</c:v>
                </c:pt>
                <c:pt idx="1162">
                  <c:v>13.771013999999999</c:v>
                </c:pt>
                <c:pt idx="1163">
                  <c:v>13.682888999999999</c:v>
                </c:pt>
                <c:pt idx="1164">
                  <c:v>13.604696000000001</c:v>
                </c:pt>
                <c:pt idx="1165">
                  <c:v>13.466542</c:v>
                </c:pt>
                <c:pt idx="1166">
                  <c:v>13.308612</c:v>
                </c:pt>
                <c:pt idx="1167">
                  <c:v>13.128159</c:v>
                </c:pt>
                <c:pt idx="1168">
                  <c:v>12.931873</c:v>
                </c:pt>
                <c:pt idx="1169">
                  <c:v>12.719325</c:v>
                </c:pt>
                <c:pt idx="1170">
                  <c:v>12.486692</c:v>
                </c:pt>
                <c:pt idx="1171">
                  <c:v>12.268687</c:v>
                </c:pt>
                <c:pt idx="1172">
                  <c:v>12.065092999999999</c:v>
                </c:pt>
                <c:pt idx="1173">
                  <c:v>11.826510000000001</c:v>
                </c:pt>
                <c:pt idx="1174">
                  <c:v>11.592332000000001</c:v>
                </c:pt>
                <c:pt idx="1175">
                  <c:v>11.327590000000001</c:v>
                </c:pt>
                <c:pt idx="1176">
                  <c:v>11.069925</c:v>
                </c:pt>
                <c:pt idx="1177">
                  <c:v>10.784243</c:v>
                </c:pt>
                <c:pt idx="1178">
                  <c:v>10.501211</c:v>
                </c:pt>
                <c:pt idx="1179">
                  <c:v>10.226874</c:v>
                </c:pt>
                <c:pt idx="1180">
                  <c:v>9.9331680000000002</c:v>
                </c:pt>
                <c:pt idx="1181">
                  <c:v>9.6347199999999997</c:v>
                </c:pt>
                <c:pt idx="1182">
                  <c:v>9.3011710000000001</c:v>
                </c:pt>
                <c:pt idx="1183">
                  <c:v>8.9536160000000002</c:v>
                </c:pt>
                <c:pt idx="1184">
                  <c:v>8.5899789999999996</c:v>
                </c:pt>
                <c:pt idx="1185">
                  <c:v>8.2419650000000004</c:v>
                </c:pt>
                <c:pt idx="1186">
                  <c:v>7.9115589999999996</c:v>
                </c:pt>
                <c:pt idx="1187">
                  <c:v>7.5939379999999996</c:v>
                </c:pt>
                <c:pt idx="1188">
                  <c:v>7.2820130000000001</c:v>
                </c:pt>
                <c:pt idx="1189">
                  <c:v>6.974037</c:v>
                </c:pt>
                <c:pt idx="1190">
                  <c:v>6.6753210000000003</c:v>
                </c:pt>
                <c:pt idx="1191">
                  <c:v>6.3361869999999998</c:v>
                </c:pt>
                <c:pt idx="1192">
                  <c:v>5.9850589999999997</c:v>
                </c:pt>
                <c:pt idx="1193">
                  <c:v>5.6516279999999997</c:v>
                </c:pt>
                <c:pt idx="1194">
                  <c:v>5.312138</c:v>
                </c:pt>
                <c:pt idx="1195">
                  <c:v>4.9974819999999998</c:v>
                </c:pt>
                <c:pt idx="1196">
                  <c:v>4.6996589999999996</c:v>
                </c:pt>
                <c:pt idx="1197">
                  <c:v>4.4127280000000004</c:v>
                </c:pt>
                <c:pt idx="1198">
                  <c:v>4.1236680000000003</c:v>
                </c:pt>
                <c:pt idx="1199">
                  <c:v>3.8428529999999999</c:v>
                </c:pt>
                <c:pt idx="1200">
                  <c:v>3.563113</c:v>
                </c:pt>
                <c:pt idx="1201">
                  <c:v>3.3069660000000001</c:v>
                </c:pt>
                <c:pt idx="1202">
                  <c:v>3.0604460000000002</c:v>
                </c:pt>
                <c:pt idx="1203">
                  <c:v>2.836306</c:v>
                </c:pt>
                <c:pt idx="1204">
                  <c:v>2.6331120000000001</c:v>
                </c:pt>
                <c:pt idx="1205">
                  <c:v>2.4424410000000001</c:v>
                </c:pt>
                <c:pt idx="1206">
                  <c:v>2.264494</c:v>
                </c:pt>
                <c:pt idx="1207">
                  <c:v>2.105108</c:v>
                </c:pt>
                <c:pt idx="1208">
                  <c:v>1.963525</c:v>
                </c:pt>
                <c:pt idx="1209">
                  <c:v>1.8378000000000001</c:v>
                </c:pt>
                <c:pt idx="1210">
                  <c:v>1.7322599999999999</c:v>
                </c:pt>
                <c:pt idx="1211">
                  <c:v>1.64445</c:v>
                </c:pt>
                <c:pt idx="1212">
                  <c:v>1.574484</c:v>
                </c:pt>
                <c:pt idx="1213">
                  <c:v>1.5223199999999999</c:v>
                </c:pt>
                <c:pt idx="1214">
                  <c:v>1.49353</c:v>
                </c:pt>
                <c:pt idx="1215">
                  <c:v>1.4805029999999999</c:v>
                </c:pt>
                <c:pt idx="1216">
                  <c:v>1.49081</c:v>
                </c:pt>
                <c:pt idx="1217">
                  <c:v>1.518135</c:v>
                </c:pt>
                <c:pt idx="1218">
                  <c:v>1.5686230000000001</c:v>
                </c:pt>
                <c:pt idx="1219">
                  <c:v>1.6330370000000001</c:v>
                </c:pt>
                <c:pt idx="1220">
                  <c:v>1.7232959999999999</c:v>
                </c:pt>
                <c:pt idx="1221">
                  <c:v>1.826473</c:v>
                </c:pt>
                <c:pt idx="1222">
                  <c:v>1.9378899999999999</c:v>
                </c:pt>
                <c:pt idx="1223">
                  <c:v>2.0751490000000001</c:v>
                </c:pt>
                <c:pt idx="1224">
                  <c:v>2.2369089999999998</c:v>
                </c:pt>
                <c:pt idx="1225">
                  <c:v>2.4083890000000001</c:v>
                </c:pt>
                <c:pt idx="1226">
                  <c:v>2.5977809999999999</c:v>
                </c:pt>
                <c:pt idx="1227">
                  <c:v>2.801555</c:v>
                </c:pt>
                <c:pt idx="1228">
                  <c:v>3.0308030000000001</c:v>
                </c:pt>
                <c:pt idx="1229">
                  <c:v>3.2766160000000002</c:v>
                </c:pt>
                <c:pt idx="1230">
                  <c:v>3.5371429999999999</c:v>
                </c:pt>
                <c:pt idx="1231">
                  <c:v>3.7886489999999999</c:v>
                </c:pt>
                <c:pt idx="1232">
                  <c:v>4.0712070000000002</c:v>
                </c:pt>
                <c:pt idx="1233">
                  <c:v>4.3486320000000003</c:v>
                </c:pt>
                <c:pt idx="1234">
                  <c:v>4.652272</c:v>
                </c:pt>
                <c:pt idx="1235">
                  <c:v>4.9503329999999997</c:v>
                </c:pt>
                <c:pt idx="1236">
                  <c:v>5.2458840000000002</c:v>
                </c:pt>
                <c:pt idx="1237">
                  <c:v>5.5477119999999998</c:v>
                </c:pt>
                <c:pt idx="1238">
                  <c:v>5.8619870000000001</c:v>
                </c:pt>
                <c:pt idx="1239">
                  <c:v>6.1750499999999997</c:v>
                </c:pt>
                <c:pt idx="1240">
                  <c:v>6.496067</c:v>
                </c:pt>
                <c:pt idx="1241">
                  <c:v>6.8225730000000002</c:v>
                </c:pt>
                <c:pt idx="1242">
                  <c:v>7.1480959999999998</c:v>
                </c:pt>
                <c:pt idx="1243">
                  <c:v>7.4918069999999997</c:v>
                </c:pt>
                <c:pt idx="1244">
                  <c:v>7.8344500000000004</c:v>
                </c:pt>
                <c:pt idx="1245">
                  <c:v>8.1698819999999994</c:v>
                </c:pt>
                <c:pt idx="1246">
                  <c:v>8.5078709999999997</c:v>
                </c:pt>
                <c:pt idx="1247">
                  <c:v>8.8340399999999999</c:v>
                </c:pt>
                <c:pt idx="1248">
                  <c:v>9.1739859999999993</c:v>
                </c:pt>
                <c:pt idx="1249">
                  <c:v>9.4960470000000008</c:v>
                </c:pt>
                <c:pt idx="1250">
                  <c:v>9.8174390000000002</c:v>
                </c:pt>
                <c:pt idx="1251">
                  <c:v>10.125033</c:v>
                </c:pt>
                <c:pt idx="1252">
                  <c:v>10.427300000000001</c:v>
                </c:pt>
                <c:pt idx="1253">
                  <c:v>10.731712</c:v>
                </c:pt>
                <c:pt idx="1254">
                  <c:v>11.034369999999999</c:v>
                </c:pt>
                <c:pt idx="1255">
                  <c:v>11.326072</c:v>
                </c:pt>
                <c:pt idx="1256">
                  <c:v>11.612868000000001</c:v>
                </c:pt>
                <c:pt idx="1257">
                  <c:v>11.895433000000001</c:v>
                </c:pt>
                <c:pt idx="1258">
                  <c:v>12.167225</c:v>
                </c:pt>
                <c:pt idx="1259">
                  <c:v>12.429983</c:v>
                </c:pt>
                <c:pt idx="1260">
                  <c:v>12.681236999999999</c:v>
                </c:pt>
                <c:pt idx="1261">
                  <c:v>12.922998</c:v>
                </c:pt>
                <c:pt idx="1262">
                  <c:v>13.155452</c:v>
                </c:pt>
                <c:pt idx="1263">
                  <c:v>13.37759</c:v>
                </c:pt>
                <c:pt idx="1264">
                  <c:v>13.588426</c:v>
                </c:pt>
                <c:pt idx="1265">
                  <c:v>13.789042</c:v>
                </c:pt>
                <c:pt idx="1266">
                  <c:v>13.981213</c:v>
                </c:pt>
                <c:pt idx="1267">
                  <c:v>14.163247</c:v>
                </c:pt>
                <c:pt idx="1268">
                  <c:v>14.331175</c:v>
                </c:pt>
                <c:pt idx="1269">
                  <c:v>14.491097</c:v>
                </c:pt>
                <c:pt idx="1270">
                  <c:v>14.632349</c:v>
                </c:pt>
                <c:pt idx="1271">
                  <c:v>14.761539000000001</c:v>
                </c:pt>
                <c:pt idx="1272">
                  <c:v>14.877257999999999</c:v>
                </c:pt>
                <c:pt idx="1273">
                  <c:v>14.975728</c:v>
                </c:pt>
                <c:pt idx="1274">
                  <c:v>15.065619</c:v>
                </c:pt>
                <c:pt idx="1275">
                  <c:v>15.14345</c:v>
                </c:pt>
                <c:pt idx="1276">
                  <c:v>15.202631999999999</c:v>
                </c:pt>
                <c:pt idx="1277">
                  <c:v>15.263278</c:v>
                </c:pt>
                <c:pt idx="1278">
                  <c:v>15.315602</c:v>
                </c:pt>
                <c:pt idx="1279">
                  <c:v>15.354888000000001</c:v>
                </c:pt>
                <c:pt idx="1280">
                  <c:v>15.383015</c:v>
                </c:pt>
                <c:pt idx="1281">
                  <c:v>15.394682</c:v>
                </c:pt>
                <c:pt idx="1282">
                  <c:v>15.400907</c:v>
                </c:pt>
                <c:pt idx="1283">
                  <c:v>15.382072000000001</c:v>
                </c:pt>
                <c:pt idx="1284">
                  <c:v>15.318781</c:v>
                </c:pt>
                <c:pt idx="1285">
                  <c:v>15.262698</c:v>
                </c:pt>
                <c:pt idx="1286">
                  <c:v>15.212672</c:v>
                </c:pt>
                <c:pt idx="1287">
                  <c:v>15.147667999999999</c:v>
                </c:pt>
                <c:pt idx="1288">
                  <c:v>15.079504999999999</c:v>
                </c:pt>
                <c:pt idx="1289">
                  <c:v>14.983768</c:v>
                </c:pt>
                <c:pt idx="1290">
                  <c:v>14.856412000000001</c:v>
                </c:pt>
                <c:pt idx="1291">
                  <c:v>14.732659999999999</c:v>
                </c:pt>
                <c:pt idx="1292">
                  <c:v>14.584839000000001</c:v>
                </c:pt>
                <c:pt idx="1293">
                  <c:v>14.459149999999999</c:v>
                </c:pt>
                <c:pt idx="1294">
                  <c:v>14.32009</c:v>
                </c:pt>
                <c:pt idx="1295">
                  <c:v>14.163015</c:v>
                </c:pt>
                <c:pt idx="1296">
                  <c:v>14.015698</c:v>
                </c:pt>
                <c:pt idx="1297">
                  <c:v>13.844034000000001</c:v>
                </c:pt>
                <c:pt idx="1298">
                  <c:v>13.619479</c:v>
                </c:pt>
                <c:pt idx="1299">
                  <c:v>13.380966000000001</c:v>
                </c:pt>
                <c:pt idx="1300">
                  <c:v>13.179923</c:v>
                </c:pt>
                <c:pt idx="1301">
                  <c:v>12.965611000000001</c:v>
                </c:pt>
                <c:pt idx="1302">
                  <c:v>12.749371</c:v>
                </c:pt>
                <c:pt idx="1303">
                  <c:v>12.515845000000001</c:v>
                </c:pt>
                <c:pt idx="1304">
                  <c:v>12.275933</c:v>
                </c:pt>
                <c:pt idx="1305">
                  <c:v>12.027028</c:v>
                </c:pt>
                <c:pt idx="1306">
                  <c:v>11.771682</c:v>
                </c:pt>
                <c:pt idx="1307">
                  <c:v>11.502675999999999</c:v>
                </c:pt>
                <c:pt idx="1308">
                  <c:v>11.218488000000001</c:v>
                </c:pt>
                <c:pt idx="1309">
                  <c:v>10.942027</c:v>
                </c:pt>
                <c:pt idx="1310">
                  <c:v>10.659858</c:v>
                </c:pt>
                <c:pt idx="1311">
                  <c:v>10.3751</c:v>
                </c:pt>
                <c:pt idx="1312">
                  <c:v>10.053046999999999</c:v>
                </c:pt>
                <c:pt idx="1313">
                  <c:v>9.7353620000000003</c:v>
                </c:pt>
                <c:pt idx="1314">
                  <c:v>9.4471030000000003</c:v>
                </c:pt>
                <c:pt idx="1315">
                  <c:v>9.1442680000000003</c:v>
                </c:pt>
                <c:pt idx="1316">
                  <c:v>8.8245319999999996</c:v>
                </c:pt>
                <c:pt idx="1317">
                  <c:v>8.5033849999999997</c:v>
                </c:pt>
                <c:pt idx="1318">
                  <c:v>8.1740820000000003</c:v>
                </c:pt>
                <c:pt idx="1319">
                  <c:v>7.8625470000000002</c:v>
                </c:pt>
                <c:pt idx="1320">
                  <c:v>7.5628840000000004</c:v>
                </c:pt>
                <c:pt idx="1321">
                  <c:v>7.2518229999999999</c:v>
                </c:pt>
                <c:pt idx="1322">
                  <c:v>6.9317440000000001</c:v>
                </c:pt>
                <c:pt idx="1323">
                  <c:v>6.6174970000000002</c:v>
                </c:pt>
                <c:pt idx="1324">
                  <c:v>6.3060580000000002</c:v>
                </c:pt>
                <c:pt idx="1325">
                  <c:v>5.9912609999999997</c:v>
                </c:pt>
                <c:pt idx="1326">
                  <c:v>5.6520950000000001</c:v>
                </c:pt>
                <c:pt idx="1327">
                  <c:v>5.3412920000000002</c:v>
                </c:pt>
                <c:pt idx="1328">
                  <c:v>5.0516389999999998</c:v>
                </c:pt>
                <c:pt idx="1329">
                  <c:v>4.7666320000000004</c:v>
                </c:pt>
                <c:pt idx="1330">
                  <c:v>4.4840989999999996</c:v>
                </c:pt>
                <c:pt idx="1331">
                  <c:v>4.2155129999999996</c:v>
                </c:pt>
                <c:pt idx="1332">
                  <c:v>3.9586329999999998</c:v>
                </c:pt>
                <c:pt idx="1333">
                  <c:v>3.707319</c:v>
                </c:pt>
                <c:pt idx="1334">
                  <c:v>3.4532639999999999</c:v>
                </c:pt>
                <c:pt idx="1335">
                  <c:v>3.1928260000000002</c:v>
                </c:pt>
                <c:pt idx="1336">
                  <c:v>2.9315020000000001</c:v>
                </c:pt>
                <c:pt idx="1337">
                  <c:v>2.6839110000000002</c:v>
                </c:pt>
                <c:pt idx="1338">
                  <c:v>2.4631729999999998</c:v>
                </c:pt>
                <c:pt idx="1339">
                  <c:v>2.240612</c:v>
                </c:pt>
                <c:pt idx="1340">
                  <c:v>2.0337770000000002</c:v>
                </c:pt>
                <c:pt idx="1341">
                  <c:v>1.8554360000000001</c:v>
                </c:pt>
                <c:pt idx="1342">
                  <c:v>1.684736</c:v>
                </c:pt>
                <c:pt idx="1343">
                  <c:v>1.524181</c:v>
                </c:pt>
                <c:pt idx="1344">
                  <c:v>1.3690850000000001</c:v>
                </c:pt>
                <c:pt idx="1345">
                  <c:v>1.2304299999999999</c:v>
                </c:pt>
                <c:pt idx="1346">
                  <c:v>1.106724</c:v>
                </c:pt>
                <c:pt idx="1347">
                  <c:v>0.99629900000000005</c:v>
                </c:pt>
                <c:pt idx="1348">
                  <c:v>0.90066599999999997</c:v>
                </c:pt>
                <c:pt idx="1349">
                  <c:v>0.81861499999999998</c:v>
                </c:pt>
                <c:pt idx="1350">
                  <c:v>0.750421</c:v>
                </c:pt>
                <c:pt idx="1351">
                  <c:v>0.69545299999999999</c:v>
                </c:pt>
                <c:pt idx="1352">
                  <c:v>0.65313900000000003</c:v>
                </c:pt>
                <c:pt idx="1353">
                  <c:v>0.628409</c:v>
                </c:pt>
                <c:pt idx="1354">
                  <c:v>0.62010900000000002</c:v>
                </c:pt>
                <c:pt idx="1355">
                  <c:v>0.62198500000000001</c:v>
                </c:pt>
                <c:pt idx="1356">
                  <c:v>0.63460700000000003</c:v>
                </c:pt>
                <c:pt idx="1357">
                  <c:v>0.65900899999999996</c:v>
                </c:pt>
                <c:pt idx="1358">
                  <c:v>0.700156</c:v>
                </c:pt>
                <c:pt idx="1359">
                  <c:v>0.75629000000000002</c:v>
                </c:pt>
                <c:pt idx="1360">
                  <c:v>0.83138199999999995</c:v>
                </c:pt>
                <c:pt idx="1361">
                  <c:v>0.92557299999999998</c:v>
                </c:pt>
                <c:pt idx="1362">
                  <c:v>1.03216</c:v>
                </c:pt>
                <c:pt idx="1363">
                  <c:v>1.1399060000000001</c:v>
                </c:pt>
                <c:pt idx="1364">
                  <c:v>1.2623599999999999</c:v>
                </c:pt>
                <c:pt idx="1365">
                  <c:v>1.390949</c:v>
                </c:pt>
                <c:pt idx="1366">
                  <c:v>1.5353650000000001</c:v>
                </c:pt>
                <c:pt idx="1367">
                  <c:v>1.681738</c:v>
                </c:pt>
                <c:pt idx="1368">
                  <c:v>1.8436680000000001</c:v>
                </c:pt>
                <c:pt idx="1369">
                  <c:v>2.0320119999999999</c:v>
                </c:pt>
                <c:pt idx="1370">
                  <c:v>2.232561</c:v>
                </c:pt>
                <c:pt idx="1371">
                  <c:v>2.4354279999999999</c:v>
                </c:pt>
                <c:pt idx="1372">
                  <c:v>2.6317870000000001</c:v>
                </c:pt>
                <c:pt idx="1373">
                  <c:v>2.8255189999999999</c:v>
                </c:pt>
                <c:pt idx="1374">
                  <c:v>3.021417</c:v>
                </c:pt>
                <c:pt idx="1375">
                  <c:v>3.2343120000000001</c:v>
                </c:pt>
                <c:pt idx="1376">
                  <c:v>3.4757220000000002</c:v>
                </c:pt>
                <c:pt idx="1377">
                  <c:v>3.7143709999999999</c:v>
                </c:pt>
                <c:pt idx="1378">
                  <c:v>3.9771000000000001</c:v>
                </c:pt>
                <c:pt idx="1379">
                  <c:v>4.2432049999999997</c:v>
                </c:pt>
                <c:pt idx="1380">
                  <c:v>4.5220019999999996</c:v>
                </c:pt>
                <c:pt idx="1381">
                  <c:v>4.7940459999999998</c:v>
                </c:pt>
                <c:pt idx="1382">
                  <c:v>5.0597180000000002</c:v>
                </c:pt>
                <c:pt idx="1383">
                  <c:v>5.3197989999999997</c:v>
                </c:pt>
                <c:pt idx="1384">
                  <c:v>5.5895140000000003</c:v>
                </c:pt>
                <c:pt idx="1385">
                  <c:v>5.8526660000000001</c:v>
                </c:pt>
                <c:pt idx="1386">
                  <c:v>6.1275639999999996</c:v>
                </c:pt>
                <c:pt idx="1387">
                  <c:v>6.4036989999999996</c:v>
                </c:pt>
                <c:pt idx="1388">
                  <c:v>6.6759250000000003</c:v>
                </c:pt>
                <c:pt idx="1389">
                  <c:v>6.9499399999999998</c:v>
                </c:pt>
                <c:pt idx="1390">
                  <c:v>7.2320409999999997</c:v>
                </c:pt>
                <c:pt idx="1391">
                  <c:v>7.5062150000000001</c:v>
                </c:pt>
                <c:pt idx="1392">
                  <c:v>7.783595</c:v>
                </c:pt>
                <c:pt idx="1393">
                  <c:v>8.0558259999999997</c:v>
                </c:pt>
                <c:pt idx="1394">
                  <c:v>8.324783</c:v>
                </c:pt>
                <c:pt idx="1395">
                  <c:v>8.5901399999999999</c:v>
                </c:pt>
                <c:pt idx="1396">
                  <c:v>8.8536819999999992</c:v>
                </c:pt>
                <c:pt idx="1397">
                  <c:v>9.1133950000000006</c:v>
                </c:pt>
                <c:pt idx="1398">
                  <c:v>9.3712520000000001</c:v>
                </c:pt>
                <c:pt idx="1399">
                  <c:v>9.6253620000000009</c:v>
                </c:pt>
                <c:pt idx="1400">
                  <c:v>9.8750549999999997</c:v>
                </c:pt>
                <c:pt idx="1401">
                  <c:v>10.118734999999999</c:v>
                </c:pt>
                <c:pt idx="1402">
                  <c:v>10.357870999999999</c:v>
                </c:pt>
                <c:pt idx="1403">
                  <c:v>10.591227</c:v>
                </c:pt>
                <c:pt idx="1404">
                  <c:v>10.81808</c:v>
                </c:pt>
                <c:pt idx="1405">
                  <c:v>11.045616000000001</c:v>
                </c:pt>
                <c:pt idx="1406">
                  <c:v>11.265250999999999</c:v>
                </c:pt>
                <c:pt idx="1407">
                  <c:v>11.480009000000001</c:v>
                </c:pt>
                <c:pt idx="1408">
                  <c:v>11.688827</c:v>
                </c:pt>
                <c:pt idx="1409">
                  <c:v>11.884741999999999</c:v>
                </c:pt>
                <c:pt idx="1410">
                  <c:v>12.064291000000001</c:v>
                </c:pt>
                <c:pt idx="1411">
                  <c:v>12.24638</c:v>
                </c:pt>
                <c:pt idx="1412">
                  <c:v>12.430184000000001</c:v>
                </c:pt>
                <c:pt idx="1413">
                  <c:v>12.597101</c:v>
                </c:pt>
                <c:pt idx="1414">
                  <c:v>12.76521</c:v>
                </c:pt>
                <c:pt idx="1415">
                  <c:v>12.916437999999999</c:v>
                </c:pt>
                <c:pt idx="1416">
                  <c:v>13.066172</c:v>
                </c:pt>
                <c:pt idx="1417">
                  <c:v>13.195339000000001</c:v>
                </c:pt>
                <c:pt idx="1418">
                  <c:v>13.318647</c:v>
                </c:pt>
                <c:pt idx="1419">
                  <c:v>13.453995000000001</c:v>
                </c:pt>
                <c:pt idx="1420">
                  <c:v>13.572521999999999</c:v>
                </c:pt>
                <c:pt idx="1421">
                  <c:v>13.686147999999999</c:v>
                </c:pt>
                <c:pt idx="1422">
                  <c:v>13.811356999999999</c:v>
                </c:pt>
                <c:pt idx="1423">
                  <c:v>13.915103</c:v>
                </c:pt>
                <c:pt idx="1424">
                  <c:v>13.98311</c:v>
                </c:pt>
                <c:pt idx="1425">
                  <c:v>14.035603</c:v>
                </c:pt>
                <c:pt idx="1426">
                  <c:v>14.080024999999999</c:v>
                </c:pt>
                <c:pt idx="1427">
                  <c:v>14.124466</c:v>
                </c:pt>
                <c:pt idx="1428">
                  <c:v>14.159388</c:v>
                </c:pt>
                <c:pt idx="1429">
                  <c:v>14.191234</c:v>
                </c:pt>
                <c:pt idx="1430">
                  <c:v>14.253303000000001</c:v>
                </c:pt>
                <c:pt idx="1431">
                  <c:v>14.28589</c:v>
                </c:pt>
                <c:pt idx="1432">
                  <c:v>14.309037999999999</c:v>
                </c:pt>
                <c:pt idx="1433">
                  <c:v>14.342478</c:v>
                </c:pt>
                <c:pt idx="1434">
                  <c:v>14.33484</c:v>
                </c:pt>
                <c:pt idx="1435">
                  <c:v>14.297340999999999</c:v>
                </c:pt>
                <c:pt idx="1436">
                  <c:v>14.248678999999999</c:v>
                </c:pt>
                <c:pt idx="1437">
                  <c:v>14.205323999999999</c:v>
                </c:pt>
                <c:pt idx="1438">
                  <c:v>14.171851</c:v>
                </c:pt>
                <c:pt idx="1439">
                  <c:v>14.159841</c:v>
                </c:pt>
                <c:pt idx="1440">
                  <c:v>14.146945000000001</c:v>
                </c:pt>
                <c:pt idx="1441">
                  <c:v>14.142363</c:v>
                </c:pt>
                <c:pt idx="1442">
                  <c:v>14.102080000000001</c:v>
                </c:pt>
                <c:pt idx="1443">
                  <c:v>14.020846000000001</c:v>
                </c:pt>
                <c:pt idx="1444">
                  <c:v>13.934047</c:v>
                </c:pt>
                <c:pt idx="1445">
                  <c:v>13.824868</c:v>
                </c:pt>
                <c:pt idx="1446">
                  <c:v>13.698529000000001</c:v>
                </c:pt>
                <c:pt idx="1447">
                  <c:v>13.609389999999999</c:v>
                </c:pt>
                <c:pt idx="1448">
                  <c:v>13.501476</c:v>
                </c:pt>
                <c:pt idx="1449">
                  <c:v>13.400956000000001</c:v>
                </c:pt>
                <c:pt idx="1450">
                  <c:v>13.298152999999999</c:v>
                </c:pt>
                <c:pt idx="1451">
                  <c:v>13.190123</c:v>
                </c:pt>
                <c:pt idx="1452">
                  <c:v>13.041698</c:v>
                </c:pt>
                <c:pt idx="1453">
                  <c:v>12.895822000000001</c:v>
                </c:pt>
                <c:pt idx="1454">
                  <c:v>12.735027000000001</c:v>
                </c:pt>
                <c:pt idx="1455">
                  <c:v>12.578981000000001</c:v>
                </c:pt>
                <c:pt idx="1456">
                  <c:v>12.415172999999999</c:v>
                </c:pt>
                <c:pt idx="1457">
                  <c:v>12.245112000000001</c:v>
                </c:pt>
                <c:pt idx="1458">
                  <c:v>12.072730999999999</c:v>
                </c:pt>
                <c:pt idx="1459">
                  <c:v>11.882291</c:v>
                </c:pt>
                <c:pt idx="1460">
                  <c:v>11.688483</c:v>
                </c:pt>
                <c:pt idx="1461">
                  <c:v>11.523619</c:v>
                </c:pt>
                <c:pt idx="1462">
                  <c:v>11.331046000000001</c:v>
                </c:pt>
                <c:pt idx="1463">
                  <c:v>11.123014</c:v>
                </c:pt>
                <c:pt idx="1464">
                  <c:v>10.921906</c:v>
                </c:pt>
                <c:pt idx="1465">
                  <c:v>10.741644000000001</c:v>
                </c:pt>
                <c:pt idx="1466">
                  <c:v>10.548985999999999</c:v>
                </c:pt>
                <c:pt idx="1467">
                  <c:v>10.350720000000001</c:v>
                </c:pt>
                <c:pt idx="1468">
                  <c:v>10.146171000000001</c:v>
                </c:pt>
                <c:pt idx="1469">
                  <c:v>9.9452049999999996</c:v>
                </c:pt>
                <c:pt idx="1470">
                  <c:v>9.7303870000000003</c:v>
                </c:pt>
                <c:pt idx="1471">
                  <c:v>9.5247860000000006</c:v>
                </c:pt>
                <c:pt idx="1472">
                  <c:v>9.2998860000000008</c:v>
                </c:pt>
                <c:pt idx="1473">
                  <c:v>9.0704449999999994</c:v>
                </c:pt>
                <c:pt idx="1474">
                  <c:v>8.8364940000000001</c:v>
                </c:pt>
                <c:pt idx="1475">
                  <c:v>8.6059940000000008</c:v>
                </c:pt>
                <c:pt idx="1476">
                  <c:v>8.3665219999999998</c:v>
                </c:pt>
                <c:pt idx="1477">
                  <c:v>8.1395529999999994</c:v>
                </c:pt>
                <c:pt idx="1478">
                  <c:v>7.879683</c:v>
                </c:pt>
                <c:pt idx="1479">
                  <c:v>7.6426499999999997</c:v>
                </c:pt>
                <c:pt idx="1480">
                  <c:v>7.415184</c:v>
                </c:pt>
                <c:pt idx="1481">
                  <c:v>7.1887220000000003</c:v>
                </c:pt>
                <c:pt idx="1482">
                  <c:v>6.9770380000000003</c:v>
                </c:pt>
                <c:pt idx="1483">
                  <c:v>6.7874679999999996</c:v>
                </c:pt>
                <c:pt idx="1484">
                  <c:v>6.5650040000000001</c:v>
                </c:pt>
                <c:pt idx="1485">
                  <c:v>6.3515420000000002</c:v>
                </c:pt>
                <c:pt idx="1486">
                  <c:v>6.1170359999999997</c:v>
                </c:pt>
                <c:pt idx="1487">
                  <c:v>5.8801129999999997</c:v>
                </c:pt>
                <c:pt idx="1488">
                  <c:v>5.6434449999999998</c:v>
                </c:pt>
                <c:pt idx="1489">
                  <c:v>5.4161479999999997</c:v>
                </c:pt>
                <c:pt idx="1490">
                  <c:v>5.2061019999999996</c:v>
                </c:pt>
                <c:pt idx="1491">
                  <c:v>5.0102919999999997</c:v>
                </c:pt>
                <c:pt idx="1492">
                  <c:v>4.8048960000000003</c:v>
                </c:pt>
                <c:pt idx="1493">
                  <c:v>4.6094010000000001</c:v>
                </c:pt>
                <c:pt idx="1494">
                  <c:v>4.4210430000000001</c:v>
                </c:pt>
                <c:pt idx="1495">
                  <c:v>4.233803</c:v>
                </c:pt>
                <c:pt idx="1496">
                  <c:v>4.050173</c:v>
                </c:pt>
                <c:pt idx="1497">
                  <c:v>3.884655</c:v>
                </c:pt>
                <c:pt idx="1498">
                  <c:v>3.7086100000000002</c:v>
                </c:pt>
                <c:pt idx="1499">
                  <c:v>3.5393080000000001</c:v>
                </c:pt>
                <c:pt idx="1500">
                  <c:v>3.3736250000000001</c:v>
                </c:pt>
                <c:pt idx="1501">
                  <c:v>3.2187830000000002</c:v>
                </c:pt>
                <c:pt idx="1502">
                  <c:v>3.0668950000000001</c:v>
                </c:pt>
                <c:pt idx="1503">
                  <c:v>2.919632</c:v>
                </c:pt>
                <c:pt idx="1504">
                  <c:v>2.7834430000000001</c:v>
                </c:pt>
                <c:pt idx="1505">
                  <c:v>2.6562399999999999</c:v>
                </c:pt>
                <c:pt idx="1506">
                  <c:v>2.5360969999999998</c:v>
                </c:pt>
                <c:pt idx="1507">
                  <c:v>2.4223650000000001</c:v>
                </c:pt>
                <c:pt idx="1508">
                  <c:v>2.315582</c:v>
                </c:pt>
                <c:pt idx="1509">
                  <c:v>2.216799</c:v>
                </c:pt>
                <c:pt idx="1510">
                  <c:v>2.1252550000000001</c:v>
                </c:pt>
                <c:pt idx="1511">
                  <c:v>2.0408089999999999</c:v>
                </c:pt>
                <c:pt idx="1512">
                  <c:v>1.967989</c:v>
                </c:pt>
                <c:pt idx="1513">
                  <c:v>1.9050860000000001</c:v>
                </c:pt>
                <c:pt idx="1514">
                  <c:v>1.851472</c:v>
                </c:pt>
                <c:pt idx="1515">
                  <c:v>1.798116</c:v>
                </c:pt>
                <c:pt idx="1516">
                  <c:v>1.749325</c:v>
                </c:pt>
                <c:pt idx="1517">
                  <c:v>1.710682</c:v>
                </c:pt>
                <c:pt idx="1518">
                  <c:v>1.6858519999999999</c:v>
                </c:pt>
                <c:pt idx="1519">
                  <c:v>1.658822</c:v>
                </c:pt>
                <c:pt idx="1520">
                  <c:v>1.6402000000000001</c:v>
                </c:pt>
                <c:pt idx="1521">
                  <c:v>1.6365400000000001</c:v>
                </c:pt>
                <c:pt idx="1522">
                  <c:v>1.640042</c:v>
                </c:pt>
                <c:pt idx="1523">
                  <c:v>1.6669609999999999</c:v>
                </c:pt>
                <c:pt idx="1524">
                  <c:v>1.6984859999999999</c:v>
                </c:pt>
                <c:pt idx="1525">
                  <c:v>1.720901</c:v>
                </c:pt>
                <c:pt idx="1526">
                  <c:v>1.758643</c:v>
                </c:pt>
                <c:pt idx="1527">
                  <c:v>1.798502</c:v>
                </c:pt>
                <c:pt idx="1528">
                  <c:v>1.8495079999999999</c:v>
                </c:pt>
                <c:pt idx="1529">
                  <c:v>1.909556</c:v>
                </c:pt>
                <c:pt idx="1530">
                  <c:v>1.9812270000000001</c:v>
                </c:pt>
                <c:pt idx="1531">
                  <c:v>2.0554830000000002</c:v>
                </c:pt>
                <c:pt idx="1532">
                  <c:v>2.1470859999999998</c:v>
                </c:pt>
                <c:pt idx="1533">
                  <c:v>2.2369979999999998</c:v>
                </c:pt>
                <c:pt idx="1534">
                  <c:v>2.3359749999999999</c:v>
                </c:pt>
                <c:pt idx="1535">
                  <c:v>2.430707</c:v>
                </c:pt>
                <c:pt idx="1536">
                  <c:v>2.5244399999999998</c:v>
                </c:pt>
                <c:pt idx="1537">
                  <c:v>2.6288309999999999</c:v>
                </c:pt>
                <c:pt idx="1538">
                  <c:v>2.7646670000000002</c:v>
                </c:pt>
                <c:pt idx="1539">
                  <c:v>2.8874610000000001</c:v>
                </c:pt>
                <c:pt idx="1540">
                  <c:v>3.0246050000000002</c:v>
                </c:pt>
                <c:pt idx="1541">
                  <c:v>3.1747399999999999</c:v>
                </c:pt>
                <c:pt idx="1542">
                  <c:v>3.3211189999999999</c:v>
                </c:pt>
                <c:pt idx="1543">
                  <c:v>3.4693640000000001</c:v>
                </c:pt>
                <c:pt idx="1544">
                  <c:v>3.6264720000000001</c:v>
                </c:pt>
                <c:pt idx="1545">
                  <c:v>3.7785709999999999</c:v>
                </c:pt>
                <c:pt idx="1546">
                  <c:v>3.9293309999999999</c:v>
                </c:pt>
                <c:pt idx="1547">
                  <c:v>4.0878959999999998</c:v>
                </c:pt>
                <c:pt idx="1548">
                  <c:v>4.2512379999999999</c:v>
                </c:pt>
                <c:pt idx="1549">
                  <c:v>4.4184469999999996</c:v>
                </c:pt>
                <c:pt idx="1550">
                  <c:v>4.5857039999999998</c:v>
                </c:pt>
                <c:pt idx="1551">
                  <c:v>4.7660119999999999</c:v>
                </c:pt>
                <c:pt idx="1552">
                  <c:v>4.9544879999999996</c:v>
                </c:pt>
                <c:pt idx="1553">
                  <c:v>5.1244529999999999</c:v>
                </c:pt>
                <c:pt idx="1554">
                  <c:v>5.2952579999999996</c:v>
                </c:pt>
                <c:pt idx="1555">
                  <c:v>5.4753660000000002</c:v>
                </c:pt>
                <c:pt idx="1556">
                  <c:v>5.6507009999999998</c:v>
                </c:pt>
                <c:pt idx="1557">
                  <c:v>5.8359240000000003</c:v>
                </c:pt>
                <c:pt idx="1558">
                  <c:v>6.0070059999999996</c:v>
                </c:pt>
                <c:pt idx="1559">
                  <c:v>6.1931310000000002</c:v>
                </c:pt>
                <c:pt idx="1560">
                  <c:v>6.3762920000000003</c:v>
                </c:pt>
                <c:pt idx="1561">
                  <c:v>6.5726050000000003</c:v>
                </c:pt>
                <c:pt idx="1562">
                  <c:v>6.7665129999999998</c:v>
                </c:pt>
                <c:pt idx="1563">
                  <c:v>6.9547720000000002</c:v>
                </c:pt>
                <c:pt idx="1564">
                  <c:v>7.138833</c:v>
                </c:pt>
                <c:pt idx="1565">
                  <c:v>7.324999</c:v>
                </c:pt>
                <c:pt idx="1566">
                  <c:v>7.5082979999999999</c:v>
                </c:pt>
                <c:pt idx="1567">
                  <c:v>7.6884410000000001</c:v>
                </c:pt>
                <c:pt idx="1568">
                  <c:v>7.8663210000000001</c:v>
                </c:pt>
                <c:pt idx="1569">
                  <c:v>8.0428829999999998</c:v>
                </c:pt>
                <c:pt idx="1570">
                  <c:v>8.2190100000000008</c:v>
                </c:pt>
                <c:pt idx="1571">
                  <c:v>8.3979239999999997</c:v>
                </c:pt>
                <c:pt idx="1572">
                  <c:v>8.5720740000000006</c:v>
                </c:pt>
                <c:pt idx="1573">
                  <c:v>8.7449390000000005</c:v>
                </c:pt>
                <c:pt idx="1574">
                  <c:v>8.9138940000000009</c:v>
                </c:pt>
                <c:pt idx="1575">
                  <c:v>9.0798330000000007</c:v>
                </c:pt>
                <c:pt idx="1576">
                  <c:v>9.2428489999999996</c:v>
                </c:pt>
                <c:pt idx="1577">
                  <c:v>9.4030129999999996</c:v>
                </c:pt>
                <c:pt idx="1578">
                  <c:v>9.5598320000000001</c:v>
                </c:pt>
                <c:pt idx="1579">
                  <c:v>9.7116330000000008</c:v>
                </c:pt>
                <c:pt idx="1580">
                  <c:v>9.8566749999999992</c:v>
                </c:pt>
                <c:pt idx="1581">
                  <c:v>10.005609</c:v>
                </c:pt>
                <c:pt idx="1582">
                  <c:v>10.153674000000001</c:v>
                </c:pt>
                <c:pt idx="1583">
                  <c:v>10.296479</c:v>
                </c:pt>
                <c:pt idx="1584">
                  <c:v>10.450054</c:v>
                </c:pt>
                <c:pt idx="1585">
                  <c:v>10.599648999999999</c:v>
                </c:pt>
                <c:pt idx="1586">
                  <c:v>10.730710999999999</c:v>
                </c:pt>
                <c:pt idx="1587">
                  <c:v>10.848972</c:v>
                </c:pt>
                <c:pt idx="1588">
                  <c:v>10.963058999999999</c:v>
                </c:pt>
                <c:pt idx="1589">
                  <c:v>11.066735</c:v>
                </c:pt>
                <c:pt idx="1590">
                  <c:v>11.170633</c:v>
                </c:pt>
                <c:pt idx="1591">
                  <c:v>11.279552000000001</c:v>
                </c:pt>
                <c:pt idx="1592">
                  <c:v>11.394641999999999</c:v>
                </c:pt>
                <c:pt idx="1593">
                  <c:v>11.502077</c:v>
                </c:pt>
                <c:pt idx="1594">
                  <c:v>11.596303000000001</c:v>
                </c:pt>
                <c:pt idx="1595">
                  <c:v>11.720177</c:v>
                </c:pt>
                <c:pt idx="1596">
                  <c:v>11.812094999999999</c:v>
                </c:pt>
                <c:pt idx="1597">
                  <c:v>11.88434</c:v>
                </c:pt>
                <c:pt idx="1598">
                  <c:v>11.956721</c:v>
                </c:pt>
                <c:pt idx="1599">
                  <c:v>12.031285</c:v>
                </c:pt>
                <c:pt idx="1600">
                  <c:v>12.075984999999999</c:v>
                </c:pt>
                <c:pt idx="1601">
                  <c:v>12.117948999999999</c:v>
                </c:pt>
                <c:pt idx="1602">
                  <c:v>12.15828</c:v>
                </c:pt>
                <c:pt idx="1603">
                  <c:v>12.196486</c:v>
                </c:pt>
                <c:pt idx="1604">
                  <c:v>12.230327000000001</c:v>
                </c:pt>
                <c:pt idx="1605">
                  <c:v>12.280915</c:v>
                </c:pt>
                <c:pt idx="1606">
                  <c:v>12.349517000000001</c:v>
                </c:pt>
                <c:pt idx="1607">
                  <c:v>12.387731</c:v>
                </c:pt>
                <c:pt idx="1608">
                  <c:v>12.427804999999999</c:v>
                </c:pt>
                <c:pt idx="1609">
                  <c:v>12.464931</c:v>
                </c:pt>
                <c:pt idx="1610">
                  <c:v>12.479474</c:v>
                </c:pt>
                <c:pt idx="1611">
                  <c:v>12.534015</c:v>
                </c:pt>
                <c:pt idx="1612">
                  <c:v>12.522655</c:v>
                </c:pt>
                <c:pt idx="1613">
                  <c:v>12.491025</c:v>
                </c:pt>
                <c:pt idx="1614">
                  <c:v>12.452323</c:v>
                </c:pt>
                <c:pt idx="1615">
                  <c:v>12.431882</c:v>
                </c:pt>
                <c:pt idx="1616">
                  <c:v>12.40049</c:v>
                </c:pt>
                <c:pt idx="1617">
                  <c:v>12.366009</c:v>
                </c:pt>
                <c:pt idx="1618">
                  <c:v>12.344533</c:v>
                </c:pt>
                <c:pt idx="1619">
                  <c:v>12.31259</c:v>
                </c:pt>
                <c:pt idx="1620">
                  <c:v>12.333555</c:v>
                </c:pt>
                <c:pt idx="1621">
                  <c:v>12.340211999999999</c:v>
                </c:pt>
                <c:pt idx="1622">
                  <c:v>12.331194</c:v>
                </c:pt>
                <c:pt idx="1623">
                  <c:v>12.303744</c:v>
                </c:pt>
                <c:pt idx="1624">
                  <c:v>12.240069</c:v>
                </c:pt>
                <c:pt idx="1625">
                  <c:v>12.211352</c:v>
                </c:pt>
                <c:pt idx="1626">
                  <c:v>12.144639</c:v>
                </c:pt>
                <c:pt idx="1627">
                  <c:v>12.047171000000001</c:v>
                </c:pt>
                <c:pt idx="1628">
                  <c:v>11.964631000000001</c:v>
                </c:pt>
                <c:pt idx="1629">
                  <c:v>11.872021</c:v>
                </c:pt>
                <c:pt idx="1630">
                  <c:v>11.811051000000001</c:v>
                </c:pt>
                <c:pt idx="1631">
                  <c:v>11.725231000000001</c:v>
                </c:pt>
                <c:pt idx="1632">
                  <c:v>11.664070000000001</c:v>
                </c:pt>
                <c:pt idx="1633">
                  <c:v>11.571019</c:v>
                </c:pt>
                <c:pt idx="1634">
                  <c:v>11.487942</c:v>
                </c:pt>
                <c:pt idx="1635">
                  <c:v>11.370831000000001</c:v>
                </c:pt>
                <c:pt idx="1636">
                  <c:v>11.250076</c:v>
                </c:pt>
                <c:pt idx="1637">
                  <c:v>11.152918</c:v>
                </c:pt>
                <c:pt idx="1638">
                  <c:v>11.018235000000001</c:v>
                </c:pt>
                <c:pt idx="1639">
                  <c:v>10.905866</c:v>
                </c:pt>
                <c:pt idx="1640">
                  <c:v>10.836164</c:v>
                </c:pt>
                <c:pt idx="1641">
                  <c:v>10.733891</c:v>
                </c:pt>
                <c:pt idx="1642">
                  <c:v>10.628784</c:v>
                </c:pt>
                <c:pt idx="1643">
                  <c:v>10.520479</c:v>
                </c:pt>
                <c:pt idx="1644">
                  <c:v>10.399194</c:v>
                </c:pt>
                <c:pt idx="1645">
                  <c:v>10.226400999999999</c:v>
                </c:pt>
                <c:pt idx="1646">
                  <c:v>10.048092</c:v>
                </c:pt>
                <c:pt idx="1647">
                  <c:v>9.8836469999999998</c:v>
                </c:pt>
                <c:pt idx="1648">
                  <c:v>9.7399920000000009</c:v>
                </c:pt>
                <c:pt idx="1649">
                  <c:v>9.5642390000000006</c:v>
                </c:pt>
                <c:pt idx="1650">
                  <c:v>9.4190699999999996</c:v>
                </c:pt>
                <c:pt idx="1651">
                  <c:v>9.2632930000000009</c:v>
                </c:pt>
                <c:pt idx="1652">
                  <c:v>9.1122460000000007</c:v>
                </c:pt>
                <c:pt idx="1653">
                  <c:v>8.9546779999999995</c:v>
                </c:pt>
                <c:pt idx="1654">
                  <c:v>8.8307520000000004</c:v>
                </c:pt>
                <c:pt idx="1655">
                  <c:v>8.7104490000000006</c:v>
                </c:pt>
                <c:pt idx="1656">
                  <c:v>8.5933709999999994</c:v>
                </c:pt>
                <c:pt idx="1657">
                  <c:v>8.4653770000000002</c:v>
                </c:pt>
                <c:pt idx="1658">
                  <c:v>8.3395840000000003</c:v>
                </c:pt>
                <c:pt idx="1659">
                  <c:v>8.1845389999999991</c:v>
                </c:pt>
                <c:pt idx="1660">
                  <c:v>8.0020009999999999</c:v>
                </c:pt>
                <c:pt idx="1661">
                  <c:v>7.8196120000000002</c:v>
                </c:pt>
                <c:pt idx="1662">
                  <c:v>7.6567809999999996</c:v>
                </c:pt>
                <c:pt idx="1663">
                  <c:v>7.4836299999999998</c:v>
                </c:pt>
                <c:pt idx="1664">
                  <c:v>7.3592209999999998</c:v>
                </c:pt>
                <c:pt idx="1665">
                  <c:v>7.217384</c:v>
                </c:pt>
                <c:pt idx="1666">
                  <c:v>7.0889119999999997</c:v>
                </c:pt>
                <c:pt idx="1667">
                  <c:v>6.9096729999999997</c:v>
                </c:pt>
                <c:pt idx="1668">
                  <c:v>6.7148950000000003</c:v>
                </c:pt>
                <c:pt idx="1669">
                  <c:v>6.5231579999999996</c:v>
                </c:pt>
                <c:pt idx="1670">
                  <c:v>6.381793</c:v>
                </c:pt>
                <c:pt idx="1671">
                  <c:v>6.2239649999999997</c:v>
                </c:pt>
                <c:pt idx="1672">
                  <c:v>6.0971190000000002</c:v>
                </c:pt>
                <c:pt idx="1673">
                  <c:v>5.959365</c:v>
                </c:pt>
                <c:pt idx="1674">
                  <c:v>5.8216700000000001</c:v>
                </c:pt>
                <c:pt idx="1675">
                  <c:v>5.6686019999999999</c:v>
                </c:pt>
                <c:pt idx="1676">
                  <c:v>5.5043470000000001</c:v>
                </c:pt>
                <c:pt idx="1677">
                  <c:v>5.3253349999999999</c:v>
                </c:pt>
                <c:pt idx="1678">
                  <c:v>5.1601990000000004</c:v>
                </c:pt>
                <c:pt idx="1679">
                  <c:v>5.002955</c:v>
                </c:pt>
                <c:pt idx="1680">
                  <c:v>4.8586830000000001</c:v>
                </c:pt>
                <c:pt idx="1681">
                  <c:v>4.7311550000000002</c:v>
                </c:pt>
                <c:pt idx="1682">
                  <c:v>4.5957439999999998</c:v>
                </c:pt>
                <c:pt idx="1683">
                  <c:v>4.4595799999999999</c:v>
                </c:pt>
                <c:pt idx="1684">
                  <c:v>4.3365049999999998</c:v>
                </c:pt>
                <c:pt idx="1685">
                  <c:v>4.1990860000000003</c:v>
                </c:pt>
                <c:pt idx="1686">
                  <c:v>4.0644140000000002</c:v>
                </c:pt>
                <c:pt idx="1687">
                  <c:v>3.9261010000000001</c:v>
                </c:pt>
                <c:pt idx="1688">
                  <c:v>3.7995269999999999</c:v>
                </c:pt>
                <c:pt idx="1689">
                  <c:v>3.6668419999999999</c:v>
                </c:pt>
                <c:pt idx="1690">
                  <c:v>3.538894</c:v>
                </c:pt>
                <c:pt idx="1691">
                  <c:v>3.426015</c:v>
                </c:pt>
                <c:pt idx="1692">
                  <c:v>3.3246600000000002</c:v>
                </c:pt>
                <c:pt idx="1693">
                  <c:v>3.2313529999999999</c:v>
                </c:pt>
                <c:pt idx="1694">
                  <c:v>3.1338140000000001</c:v>
                </c:pt>
                <c:pt idx="1695">
                  <c:v>3.0371730000000001</c:v>
                </c:pt>
                <c:pt idx="1696">
                  <c:v>2.9389270000000001</c:v>
                </c:pt>
                <c:pt idx="1697">
                  <c:v>2.8461949999999998</c:v>
                </c:pt>
                <c:pt idx="1698">
                  <c:v>2.7596069999999999</c:v>
                </c:pt>
                <c:pt idx="1699">
                  <c:v>2.6786159999999999</c:v>
                </c:pt>
                <c:pt idx="1700">
                  <c:v>2.6038800000000002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A62-45A4-90A0-DBA5752746EF}"/>
            </c:ext>
          </c:extLst>
        </c:ser>
        <c:ser>
          <c:idx val="1"/>
          <c:order val="1"/>
          <c:tx>
            <c:strRef>
              <c:f>'TFVM-VIS'!$C$3</c:f>
              <c:strCache>
                <c:ptCount val="1"/>
                <c:pt idx="0">
                  <c:v> 45°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'TFVM-VIS'!$A$4:$A$1804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</c:numCache>
            </c:numRef>
          </c:xVal>
          <c:yVal>
            <c:numRef>
              <c:f>'TFVM-VIS'!$C$4:$C$1804</c:f>
              <c:numCache>
                <c:formatCode>General</c:formatCode>
                <c:ptCount val="1801"/>
                <c:pt idx="0">
                  <c:v>50.755504999999999</c:v>
                </c:pt>
                <c:pt idx="1">
                  <c:v>49.608063000000001</c:v>
                </c:pt>
                <c:pt idx="2">
                  <c:v>35.995038000000001</c:v>
                </c:pt>
                <c:pt idx="3">
                  <c:v>15.274082</c:v>
                </c:pt>
                <c:pt idx="4">
                  <c:v>4.6462110000000001</c:v>
                </c:pt>
                <c:pt idx="5">
                  <c:v>5.6754340000000001</c:v>
                </c:pt>
                <c:pt idx="6">
                  <c:v>3.9129849999999999</c:v>
                </c:pt>
                <c:pt idx="7">
                  <c:v>0.97846900000000003</c:v>
                </c:pt>
                <c:pt idx="8">
                  <c:v>4.6520739999999998</c:v>
                </c:pt>
                <c:pt idx="9">
                  <c:v>9.5238139999999998</c:v>
                </c:pt>
                <c:pt idx="10">
                  <c:v>8.3967299999999998</c:v>
                </c:pt>
                <c:pt idx="11">
                  <c:v>3.9065799999999999</c:v>
                </c:pt>
                <c:pt idx="12">
                  <c:v>3.1036730000000001</c:v>
                </c:pt>
                <c:pt idx="13">
                  <c:v>10.030430000000001</c:v>
                </c:pt>
                <c:pt idx="14">
                  <c:v>29.978909999999999</c:v>
                </c:pt>
                <c:pt idx="15">
                  <c:v>50.356910999999997</c:v>
                </c:pt>
                <c:pt idx="16">
                  <c:v>64.593503999999996</c:v>
                </c:pt>
                <c:pt idx="17">
                  <c:v>74.483802999999995</c:v>
                </c:pt>
                <c:pt idx="18">
                  <c:v>79.544044</c:v>
                </c:pt>
                <c:pt idx="19">
                  <c:v>80.087091999999998</c:v>
                </c:pt>
                <c:pt idx="20">
                  <c:v>75.158197000000001</c:v>
                </c:pt>
                <c:pt idx="21">
                  <c:v>59.555509999999998</c:v>
                </c:pt>
                <c:pt idx="22">
                  <c:v>35.348908000000002</c:v>
                </c:pt>
                <c:pt idx="23">
                  <c:v>33.927706000000001</c:v>
                </c:pt>
                <c:pt idx="24">
                  <c:v>35.746158999999999</c:v>
                </c:pt>
                <c:pt idx="25">
                  <c:v>36.422987999999997</c:v>
                </c:pt>
                <c:pt idx="26">
                  <c:v>47.775381000000003</c:v>
                </c:pt>
                <c:pt idx="27">
                  <c:v>61.693728999999998</c:v>
                </c:pt>
                <c:pt idx="28">
                  <c:v>66.225696999999997</c:v>
                </c:pt>
                <c:pt idx="29">
                  <c:v>75.645731999999995</c:v>
                </c:pt>
                <c:pt idx="30">
                  <c:v>83.546001000000004</c:v>
                </c:pt>
                <c:pt idx="31">
                  <c:v>83.514716000000007</c:v>
                </c:pt>
                <c:pt idx="32">
                  <c:v>78.299597000000006</c:v>
                </c:pt>
                <c:pt idx="33">
                  <c:v>66.733380999999994</c:v>
                </c:pt>
                <c:pt idx="34">
                  <c:v>51.630665999999998</c:v>
                </c:pt>
                <c:pt idx="35">
                  <c:v>42.133730999999997</c:v>
                </c:pt>
                <c:pt idx="36">
                  <c:v>42.693303</c:v>
                </c:pt>
                <c:pt idx="37">
                  <c:v>47.790199000000001</c:v>
                </c:pt>
                <c:pt idx="38">
                  <c:v>48.929389999999998</c:v>
                </c:pt>
                <c:pt idx="39">
                  <c:v>50.575195000000001</c:v>
                </c:pt>
                <c:pt idx="40">
                  <c:v>52.642395</c:v>
                </c:pt>
                <c:pt idx="41">
                  <c:v>53.170997</c:v>
                </c:pt>
                <c:pt idx="42">
                  <c:v>55.083216999999998</c:v>
                </c:pt>
                <c:pt idx="43">
                  <c:v>64.846290999999994</c:v>
                </c:pt>
                <c:pt idx="44">
                  <c:v>76.972643000000005</c:v>
                </c:pt>
                <c:pt idx="45">
                  <c:v>84.165839000000005</c:v>
                </c:pt>
                <c:pt idx="46">
                  <c:v>86.798743000000002</c:v>
                </c:pt>
                <c:pt idx="47">
                  <c:v>86.593446</c:v>
                </c:pt>
                <c:pt idx="48">
                  <c:v>83.343818999999996</c:v>
                </c:pt>
                <c:pt idx="49">
                  <c:v>79.810259000000002</c:v>
                </c:pt>
                <c:pt idx="50">
                  <c:v>86.630707999999998</c:v>
                </c:pt>
                <c:pt idx="51">
                  <c:v>93.475032999999996</c:v>
                </c:pt>
                <c:pt idx="52">
                  <c:v>96.288551999999996</c:v>
                </c:pt>
                <c:pt idx="53">
                  <c:v>97.342654999999993</c:v>
                </c:pt>
                <c:pt idx="54">
                  <c:v>97.624511999999996</c:v>
                </c:pt>
                <c:pt idx="55">
                  <c:v>97.429564999999997</c:v>
                </c:pt>
                <c:pt idx="56">
                  <c:v>96.968436999999994</c:v>
                </c:pt>
                <c:pt idx="57">
                  <c:v>96.559515000000005</c:v>
                </c:pt>
                <c:pt idx="58">
                  <c:v>96.958881000000005</c:v>
                </c:pt>
                <c:pt idx="59">
                  <c:v>97.809250000000006</c:v>
                </c:pt>
                <c:pt idx="60">
                  <c:v>98.369800999999995</c:v>
                </c:pt>
                <c:pt idx="61">
                  <c:v>98.595112999999998</c:v>
                </c:pt>
                <c:pt idx="62">
                  <c:v>98.595308000000003</c:v>
                </c:pt>
                <c:pt idx="63">
                  <c:v>98.497974999999997</c:v>
                </c:pt>
                <c:pt idx="64">
                  <c:v>98.592177000000007</c:v>
                </c:pt>
                <c:pt idx="65">
                  <c:v>99.012469999999993</c:v>
                </c:pt>
                <c:pt idx="66">
                  <c:v>99.388140000000007</c:v>
                </c:pt>
                <c:pt idx="67">
                  <c:v>99.587708000000006</c:v>
                </c:pt>
                <c:pt idx="68">
                  <c:v>99.666173999999998</c:v>
                </c:pt>
                <c:pt idx="69">
                  <c:v>99.637861000000001</c:v>
                </c:pt>
                <c:pt idx="70">
                  <c:v>99.629778000000002</c:v>
                </c:pt>
                <c:pt idx="71">
                  <c:v>99.522548</c:v>
                </c:pt>
                <c:pt idx="72">
                  <c:v>99.044507999999993</c:v>
                </c:pt>
                <c:pt idx="73">
                  <c:v>98.174535000000006</c:v>
                </c:pt>
                <c:pt idx="74">
                  <c:v>99.213885000000005</c:v>
                </c:pt>
                <c:pt idx="75">
                  <c:v>99.709590000000006</c:v>
                </c:pt>
                <c:pt idx="76">
                  <c:v>99.849789000000001</c:v>
                </c:pt>
                <c:pt idx="77">
                  <c:v>99.899068999999997</c:v>
                </c:pt>
                <c:pt idx="78">
                  <c:v>99.914741000000006</c:v>
                </c:pt>
                <c:pt idx="79">
                  <c:v>99.892598000000007</c:v>
                </c:pt>
                <c:pt idx="80">
                  <c:v>99.875827000000001</c:v>
                </c:pt>
                <c:pt idx="81">
                  <c:v>99.873340999999996</c:v>
                </c:pt>
                <c:pt idx="82">
                  <c:v>99.770943000000003</c:v>
                </c:pt>
                <c:pt idx="83">
                  <c:v>99.350403999999997</c:v>
                </c:pt>
                <c:pt idx="84">
                  <c:v>98.952679000000003</c:v>
                </c:pt>
                <c:pt idx="85">
                  <c:v>99.685739999999996</c:v>
                </c:pt>
                <c:pt idx="86">
                  <c:v>99.871594999999999</c:v>
                </c:pt>
                <c:pt idx="87">
                  <c:v>99.925777999999994</c:v>
                </c:pt>
                <c:pt idx="88">
                  <c:v>99.945869999999999</c:v>
                </c:pt>
                <c:pt idx="89">
                  <c:v>99.952342000000002</c:v>
                </c:pt>
                <c:pt idx="90">
                  <c:v>99.947215</c:v>
                </c:pt>
                <c:pt idx="91">
                  <c:v>99.904764999999998</c:v>
                </c:pt>
                <c:pt idx="92">
                  <c:v>99.923185000000004</c:v>
                </c:pt>
                <c:pt idx="93">
                  <c:v>99.901298999999995</c:v>
                </c:pt>
                <c:pt idx="94">
                  <c:v>99.833519999999993</c:v>
                </c:pt>
                <c:pt idx="95">
                  <c:v>99.696592999999993</c:v>
                </c:pt>
                <c:pt idx="96">
                  <c:v>99.623182999999997</c:v>
                </c:pt>
                <c:pt idx="97">
                  <c:v>99.739874999999998</c:v>
                </c:pt>
                <c:pt idx="98">
                  <c:v>99.847099999999998</c:v>
                </c:pt>
                <c:pt idx="99">
                  <c:v>99.885653000000005</c:v>
                </c:pt>
                <c:pt idx="100">
                  <c:v>99.892420000000001</c:v>
                </c:pt>
                <c:pt idx="101">
                  <c:v>99.891932999999995</c:v>
                </c:pt>
                <c:pt idx="102">
                  <c:v>99.879990000000006</c:v>
                </c:pt>
                <c:pt idx="103">
                  <c:v>99.856359999999995</c:v>
                </c:pt>
                <c:pt idx="104">
                  <c:v>99.827896999999993</c:v>
                </c:pt>
                <c:pt idx="105">
                  <c:v>99.803269999999998</c:v>
                </c:pt>
                <c:pt idx="106">
                  <c:v>99.787467000000007</c:v>
                </c:pt>
                <c:pt idx="107">
                  <c:v>99.782359999999997</c:v>
                </c:pt>
                <c:pt idx="108">
                  <c:v>99.791572000000002</c:v>
                </c:pt>
                <c:pt idx="109">
                  <c:v>99.815515000000005</c:v>
                </c:pt>
                <c:pt idx="110">
                  <c:v>99.845212000000004</c:v>
                </c:pt>
                <c:pt idx="111">
                  <c:v>99.869515000000007</c:v>
                </c:pt>
                <c:pt idx="112">
                  <c:v>99.883639000000002</c:v>
                </c:pt>
                <c:pt idx="113">
                  <c:v>99.890349999999998</c:v>
                </c:pt>
                <c:pt idx="114">
                  <c:v>99.894143</c:v>
                </c:pt>
                <c:pt idx="115">
                  <c:v>99.892805999999993</c:v>
                </c:pt>
                <c:pt idx="116">
                  <c:v>99.886611000000002</c:v>
                </c:pt>
                <c:pt idx="117">
                  <c:v>99.878603999999996</c:v>
                </c:pt>
                <c:pt idx="118">
                  <c:v>99.871437</c:v>
                </c:pt>
                <c:pt idx="119">
                  <c:v>99.865217999999999</c:v>
                </c:pt>
                <c:pt idx="120">
                  <c:v>99.857549000000006</c:v>
                </c:pt>
                <c:pt idx="121">
                  <c:v>99.844829000000004</c:v>
                </c:pt>
                <c:pt idx="122">
                  <c:v>99.823177000000001</c:v>
                </c:pt>
                <c:pt idx="123">
                  <c:v>99.790728999999999</c:v>
                </c:pt>
                <c:pt idx="124">
                  <c:v>99.750957</c:v>
                </c:pt>
                <c:pt idx="125">
                  <c:v>99.716885000000005</c:v>
                </c:pt>
                <c:pt idx="126">
                  <c:v>99.703163000000004</c:v>
                </c:pt>
                <c:pt idx="127">
                  <c:v>99.707106999999993</c:v>
                </c:pt>
                <c:pt idx="128">
                  <c:v>99.712529000000004</c:v>
                </c:pt>
                <c:pt idx="129">
                  <c:v>99.708629000000002</c:v>
                </c:pt>
                <c:pt idx="130">
                  <c:v>99.699748999999997</c:v>
                </c:pt>
                <c:pt idx="131">
                  <c:v>99.711809000000002</c:v>
                </c:pt>
                <c:pt idx="132">
                  <c:v>99.768358000000006</c:v>
                </c:pt>
                <c:pt idx="133">
                  <c:v>99.842370000000003</c:v>
                </c:pt>
                <c:pt idx="134">
                  <c:v>99.898195999999999</c:v>
                </c:pt>
                <c:pt idx="135">
                  <c:v>99.931810999999996</c:v>
                </c:pt>
                <c:pt idx="136">
                  <c:v>99.950958999999997</c:v>
                </c:pt>
                <c:pt idx="137">
                  <c:v>99.961893000000003</c:v>
                </c:pt>
                <c:pt idx="138">
                  <c:v>99.968149999999994</c:v>
                </c:pt>
                <c:pt idx="139">
                  <c:v>99.971639999999994</c:v>
                </c:pt>
                <c:pt idx="140">
                  <c:v>99.973429999999993</c:v>
                </c:pt>
                <c:pt idx="141">
                  <c:v>99.974227999999997</c:v>
                </c:pt>
                <c:pt idx="142">
                  <c:v>99.974610999999996</c:v>
                </c:pt>
                <c:pt idx="143">
                  <c:v>99.975103000000004</c:v>
                </c:pt>
                <c:pt idx="144">
                  <c:v>99.976061000000001</c:v>
                </c:pt>
                <c:pt idx="145">
                  <c:v>99.977500000000006</c:v>
                </c:pt>
                <c:pt idx="146">
                  <c:v>99.979144000000005</c:v>
                </c:pt>
                <c:pt idx="147">
                  <c:v>99.980716000000001</c:v>
                </c:pt>
                <c:pt idx="148">
                  <c:v>99.981915000000001</c:v>
                </c:pt>
                <c:pt idx="149">
                  <c:v>99.982612000000003</c:v>
                </c:pt>
                <c:pt idx="150">
                  <c:v>99.982763000000006</c:v>
                </c:pt>
                <c:pt idx="151">
                  <c:v>99.982338999999996</c:v>
                </c:pt>
                <c:pt idx="152">
                  <c:v>99.981320999999994</c:v>
                </c:pt>
                <c:pt idx="153">
                  <c:v>99.979718000000005</c:v>
                </c:pt>
                <c:pt idx="154">
                  <c:v>99.977615</c:v>
                </c:pt>
                <c:pt idx="155">
                  <c:v>99.975264999999993</c:v>
                </c:pt>
                <c:pt idx="156">
                  <c:v>99.973106999999999</c:v>
                </c:pt>
                <c:pt idx="157">
                  <c:v>99.971661999999995</c:v>
                </c:pt>
                <c:pt idx="158">
                  <c:v>99.971193</c:v>
                </c:pt>
                <c:pt idx="159">
                  <c:v>99.971565999999996</c:v>
                </c:pt>
                <c:pt idx="160">
                  <c:v>99.972325999999995</c:v>
                </c:pt>
                <c:pt idx="161">
                  <c:v>99.972982000000002</c:v>
                </c:pt>
                <c:pt idx="162">
                  <c:v>99.973162000000002</c:v>
                </c:pt>
                <c:pt idx="163">
                  <c:v>99.972586000000007</c:v>
                </c:pt>
                <c:pt idx="164">
                  <c:v>99.971030999999996</c:v>
                </c:pt>
                <c:pt idx="165">
                  <c:v>99.968207000000007</c:v>
                </c:pt>
                <c:pt idx="166">
                  <c:v>99.963706000000002</c:v>
                </c:pt>
                <c:pt idx="167">
                  <c:v>99.956892999999994</c:v>
                </c:pt>
                <c:pt idx="168">
                  <c:v>99.946810999999997</c:v>
                </c:pt>
                <c:pt idx="169">
                  <c:v>99.932041999999996</c:v>
                </c:pt>
                <c:pt idx="170">
                  <c:v>99.910656000000003</c:v>
                </c:pt>
                <c:pt idx="171">
                  <c:v>99.880420000000001</c:v>
                </c:pt>
                <c:pt idx="172">
                  <c:v>99.839800999999994</c:v>
                </c:pt>
                <c:pt idx="173">
                  <c:v>99.790325999999993</c:v>
                </c:pt>
                <c:pt idx="174">
                  <c:v>99.739637000000002</c:v>
                </c:pt>
                <c:pt idx="175">
                  <c:v>99.701538999999997</c:v>
                </c:pt>
                <c:pt idx="176">
                  <c:v>99.688828000000001</c:v>
                </c:pt>
                <c:pt idx="177">
                  <c:v>99.703744</c:v>
                </c:pt>
                <c:pt idx="178">
                  <c:v>99.737082000000001</c:v>
                </c:pt>
                <c:pt idx="179">
                  <c:v>99.776335000000003</c:v>
                </c:pt>
                <c:pt idx="180">
                  <c:v>99.812709999999996</c:v>
                </c:pt>
                <c:pt idx="181">
                  <c:v>99.842321999999996</c:v>
                </c:pt>
                <c:pt idx="182">
                  <c:v>99.863999000000007</c:v>
                </c:pt>
                <c:pt idx="183">
                  <c:v>99.879852</c:v>
                </c:pt>
                <c:pt idx="184">
                  <c:v>99.890887000000006</c:v>
                </c:pt>
                <c:pt idx="185">
                  <c:v>99.898070000000004</c:v>
                </c:pt>
                <c:pt idx="186">
                  <c:v>99.902238999999994</c:v>
                </c:pt>
                <c:pt idx="187">
                  <c:v>99.904162999999997</c:v>
                </c:pt>
                <c:pt idx="188">
                  <c:v>99.904678000000004</c:v>
                </c:pt>
                <c:pt idx="189">
                  <c:v>99.904812000000007</c:v>
                </c:pt>
                <c:pt idx="190">
                  <c:v>99.905778999999995</c:v>
                </c:pt>
                <c:pt idx="191">
                  <c:v>99.908672999999993</c:v>
                </c:pt>
                <c:pt idx="192">
                  <c:v>99.913971000000004</c:v>
                </c:pt>
                <c:pt idx="193">
                  <c:v>99.921229999999994</c:v>
                </c:pt>
                <c:pt idx="194">
                  <c:v>99.929333</c:v>
                </c:pt>
                <c:pt idx="195">
                  <c:v>99.937124999999995</c:v>
                </c:pt>
                <c:pt idx="196">
                  <c:v>99.943860000000001</c:v>
                </c:pt>
                <c:pt idx="197">
                  <c:v>99.949236999999997</c:v>
                </c:pt>
                <c:pt idx="198">
                  <c:v>99.953142999999997</c:v>
                </c:pt>
                <c:pt idx="199">
                  <c:v>99.955510000000004</c:v>
                </c:pt>
                <c:pt idx="200">
                  <c:v>99.956226999999998</c:v>
                </c:pt>
                <c:pt idx="201">
                  <c:v>99.955256000000006</c:v>
                </c:pt>
                <c:pt idx="202">
                  <c:v>99.953575000000001</c:v>
                </c:pt>
                <c:pt idx="203">
                  <c:v>99.953733999999997</c:v>
                </c:pt>
                <c:pt idx="204">
                  <c:v>99.954937000000001</c:v>
                </c:pt>
                <c:pt idx="205">
                  <c:v>99.954149999999998</c:v>
                </c:pt>
                <c:pt idx="206">
                  <c:v>99.950699</c:v>
                </c:pt>
                <c:pt idx="207">
                  <c:v>99.944585000000004</c:v>
                </c:pt>
                <c:pt idx="208">
                  <c:v>99.935463999999996</c:v>
                </c:pt>
                <c:pt idx="209">
                  <c:v>99.922567000000001</c:v>
                </c:pt>
                <c:pt idx="210">
                  <c:v>99.904849999999996</c:v>
                </c:pt>
                <c:pt idx="211">
                  <c:v>99.880910999999998</c:v>
                </c:pt>
                <c:pt idx="212">
                  <c:v>99.849525</c:v>
                </c:pt>
                <c:pt idx="213">
                  <c:v>99.810569000000001</c:v>
                </c:pt>
                <c:pt idx="214">
                  <c:v>99.766467000000006</c:v>
                </c:pt>
                <c:pt idx="215">
                  <c:v>99.723267000000007</c:v>
                </c:pt>
                <c:pt idx="216">
                  <c:v>99.689051000000006</c:v>
                </c:pt>
                <c:pt idx="217">
                  <c:v>99.669320999999997</c:v>
                </c:pt>
                <c:pt idx="218">
                  <c:v>99.663752000000002</c:v>
                </c:pt>
                <c:pt idx="219">
                  <c:v>99.667623000000006</c:v>
                </c:pt>
                <c:pt idx="220">
                  <c:v>99.675488999999999</c:v>
                </c:pt>
                <c:pt idx="221">
                  <c:v>99.683601999999993</c:v>
                </c:pt>
                <c:pt idx="222">
                  <c:v>99.690045999999995</c:v>
                </c:pt>
                <c:pt idx="223">
                  <c:v>99.694353000000007</c:v>
                </c:pt>
                <c:pt idx="224">
                  <c:v>99.697648000000001</c:v>
                </c:pt>
                <c:pt idx="225">
                  <c:v>99.701029000000005</c:v>
                </c:pt>
                <c:pt idx="226">
                  <c:v>99.706160999999994</c:v>
                </c:pt>
                <c:pt idx="227">
                  <c:v>99.715272999999996</c:v>
                </c:pt>
                <c:pt idx="228">
                  <c:v>99.730238999999997</c:v>
                </c:pt>
                <c:pt idx="229">
                  <c:v>99.751805000000004</c:v>
                </c:pt>
                <c:pt idx="230">
                  <c:v>99.778964999999999</c:v>
                </c:pt>
                <c:pt idx="231">
                  <c:v>99.809100999999998</c:v>
                </c:pt>
                <c:pt idx="232">
                  <c:v>99.839155000000005</c:v>
                </c:pt>
                <c:pt idx="233">
                  <c:v>99.866685000000004</c:v>
                </c:pt>
                <c:pt idx="234">
                  <c:v>99.890349999999998</c:v>
                </c:pt>
                <c:pt idx="235">
                  <c:v>99.909840000000003</c:v>
                </c:pt>
                <c:pt idx="236">
                  <c:v>99.925464000000005</c:v>
                </c:pt>
                <c:pt idx="237">
                  <c:v>99.937787</c:v>
                </c:pt>
                <c:pt idx="238">
                  <c:v>99.947434999999999</c:v>
                </c:pt>
                <c:pt idx="239">
                  <c:v>99.954959000000002</c:v>
                </c:pt>
                <c:pt idx="240">
                  <c:v>99.960823000000005</c:v>
                </c:pt>
                <c:pt idx="241">
                  <c:v>99.965382000000005</c:v>
                </c:pt>
                <c:pt idx="242">
                  <c:v>99.968918000000002</c:v>
                </c:pt>
                <c:pt idx="243">
                  <c:v>99.971638999999996</c:v>
                </c:pt>
                <c:pt idx="244">
                  <c:v>99.973703</c:v>
                </c:pt>
                <c:pt idx="245">
                  <c:v>99.975223</c:v>
                </c:pt>
                <c:pt idx="246">
                  <c:v>99.976284000000007</c:v>
                </c:pt>
                <c:pt idx="247">
                  <c:v>99.976940999999997</c:v>
                </c:pt>
                <c:pt idx="248">
                  <c:v>99.977232000000001</c:v>
                </c:pt>
                <c:pt idx="249">
                  <c:v>99.977172999999993</c:v>
                </c:pt>
                <c:pt idx="250">
                  <c:v>99.976766999999995</c:v>
                </c:pt>
                <c:pt idx="251">
                  <c:v>99.975997000000007</c:v>
                </c:pt>
                <c:pt idx="252">
                  <c:v>99.974833000000004</c:v>
                </c:pt>
                <c:pt idx="253">
                  <c:v>99.973228000000006</c:v>
                </c:pt>
                <c:pt idx="254">
                  <c:v>99.971109999999996</c:v>
                </c:pt>
                <c:pt idx="255">
                  <c:v>99.968390999999997</c:v>
                </c:pt>
                <c:pt idx="256">
                  <c:v>99.964944000000003</c:v>
                </c:pt>
                <c:pt idx="257">
                  <c:v>99.960611</c:v>
                </c:pt>
                <c:pt idx="258">
                  <c:v>99.955186999999995</c:v>
                </c:pt>
                <c:pt idx="259">
                  <c:v>99.948429000000004</c:v>
                </c:pt>
                <c:pt idx="260">
                  <c:v>99.940023999999994</c:v>
                </c:pt>
                <c:pt idx="261">
                  <c:v>99.929625000000001</c:v>
                </c:pt>
                <c:pt idx="262">
                  <c:v>99.916854000000001</c:v>
                </c:pt>
                <c:pt idx="263">
                  <c:v>99.901303999999996</c:v>
                </c:pt>
                <c:pt idx="264">
                  <c:v>99.882593</c:v>
                </c:pt>
                <c:pt idx="265">
                  <c:v>99.860409000000004</c:v>
                </c:pt>
                <c:pt idx="266">
                  <c:v>99.834531999999996</c:v>
                </c:pt>
                <c:pt idx="267">
                  <c:v>99.804845</c:v>
                </c:pt>
                <c:pt idx="268">
                  <c:v>99.771247000000002</c:v>
                </c:pt>
                <c:pt idx="269">
                  <c:v>99.733676000000003</c:v>
                </c:pt>
                <c:pt idx="270">
                  <c:v>99.692051000000006</c:v>
                </c:pt>
                <c:pt idx="271">
                  <c:v>99.646395999999996</c:v>
                </c:pt>
                <c:pt idx="272">
                  <c:v>99.597212999999996</c:v>
                </c:pt>
                <c:pt idx="273">
                  <c:v>99.546020999999996</c:v>
                </c:pt>
                <c:pt idx="274">
                  <c:v>99.496404999999996</c:v>
                </c:pt>
                <c:pt idx="275">
                  <c:v>99.454414999999997</c:v>
                </c:pt>
                <c:pt idx="276">
                  <c:v>99.427868000000004</c:v>
                </c:pt>
                <c:pt idx="277">
                  <c:v>99.423748000000003</c:v>
                </c:pt>
                <c:pt idx="278">
                  <c:v>99.444363999999993</c:v>
                </c:pt>
                <c:pt idx="279">
                  <c:v>99.485299999999995</c:v>
                </c:pt>
                <c:pt idx="280">
                  <c:v>99.537488999999994</c:v>
                </c:pt>
                <c:pt idx="281">
                  <c:v>99.591640999999996</c:v>
                </c:pt>
                <c:pt idx="282">
                  <c:v>99.642469000000006</c:v>
                </c:pt>
                <c:pt idx="283">
                  <c:v>99.687096999999994</c:v>
                </c:pt>
                <c:pt idx="284">
                  <c:v>99.724661999999995</c:v>
                </c:pt>
                <c:pt idx="285">
                  <c:v>99.755446000000006</c:v>
                </c:pt>
                <c:pt idx="286">
                  <c:v>99.780237</c:v>
                </c:pt>
                <c:pt idx="287">
                  <c:v>99.799925999999999</c:v>
                </c:pt>
                <c:pt idx="288">
                  <c:v>99.815337999999997</c:v>
                </c:pt>
                <c:pt idx="289">
                  <c:v>99.827162000000001</c:v>
                </c:pt>
                <c:pt idx="290">
                  <c:v>99.835943</c:v>
                </c:pt>
                <c:pt idx="291">
                  <c:v>99.842079999999996</c:v>
                </c:pt>
                <c:pt idx="292">
                  <c:v>99.845872999999997</c:v>
                </c:pt>
                <c:pt idx="293">
                  <c:v>99.847587000000004</c:v>
                </c:pt>
                <c:pt idx="294">
                  <c:v>99.847566</c:v>
                </c:pt>
                <c:pt idx="295">
                  <c:v>99.846198999999999</c:v>
                </c:pt>
                <c:pt idx="296">
                  <c:v>99.843633999999994</c:v>
                </c:pt>
                <c:pt idx="297">
                  <c:v>99.839674000000002</c:v>
                </c:pt>
                <c:pt idx="298">
                  <c:v>99.834036999999995</c:v>
                </c:pt>
                <c:pt idx="299">
                  <c:v>99.826481000000001</c:v>
                </c:pt>
                <c:pt idx="300">
                  <c:v>99.816800000000001</c:v>
                </c:pt>
                <c:pt idx="301">
                  <c:v>99.804739999999995</c:v>
                </c:pt>
                <c:pt idx="302">
                  <c:v>99.789978000000005</c:v>
                </c:pt>
                <c:pt idx="303">
                  <c:v>99.772120000000001</c:v>
                </c:pt>
                <c:pt idx="304">
                  <c:v>99.750664999999998</c:v>
                </c:pt>
                <c:pt idx="305">
                  <c:v>99.725033999999994</c:v>
                </c:pt>
                <c:pt idx="306">
                  <c:v>99.694637</c:v>
                </c:pt>
                <c:pt idx="307">
                  <c:v>99.658987999999994</c:v>
                </c:pt>
                <c:pt idx="308">
                  <c:v>99.617890000000003</c:v>
                </c:pt>
                <c:pt idx="309">
                  <c:v>99.571762000000007</c:v>
                </c:pt>
                <c:pt idx="310">
                  <c:v>99.522261999999998</c:v>
                </c:pt>
                <c:pt idx="311">
                  <c:v>99.473015000000004</c:v>
                </c:pt>
                <c:pt idx="312">
                  <c:v>99.430387999999994</c:v>
                </c:pt>
                <c:pt idx="313">
                  <c:v>99.402612000000005</c:v>
                </c:pt>
                <c:pt idx="314">
                  <c:v>99.397363999999996</c:v>
                </c:pt>
                <c:pt idx="315">
                  <c:v>99.417771000000002</c:v>
                </c:pt>
                <c:pt idx="316">
                  <c:v>99.460285999999996</c:v>
                </c:pt>
                <c:pt idx="317">
                  <c:v>99.516454999999993</c:v>
                </c:pt>
                <c:pt idx="318">
                  <c:v>99.577083999999999</c:v>
                </c:pt>
                <c:pt idx="319">
                  <c:v>99.635248000000004</c:v>
                </c:pt>
                <c:pt idx="320">
                  <c:v>99.687151999999998</c:v>
                </c:pt>
                <c:pt idx="321">
                  <c:v>99.731491000000005</c:v>
                </c:pt>
                <c:pt idx="322">
                  <c:v>99.768366999999998</c:v>
                </c:pt>
                <c:pt idx="323">
                  <c:v>99.798692000000003</c:v>
                </c:pt>
                <c:pt idx="324">
                  <c:v>99.823420999999996</c:v>
                </c:pt>
                <c:pt idx="325">
                  <c:v>99.843568000000005</c:v>
                </c:pt>
                <c:pt idx="326">
                  <c:v>99.859998000000004</c:v>
                </c:pt>
                <c:pt idx="327">
                  <c:v>99.873422000000005</c:v>
                </c:pt>
                <c:pt idx="328">
                  <c:v>99.884434999999996</c:v>
                </c:pt>
                <c:pt idx="329">
                  <c:v>99.893494000000004</c:v>
                </c:pt>
                <c:pt idx="330">
                  <c:v>99.900970000000001</c:v>
                </c:pt>
                <c:pt idx="331">
                  <c:v>99.907169999999994</c:v>
                </c:pt>
                <c:pt idx="332">
                  <c:v>99.912329999999997</c:v>
                </c:pt>
                <c:pt idx="333">
                  <c:v>99.916655000000006</c:v>
                </c:pt>
                <c:pt idx="334">
                  <c:v>99.920310999999998</c:v>
                </c:pt>
                <c:pt idx="335">
                  <c:v>99.923439999999999</c:v>
                </c:pt>
                <c:pt idx="336">
                  <c:v>99.926164999999997</c:v>
                </c:pt>
                <c:pt idx="337">
                  <c:v>99.928597999999994</c:v>
                </c:pt>
                <c:pt idx="338">
                  <c:v>99.930835000000002</c:v>
                </c:pt>
                <c:pt idx="339">
                  <c:v>99.932962000000003</c:v>
                </c:pt>
                <c:pt idx="340">
                  <c:v>99.935049000000006</c:v>
                </c:pt>
                <c:pt idx="341">
                  <c:v>99.937156999999999</c:v>
                </c:pt>
                <c:pt idx="342">
                  <c:v>99.939322000000004</c:v>
                </c:pt>
                <c:pt idx="343">
                  <c:v>99.941573000000005</c:v>
                </c:pt>
                <c:pt idx="344">
                  <c:v>99.943910000000002</c:v>
                </c:pt>
                <c:pt idx="345">
                  <c:v>99.946320999999998</c:v>
                </c:pt>
                <c:pt idx="346">
                  <c:v>99.948784000000003</c:v>
                </c:pt>
                <c:pt idx="347">
                  <c:v>99.951263999999995</c:v>
                </c:pt>
                <c:pt idx="348">
                  <c:v>99.953721999999999</c:v>
                </c:pt>
                <c:pt idx="349">
                  <c:v>99.956118000000004</c:v>
                </c:pt>
                <c:pt idx="350">
                  <c:v>99.958425000000005</c:v>
                </c:pt>
                <c:pt idx="351">
                  <c:v>99.960643000000005</c:v>
                </c:pt>
                <c:pt idx="352">
                  <c:v>99.962710000000001</c:v>
                </c:pt>
                <c:pt idx="353">
                  <c:v>99.964617000000004</c:v>
                </c:pt>
                <c:pt idx="354">
                  <c:v>99.966350000000006</c:v>
                </c:pt>
                <c:pt idx="355">
                  <c:v>99.967904000000004</c:v>
                </c:pt>
                <c:pt idx="356">
                  <c:v>99.969279999999998</c:v>
                </c:pt>
                <c:pt idx="357">
                  <c:v>99.970483000000002</c:v>
                </c:pt>
                <c:pt idx="358">
                  <c:v>99.971518000000003</c:v>
                </c:pt>
                <c:pt idx="359">
                  <c:v>99.972391000000002</c:v>
                </c:pt>
                <c:pt idx="360">
                  <c:v>99.973106999999999</c:v>
                </c:pt>
                <c:pt idx="361">
                  <c:v>99.973669999999998</c:v>
                </c:pt>
                <c:pt idx="362">
                  <c:v>99.974085000000002</c:v>
                </c:pt>
                <c:pt idx="363">
                  <c:v>99.974354000000005</c:v>
                </c:pt>
                <c:pt idx="364">
                  <c:v>99.974478000000005</c:v>
                </c:pt>
                <c:pt idx="365">
                  <c:v>99.974459999999993</c:v>
                </c:pt>
                <c:pt idx="366">
                  <c:v>99.974292000000005</c:v>
                </c:pt>
                <c:pt idx="367">
                  <c:v>99.973974999999996</c:v>
                </c:pt>
                <c:pt idx="368">
                  <c:v>99.973501999999996</c:v>
                </c:pt>
                <c:pt idx="369">
                  <c:v>99.972863000000004</c:v>
                </c:pt>
                <c:pt idx="370">
                  <c:v>99.972044999999994</c:v>
                </c:pt>
                <c:pt idx="371">
                  <c:v>99.971030999999996</c:v>
                </c:pt>
                <c:pt idx="372">
                  <c:v>99.969802999999999</c:v>
                </c:pt>
                <c:pt idx="373">
                  <c:v>99.968339</c:v>
                </c:pt>
                <c:pt idx="374">
                  <c:v>99.966609000000005</c:v>
                </c:pt>
                <c:pt idx="375">
                  <c:v>99.964583000000005</c:v>
                </c:pt>
                <c:pt idx="376">
                  <c:v>99.962215</c:v>
                </c:pt>
                <c:pt idx="377">
                  <c:v>99.959460000000007</c:v>
                </c:pt>
                <c:pt idx="378">
                  <c:v>99.956259000000003</c:v>
                </c:pt>
                <c:pt idx="379">
                  <c:v>99.952541999999994</c:v>
                </c:pt>
                <c:pt idx="380">
                  <c:v>99.948228</c:v>
                </c:pt>
                <c:pt idx="381">
                  <c:v>99.943228000000005</c:v>
                </c:pt>
                <c:pt idx="382">
                  <c:v>99.937433999999996</c:v>
                </c:pt>
                <c:pt idx="383">
                  <c:v>99.930733000000004</c:v>
                </c:pt>
                <c:pt idx="384">
                  <c:v>99.922996999999995</c:v>
                </c:pt>
                <c:pt idx="385">
                  <c:v>99.914097999999996</c:v>
                </c:pt>
                <c:pt idx="386">
                  <c:v>99.903919999999999</c:v>
                </c:pt>
                <c:pt idx="387">
                  <c:v>99.892332999999994</c:v>
                </c:pt>
                <c:pt idx="388">
                  <c:v>99.879244999999997</c:v>
                </c:pt>
                <c:pt idx="389">
                  <c:v>99.864600999999993</c:v>
                </c:pt>
                <c:pt idx="390">
                  <c:v>99.848412999999994</c:v>
                </c:pt>
                <c:pt idx="391">
                  <c:v>99.830766999999994</c:v>
                </c:pt>
                <c:pt idx="392">
                  <c:v>99.811851000000004</c:v>
                </c:pt>
                <c:pt idx="393">
                  <c:v>99.791953000000007</c:v>
                </c:pt>
                <c:pt idx="394">
                  <c:v>99.771424999999994</c:v>
                </c:pt>
                <c:pt idx="395">
                  <c:v>99.750715</c:v>
                </c:pt>
                <c:pt idx="396">
                  <c:v>99.730162000000007</c:v>
                </c:pt>
                <c:pt idx="397">
                  <c:v>99.710076000000001</c:v>
                </c:pt>
                <c:pt idx="398">
                  <c:v>99.690569999999994</c:v>
                </c:pt>
                <c:pt idx="399">
                  <c:v>99.671646999999993</c:v>
                </c:pt>
                <c:pt idx="400">
                  <c:v>99.653156999999993</c:v>
                </c:pt>
                <c:pt idx="401">
                  <c:v>99.634769000000006</c:v>
                </c:pt>
                <c:pt idx="402">
                  <c:v>99.616080999999994</c:v>
                </c:pt>
                <c:pt idx="403">
                  <c:v>99.596582999999995</c:v>
                </c:pt>
                <c:pt idx="404">
                  <c:v>99.575671999999997</c:v>
                </c:pt>
                <c:pt idx="405">
                  <c:v>99.552683999999999</c:v>
                </c:pt>
                <c:pt idx="406">
                  <c:v>99.526926000000003</c:v>
                </c:pt>
                <c:pt idx="407">
                  <c:v>99.497613999999999</c:v>
                </c:pt>
                <c:pt idx="408">
                  <c:v>99.463891000000004</c:v>
                </c:pt>
                <c:pt idx="409">
                  <c:v>99.425120000000007</c:v>
                </c:pt>
                <c:pt idx="410">
                  <c:v>99.380301000000003</c:v>
                </c:pt>
                <c:pt idx="411">
                  <c:v>99.328626999999997</c:v>
                </c:pt>
                <c:pt idx="412">
                  <c:v>99.269205999999997</c:v>
                </c:pt>
                <c:pt idx="413">
                  <c:v>99.201250000000002</c:v>
                </c:pt>
                <c:pt idx="414">
                  <c:v>99.124630999999994</c:v>
                </c:pt>
                <c:pt idx="415">
                  <c:v>99.039226999999997</c:v>
                </c:pt>
                <c:pt idx="416">
                  <c:v>98.946218999999999</c:v>
                </c:pt>
                <c:pt idx="417">
                  <c:v>98.848118999999997</c:v>
                </c:pt>
                <c:pt idx="418">
                  <c:v>98.748660000000001</c:v>
                </c:pt>
                <c:pt idx="419">
                  <c:v>98.653707999999995</c:v>
                </c:pt>
                <c:pt idx="420">
                  <c:v>98.569937999999993</c:v>
                </c:pt>
                <c:pt idx="421">
                  <c:v>98.503977000000006</c:v>
                </c:pt>
                <c:pt idx="422">
                  <c:v>98.461100000000002</c:v>
                </c:pt>
                <c:pt idx="423">
                  <c:v>98.444395</c:v>
                </c:pt>
                <c:pt idx="424">
                  <c:v>98.453239999999994</c:v>
                </c:pt>
                <c:pt idx="425">
                  <c:v>98.483751999999996</c:v>
                </c:pt>
                <c:pt idx="426">
                  <c:v>98.530636999999999</c:v>
                </c:pt>
                <c:pt idx="427">
                  <c:v>98.587551000000005</c:v>
                </c:pt>
                <c:pt idx="428">
                  <c:v>98.649587999999994</c:v>
                </c:pt>
                <c:pt idx="429">
                  <c:v>98.711699999999993</c:v>
                </c:pt>
                <c:pt idx="430">
                  <c:v>98.771158999999997</c:v>
                </c:pt>
                <c:pt idx="431">
                  <c:v>98.825652000000005</c:v>
                </c:pt>
                <c:pt idx="432">
                  <c:v>98.873985000000005</c:v>
                </c:pt>
                <c:pt idx="433">
                  <c:v>98.915642000000005</c:v>
                </c:pt>
                <c:pt idx="434">
                  <c:v>98.950434999999999</c:v>
                </c:pt>
                <c:pt idx="435">
                  <c:v>98.978561999999997</c:v>
                </c:pt>
                <c:pt idx="436">
                  <c:v>99.000010000000003</c:v>
                </c:pt>
                <c:pt idx="437">
                  <c:v>99.014990999999995</c:v>
                </c:pt>
                <c:pt idx="438">
                  <c:v>99.023831999999999</c:v>
                </c:pt>
                <c:pt idx="439">
                  <c:v>99.026392999999999</c:v>
                </c:pt>
                <c:pt idx="440">
                  <c:v>99.023067999999995</c:v>
                </c:pt>
                <c:pt idx="441">
                  <c:v>99.013726000000005</c:v>
                </c:pt>
                <c:pt idx="442">
                  <c:v>98.998425999999995</c:v>
                </c:pt>
                <c:pt idx="443">
                  <c:v>98.976932000000005</c:v>
                </c:pt>
                <c:pt idx="444">
                  <c:v>98.949348000000001</c:v>
                </c:pt>
                <c:pt idx="445">
                  <c:v>98.915019999999998</c:v>
                </c:pt>
                <c:pt idx="446">
                  <c:v>98.873341999999994</c:v>
                </c:pt>
                <c:pt idx="447">
                  <c:v>98.823640999999995</c:v>
                </c:pt>
                <c:pt idx="448">
                  <c:v>98.76464</c:v>
                </c:pt>
                <c:pt idx="449">
                  <c:v>98.695076999999998</c:v>
                </c:pt>
                <c:pt idx="450">
                  <c:v>98.613883999999999</c:v>
                </c:pt>
                <c:pt idx="451">
                  <c:v>98.520443</c:v>
                </c:pt>
                <c:pt idx="452">
                  <c:v>98.416342999999998</c:v>
                </c:pt>
                <c:pt idx="453">
                  <c:v>98.310990000000004</c:v>
                </c:pt>
                <c:pt idx="454">
                  <c:v>98.212913</c:v>
                </c:pt>
                <c:pt idx="455">
                  <c:v>98.134067000000002</c:v>
                </c:pt>
                <c:pt idx="456">
                  <c:v>98.078109999999995</c:v>
                </c:pt>
                <c:pt idx="457">
                  <c:v>98.039845999999997</c:v>
                </c:pt>
                <c:pt idx="458">
                  <c:v>98.009483000000003</c:v>
                </c:pt>
                <c:pt idx="459">
                  <c:v>97.979873999999995</c:v>
                </c:pt>
                <c:pt idx="460">
                  <c:v>97.947429999999997</c:v>
                </c:pt>
                <c:pt idx="461">
                  <c:v>97.911754000000002</c:v>
                </c:pt>
                <c:pt idx="462">
                  <c:v>97.873423000000003</c:v>
                </c:pt>
                <c:pt idx="463">
                  <c:v>97.832452000000004</c:v>
                </c:pt>
                <c:pt idx="464">
                  <c:v>97.789090999999999</c:v>
                </c:pt>
                <c:pt idx="465">
                  <c:v>97.743798999999996</c:v>
                </c:pt>
                <c:pt idx="466">
                  <c:v>97.695712</c:v>
                </c:pt>
                <c:pt idx="467">
                  <c:v>97.644745</c:v>
                </c:pt>
                <c:pt idx="468">
                  <c:v>97.590142</c:v>
                </c:pt>
                <c:pt idx="469">
                  <c:v>97.531238000000002</c:v>
                </c:pt>
                <c:pt idx="470">
                  <c:v>97.466645999999997</c:v>
                </c:pt>
                <c:pt idx="471">
                  <c:v>97.395649000000006</c:v>
                </c:pt>
                <c:pt idx="472">
                  <c:v>97.316969</c:v>
                </c:pt>
                <c:pt idx="473">
                  <c:v>97.229077000000004</c:v>
                </c:pt>
                <c:pt idx="474">
                  <c:v>97.130742999999995</c:v>
                </c:pt>
                <c:pt idx="475">
                  <c:v>97.020286999999996</c:v>
                </c:pt>
                <c:pt idx="476">
                  <c:v>96.896120999999994</c:v>
                </c:pt>
                <c:pt idx="477">
                  <c:v>96.756691000000004</c:v>
                </c:pt>
                <c:pt idx="478">
                  <c:v>96.600527</c:v>
                </c:pt>
                <c:pt idx="479">
                  <c:v>96.426523000000003</c:v>
                </c:pt>
                <c:pt idx="480">
                  <c:v>96.232667000000006</c:v>
                </c:pt>
                <c:pt idx="481">
                  <c:v>96.01764</c:v>
                </c:pt>
                <c:pt idx="482">
                  <c:v>95.779533999999998</c:v>
                </c:pt>
                <c:pt idx="483">
                  <c:v>95.518089000000003</c:v>
                </c:pt>
                <c:pt idx="484">
                  <c:v>95.232156000000003</c:v>
                </c:pt>
                <c:pt idx="485">
                  <c:v>94.921856000000005</c:v>
                </c:pt>
                <c:pt idx="486">
                  <c:v>94.588077999999996</c:v>
                </c:pt>
                <c:pt idx="487">
                  <c:v>94.233604</c:v>
                </c:pt>
                <c:pt idx="488">
                  <c:v>93.862138000000002</c:v>
                </c:pt>
                <c:pt idx="489">
                  <c:v>93.480119000000002</c:v>
                </c:pt>
                <c:pt idx="490">
                  <c:v>93.092928000000001</c:v>
                </c:pt>
                <c:pt idx="491">
                  <c:v>92.70796</c:v>
                </c:pt>
                <c:pt idx="492">
                  <c:v>92.333921000000004</c:v>
                </c:pt>
                <c:pt idx="493">
                  <c:v>91.979151999999999</c:v>
                </c:pt>
                <c:pt idx="494">
                  <c:v>91.650632999999999</c:v>
                </c:pt>
                <c:pt idx="495">
                  <c:v>91.355639999999994</c:v>
                </c:pt>
                <c:pt idx="496">
                  <c:v>91.097424000000004</c:v>
                </c:pt>
                <c:pt idx="497">
                  <c:v>90.880088999999998</c:v>
                </c:pt>
                <c:pt idx="498">
                  <c:v>90.703474999999997</c:v>
                </c:pt>
                <c:pt idx="499">
                  <c:v>90.565309999999997</c:v>
                </c:pt>
                <c:pt idx="500">
                  <c:v>90.460417000000007</c:v>
                </c:pt>
                <c:pt idx="501">
                  <c:v>90.384506000000002</c:v>
                </c:pt>
                <c:pt idx="502">
                  <c:v>90.329164000000006</c:v>
                </c:pt>
                <c:pt idx="503">
                  <c:v>90.28707</c:v>
                </c:pt>
                <c:pt idx="504">
                  <c:v>90.250910000000005</c:v>
                </c:pt>
                <c:pt idx="505">
                  <c:v>90.214205000000007</c:v>
                </c:pt>
                <c:pt idx="506">
                  <c:v>90.169449999999998</c:v>
                </c:pt>
                <c:pt idx="507">
                  <c:v>90.110264999999998</c:v>
                </c:pt>
                <c:pt idx="508">
                  <c:v>90.030411000000001</c:v>
                </c:pt>
                <c:pt idx="509">
                  <c:v>89.924487999999997</c:v>
                </c:pt>
                <c:pt idx="510">
                  <c:v>89.786882000000006</c:v>
                </c:pt>
                <c:pt idx="511">
                  <c:v>89.613539000000003</c:v>
                </c:pt>
                <c:pt idx="512">
                  <c:v>89.399626999999995</c:v>
                </c:pt>
                <c:pt idx="513">
                  <c:v>89.140541999999996</c:v>
                </c:pt>
                <c:pt idx="514">
                  <c:v>88.831406000000001</c:v>
                </c:pt>
                <c:pt idx="515">
                  <c:v>88.467230000000001</c:v>
                </c:pt>
                <c:pt idx="516">
                  <c:v>88.041646999999998</c:v>
                </c:pt>
                <c:pt idx="517">
                  <c:v>87.548554999999993</c:v>
                </c:pt>
                <c:pt idx="518">
                  <c:v>86.981412000000006</c:v>
                </c:pt>
                <c:pt idx="519">
                  <c:v>86.334033000000005</c:v>
                </c:pt>
                <c:pt idx="520">
                  <c:v>85.600181000000006</c:v>
                </c:pt>
                <c:pt idx="521">
                  <c:v>84.774766</c:v>
                </c:pt>
                <c:pt idx="522">
                  <c:v>83.854240000000004</c:v>
                </c:pt>
                <c:pt idx="523">
                  <c:v>82.837873999999999</c:v>
                </c:pt>
                <c:pt idx="524">
                  <c:v>81.728932999999998</c:v>
                </c:pt>
                <c:pt idx="525">
                  <c:v>80.535235999999998</c:v>
                </c:pt>
                <c:pt idx="526">
                  <c:v>79.269578999999993</c:v>
                </c:pt>
                <c:pt idx="527">
                  <c:v>77.947905000000006</c:v>
                </c:pt>
                <c:pt idx="528">
                  <c:v>76.586737999999997</c:v>
                </c:pt>
                <c:pt idx="529">
                  <c:v>75.202293999999995</c:v>
                </c:pt>
                <c:pt idx="530">
                  <c:v>73.808385000000001</c:v>
                </c:pt>
                <c:pt idx="531">
                  <c:v>72.416239000000004</c:v>
                </c:pt>
                <c:pt idx="532">
                  <c:v>71.037222999999997</c:v>
                </c:pt>
                <c:pt idx="533">
                  <c:v>69.686994999999996</c:v>
                </c:pt>
                <c:pt idx="534">
                  <c:v>68.379811000000004</c:v>
                </c:pt>
                <c:pt idx="535">
                  <c:v>67.137030999999993</c:v>
                </c:pt>
                <c:pt idx="536">
                  <c:v>65.982066000000003</c:v>
                </c:pt>
                <c:pt idx="537">
                  <c:v>64.930727000000005</c:v>
                </c:pt>
                <c:pt idx="538">
                  <c:v>64.001973000000007</c:v>
                </c:pt>
                <c:pt idx="539">
                  <c:v>63.199646000000001</c:v>
                </c:pt>
                <c:pt idx="540">
                  <c:v>62.529502000000001</c:v>
                </c:pt>
                <c:pt idx="541">
                  <c:v>61.983877</c:v>
                </c:pt>
                <c:pt idx="542">
                  <c:v>61.544764000000001</c:v>
                </c:pt>
                <c:pt idx="543">
                  <c:v>61.19753</c:v>
                </c:pt>
                <c:pt idx="544">
                  <c:v>60.916589000000002</c:v>
                </c:pt>
                <c:pt idx="545">
                  <c:v>60.681221000000001</c:v>
                </c:pt>
                <c:pt idx="546">
                  <c:v>60.466394000000001</c:v>
                </c:pt>
                <c:pt idx="547">
                  <c:v>60.261828000000001</c:v>
                </c:pt>
                <c:pt idx="548">
                  <c:v>60.029801999999997</c:v>
                </c:pt>
                <c:pt idx="549">
                  <c:v>59.756526999999998</c:v>
                </c:pt>
                <c:pt idx="550">
                  <c:v>59.42069</c:v>
                </c:pt>
                <c:pt idx="551">
                  <c:v>59.015188999999999</c:v>
                </c:pt>
                <c:pt idx="552">
                  <c:v>58.532960000000003</c:v>
                </c:pt>
                <c:pt idx="553">
                  <c:v>57.952184000000003</c:v>
                </c:pt>
                <c:pt idx="554">
                  <c:v>57.261184</c:v>
                </c:pt>
                <c:pt idx="555">
                  <c:v>56.458342000000002</c:v>
                </c:pt>
                <c:pt idx="556">
                  <c:v>55.538608000000004</c:v>
                </c:pt>
                <c:pt idx="557">
                  <c:v>54.478302999999997</c:v>
                </c:pt>
                <c:pt idx="558">
                  <c:v>53.295721999999998</c:v>
                </c:pt>
                <c:pt idx="559">
                  <c:v>51.972254</c:v>
                </c:pt>
                <c:pt idx="560">
                  <c:v>50.48659</c:v>
                </c:pt>
                <c:pt idx="561">
                  <c:v>48.861134999999997</c:v>
                </c:pt>
                <c:pt idx="562">
                  <c:v>47.096100999999997</c:v>
                </c:pt>
                <c:pt idx="563">
                  <c:v>45.180911999999999</c:v>
                </c:pt>
                <c:pt idx="564">
                  <c:v>43.114167000000002</c:v>
                </c:pt>
                <c:pt idx="565">
                  <c:v>40.946843000000001</c:v>
                </c:pt>
                <c:pt idx="566">
                  <c:v>38.735159000000003</c:v>
                </c:pt>
                <c:pt idx="567">
                  <c:v>36.538736</c:v>
                </c:pt>
                <c:pt idx="568">
                  <c:v>34.436014</c:v>
                </c:pt>
                <c:pt idx="569">
                  <c:v>32.534910000000004</c:v>
                </c:pt>
                <c:pt idx="570">
                  <c:v>30.932942000000001</c:v>
                </c:pt>
                <c:pt idx="571">
                  <c:v>29.712149</c:v>
                </c:pt>
                <c:pt idx="572">
                  <c:v>28.940647999999999</c:v>
                </c:pt>
                <c:pt idx="573">
                  <c:v>28.616565999999999</c:v>
                </c:pt>
                <c:pt idx="574">
                  <c:v>28.696204000000002</c:v>
                </c:pt>
                <c:pt idx="575">
                  <c:v>29.117180000000001</c:v>
                </c:pt>
                <c:pt idx="576">
                  <c:v>29.795732000000001</c:v>
                </c:pt>
                <c:pt idx="577">
                  <c:v>30.642524999999999</c:v>
                </c:pt>
                <c:pt idx="578">
                  <c:v>31.579113</c:v>
                </c:pt>
                <c:pt idx="579">
                  <c:v>32.542582000000003</c:v>
                </c:pt>
                <c:pt idx="580">
                  <c:v>33.478957999999999</c:v>
                </c:pt>
                <c:pt idx="581">
                  <c:v>34.346772999999999</c:v>
                </c:pt>
                <c:pt idx="582">
                  <c:v>35.114275999999997</c:v>
                </c:pt>
                <c:pt idx="583">
                  <c:v>35.756205999999999</c:v>
                </c:pt>
                <c:pt idx="584">
                  <c:v>36.249720000000003</c:v>
                </c:pt>
                <c:pt idx="585">
                  <c:v>36.58276</c:v>
                </c:pt>
                <c:pt idx="586">
                  <c:v>36.731619000000002</c:v>
                </c:pt>
                <c:pt idx="587">
                  <c:v>36.692275000000002</c:v>
                </c:pt>
                <c:pt idx="588">
                  <c:v>36.434353999999999</c:v>
                </c:pt>
                <c:pt idx="589">
                  <c:v>35.949564000000002</c:v>
                </c:pt>
                <c:pt idx="590">
                  <c:v>35.217568999999997</c:v>
                </c:pt>
                <c:pt idx="591">
                  <c:v>34.234138999999999</c:v>
                </c:pt>
                <c:pt idx="592">
                  <c:v>33.091819999999998</c:v>
                </c:pt>
                <c:pt idx="593">
                  <c:v>31.718181000000001</c:v>
                </c:pt>
                <c:pt idx="594">
                  <c:v>30.091978999999998</c:v>
                </c:pt>
                <c:pt idx="595">
                  <c:v>28.222705000000001</c:v>
                </c:pt>
                <c:pt idx="596">
                  <c:v>26.155287999999999</c:v>
                </c:pt>
                <c:pt idx="597">
                  <c:v>23.876336999999999</c:v>
                </c:pt>
                <c:pt idx="598">
                  <c:v>21.403645000000001</c:v>
                </c:pt>
                <c:pt idx="599">
                  <c:v>18.808622</c:v>
                </c:pt>
                <c:pt idx="600">
                  <c:v>16.151382999999999</c:v>
                </c:pt>
                <c:pt idx="601">
                  <c:v>13.553925</c:v>
                </c:pt>
                <c:pt idx="602">
                  <c:v>11.123571999999999</c:v>
                </c:pt>
                <c:pt idx="603">
                  <c:v>8.9382280000000005</c:v>
                </c:pt>
                <c:pt idx="604">
                  <c:v>7.1187560000000003</c:v>
                </c:pt>
                <c:pt idx="605">
                  <c:v>5.7386990000000004</c:v>
                </c:pt>
                <c:pt idx="606">
                  <c:v>4.8594600000000003</c:v>
                </c:pt>
                <c:pt idx="607">
                  <c:v>4.4749509999999999</c:v>
                </c:pt>
                <c:pt idx="608">
                  <c:v>4.5629249999999999</c:v>
                </c:pt>
                <c:pt idx="609">
                  <c:v>5.0790480000000002</c:v>
                </c:pt>
                <c:pt idx="610">
                  <c:v>5.9297550000000001</c:v>
                </c:pt>
                <c:pt idx="611">
                  <c:v>7.0259289999999996</c:v>
                </c:pt>
                <c:pt idx="612">
                  <c:v>8.3092319999999997</c:v>
                </c:pt>
                <c:pt idx="613">
                  <c:v>9.6862630000000003</c:v>
                </c:pt>
                <c:pt idx="614">
                  <c:v>11.09552</c:v>
                </c:pt>
                <c:pt idx="615">
                  <c:v>12.505667000000001</c:v>
                </c:pt>
                <c:pt idx="616">
                  <c:v>13.876485000000001</c:v>
                </c:pt>
                <c:pt idx="617">
                  <c:v>15.192295</c:v>
                </c:pt>
                <c:pt idx="618">
                  <c:v>16.440809999999999</c:v>
                </c:pt>
                <c:pt idx="619">
                  <c:v>17.600603</c:v>
                </c:pt>
                <c:pt idx="620">
                  <c:v>18.673839000000001</c:v>
                </c:pt>
                <c:pt idx="621">
                  <c:v>19.646692999999999</c:v>
                </c:pt>
                <c:pt idx="622">
                  <c:v>20.523644000000001</c:v>
                </c:pt>
                <c:pt idx="623">
                  <c:v>21.305318</c:v>
                </c:pt>
                <c:pt idx="624">
                  <c:v>21.979886</c:v>
                </c:pt>
                <c:pt idx="625">
                  <c:v>22.540624000000001</c:v>
                </c:pt>
                <c:pt idx="626">
                  <c:v>22.985175999999999</c:v>
                </c:pt>
                <c:pt idx="627">
                  <c:v>23.308834000000001</c:v>
                </c:pt>
                <c:pt idx="628">
                  <c:v>23.506702000000001</c:v>
                </c:pt>
                <c:pt idx="629">
                  <c:v>23.570754000000001</c:v>
                </c:pt>
                <c:pt idx="630">
                  <c:v>23.497882000000001</c:v>
                </c:pt>
                <c:pt idx="631">
                  <c:v>23.291629</c:v>
                </c:pt>
                <c:pt idx="632">
                  <c:v>22.939181999999999</c:v>
                </c:pt>
                <c:pt idx="633">
                  <c:v>22.446552000000001</c:v>
                </c:pt>
                <c:pt idx="634">
                  <c:v>21.817046999999999</c:v>
                </c:pt>
                <c:pt idx="635">
                  <c:v>21.067270000000001</c:v>
                </c:pt>
                <c:pt idx="636">
                  <c:v>20.207937000000001</c:v>
                </c:pt>
                <c:pt idx="637">
                  <c:v>19.227440000000001</c:v>
                </c:pt>
                <c:pt idx="638">
                  <c:v>18.146248</c:v>
                </c:pt>
                <c:pt idx="639">
                  <c:v>17.016397999999999</c:v>
                </c:pt>
                <c:pt idx="640">
                  <c:v>15.842824</c:v>
                </c:pt>
                <c:pt idx="641">
                  <c:v>14.674896</c:v>
                </c:pt>
                <c:pt idx="642">
                  <c:v>13.564359</c:v>
                </c:pt>
                <c:pt idx="643">
                  <c:v>12.540336999999999</c:v>
                </c:pt>
                <c:pt idx="644">
                  <c:v>11.653217</c:v>
                </c:pt>
                <c:pt idx="645">
                  <c:v>10.947429</c:v>
                </c:pt>
                <c:pt idx="646">
                  <c:v>10.450654</c:v>
                </c:pt>
                <c:pt idx="647">
                  <c:v>10.183854999999999</c:v>
                </c:pt>
                <c:pt idx="648">
                  <c:v>10.158143000000001</c:v>
                </c:pt>
                <c:pt idx="649">
                  <c:v>10.363941000000001</c:v>
                </c:pt>
                <c:pt idx="650">
                  <c:v>10.787806</c:v>
                </c:pt>
                <c:pt idx="651">
                  <c:v>11.402521999999999</c:v>
                </c:pt>
                <c:pt idx="652">
                  <c:v>12.174264000000001</c:v>
                </c:pt>
                <c:pt idx="653">
                  <c:v>13.057881</c:v>
                </c:pt>
                <c:pt idx="654">
                  <c:v>14.016432999999999</c:v>
                </c:pt>
                <c:pt idx="655">
                  <c:v>15.015916000000001</c:v>
                </c:pt>
                <c:pt idx="656">
                  <c:v>16.015515000000001</c:v>
                </c:pt>
                <c:pt idx="657">
                  <c:v>16.994292000000002</c:v>
                </c:pt>
                <c:pt idx="658">
                  <c:v>17.932960999999999</c:v>
                </c:pt>
                <c:pt idx="659">
                  <c:v>18.811537000000001</c:v>
                </c:pt>
                <c:pt idx="660">
                  <c:v>19.623532000000001</c:v>
                </c:pt>
                <c:pt idx="661">
                  <c:v>20.36112</c:v>
                </c:pt>
                <c:pt idx="662">
                  <c:v>21.023209000000001</c:v>
                </c:pt>
                <c:pt idx="663">
                  <c:v>21.608630999999999</c:v>
                </c:pt>
                <c:pt idx="664">
                  <c:v>22.122613999999999</c:v>
                </c:pt>
                <c:pt idx="665">
                  <c:v>22.564578000000001</c:v>
                </c:pt>
                <c:pt idx="666">
                  <c:v>22.944478</c:v>
                </c:pt>
                <c:pt idx="667">
                  <c:v>23.265293</c:v>
                </c:pt>
                <c:pt idx="668">
                  <c:v>23.530821</c:v>
                </c:pt>
                <c:pt idx="669">
                  <c:v>23.738344999999999</c:v>
                </c:pt>
                <c:pt idx="670">
                  <c:v>23.900117999999999</c:v>
                </c:pt>
                <c:pt idx="671">
                  <c:v>24.015340999999999</c:v>
                </c:pt>
                <c:pt idx="672">
                  <c:v>24.083807</c:v>
                </c:pt>
                <c:pt idx="673">
                  <c:v>24.126177999999999</c:v>
                </c:pt>
                <c:pt idx="674">
                  <c:v>24.127445000000002</c:v>
                </c:pt>
                <c:pt idx="675">
                  <c:v>24.078061000000002</c:v>
                </c:pt>
                <c:pt idx="676">
                  <c:v>23.987296000000001</c:v>
                </c:pt>
                <c:pt idx="677">
                  <c:v>23.854098</c:v>
                </c:pt>
                <c:pt idx="678">
                  <c:v>23.678902000000001</c:v>
                </c:pt>
                <c:pt idx="679">
                  <c:v>23.446694000000001</c:v>
                </c:pt>
                <c:pt idx="680">
                  <c:v>23.167439999999999</c:v>
                </c:pt>
                <c:pt idx="681">
                  <c:v>22.823725</c:v>
                </c:pt>
                <c:pt idx="682">
                  <c:v>22.425412999999999</c:v>
                </c:pt>
                <c:pt idx="683">
                  <c:v>21.948084999999999</c:v>
                </c:pt>
                <c:pt idx="684">
                  <c:v>21.400413</c:v>
                </c:pt>
                <c:pt idx="685">
                  <c:v>20.767847</c:v>
                </c:pt>
                <c:pt idx="686">
                  <c:v>20.064261999999999</c:v>
                </c:pt>
                <c:pt idx="687">
                  <c:v>19.302596999999999</c:v>
                </c:pt>
                <c:pt idx="688">
                  <c:v>18.483612999999998</c:v>
                </c:pt>
                <c:pt idx="689">
                  <c:v>17.604482999999998</c:v>
                </c:pt>
                <c:pt idx="690">
                  <c:v>16.654765000000001</c:v>
                </c:pt>
                <c:pt idx="691">
                  <c:v>15.6449</c:v>
                </c:pt>
                <c:pt idx="692">
                  <c:v>14.569452</c:v>
                </c:pt>
                <c:pt idx="693">
                  <c:v>13.478291</c:v>
                </c:pt>
                <c:pt idx="694">
                  <c:v>12.350873999999999</c:v>
                </c:pt>
                <c:pt idx="695">
                  <c:v>11.205037000000001</c:v>
                </c:pt>
                <c:pt idx="696">
                  <c:v>10.102655</c:v>
                </c:pt>
                <c:pt idx="697">
                  <c:v>9.0420060000000007</c:v>
                </c:pt>
                <c:pt idx="698">
                  <c:v>8.0626350000000002</c:v>
                </c:pt>
                <c:pt idx="699">
                  <c:v>7.1664979999999998</c:v>
                </c:pt>
                <c:pt idx="700">
                  <c:v>6.3800189999999999</c:v>
                </c:pt>
                <c:pt idx="701">
                  <c:v>5.730721</c:v>
                </c:pt>
                <c:pt idx="702">
                  <c:v>5.2003510000000004</c:v>
                </c:pt>
                <c:pt idx="703">
                  <c:v>4.8011010000000001</c:v>
                </c:pt>
                <c:pt idx="704">
                  <c:v>4.5407780000000004</c:v>
                </c:pt>
                <c:pt idx="705">
                  <c:v>4.4208059999999998</c:v>
                </c:pt>
                <c:pt idx="706">
                  <c:v>4.4468399999999999</c:v>
                </c:pt>
                <c:pt idx="707">
                  <c:v>4.6160160000000001</c:v>
                </c:pt>
                <c:pt idx="708">
                  <c:v>4.8991340000000001</c:v>
                </c:pt>
                <c:pt idx="709">
                  <c:v>5.2771610000000004</c:v>
                </c:pt>
                <c:pt idx="710">
                  <c:v>5.7387889999999997</c:v>
                </c:pt>
                <c:pt idx="711">
                  <c:v>6.2614109999999998</c:v>
                </c:pt>
                <c:pt idx="712">
                  <c:v>6.8276969999999997</c:v>
                </c:pt>
                <c:pt idx="713">
                  <c:v>7.4178009999999999</c:v>
                </c:pt>
                <c:pt idx="714">
                  <c:v>8.021604</c:v>
                </c:pt>
                <c:pt idx="715">
                  <c:v>8.6298449999999995</c:v>
                </c:pt>
                <c:pt idx="716">
                  <c:v>9.2275910000000003</c:v>
                </c:pt>
                <c:pt idx="717">
                  <c:v>9.8077100000000002</c:v>
                </c:pt>
                <c:pt idx="718">
                  <c:v>10.353358</c:v>
                </c:pt>
                <c:pt idx="719">
                  <c:v>10.863429999999999</c:v>
                </c:pt>
                <c:pt idx="720">
                  <c:v>11.336209999999999</c:v>
                </c:pt>
                <c:pt idx="721">
                  <c:v>11.781369</c:v>
                </c:pt>
                <c:pt idx="722">
                  <c:v>12.186628000000001</c:v>
                </c:pt>
                <c:pt idx="723">
                  <c:v>12.543551000000001</c:v>
                </c:pt>
                <c:pt idx="724">
                  <c:v>12.868745000000001</c:v>
                </c:pt>
                <c:pt idx="725">
                  <c:v>13.144354</c:v>
                </c:pt>
                <c:pt idx="726">
                  <c:v>13.370271000000001</c:v>
                </c:pt>
                <c:pt idx="727">
                  <c:v>13.55021</c:v>
                </c:pt>
                <c:pt idx="728">
                  <c:v>13.705073000000001</c:v>
                </c:pt>
                <c:pt idx="729">
                  <c:v>13.806072</c:v>
                </c:pt>
                <c:pt idx="730">
                  <c:v>13.875374000000001</c:v>
                </c:pt>
                <c:pt idx="731">
                  <c:v>13.918293999999999</c:v>
                </c:pt>
                <c:pt idx="732">
                  <c:v>13.912212</c:v>
                </c:pt>
                <c:pt idx="733">
                  <c:v>13.862477</c:v>
                </c:pt>
                <c:pt idx="734">
                  <c:v>13.770924000000001</c:v>
                </c:pt>
                <c:pt idx="735">
                  <c:v>13.644106000000001</c:v>
                </c:pt>
                <c:pt idx="736">
                  <c:v>13.476869000000001</c:v>
                </c:pt>
                <c:pt idx="737">
                  <c:v>13.266138</c:v>
                </c:pt>
                <c:pt idx="738">
                  <c:v>13.041261</c:v>
                </c:pt>
                <c:pt idx="739">
                  <c:v>12.757106</c:v>
                </c:pt>
                <c:pt idx="740">
                  <c:v>12.433529999999999</c:v>
                </c:pt>
                <c:pt idx="741">
                  <c:v>12.061232</c:v>
                </c:pt>
                <c:pt idx="742">
                  <c:v>11.675044</c:v>
                </c:pt>
                <c:pt idx="743">
                  <c:v>11.233499</c:v>
                </c:pt>
                <c:pt idx="744">
                  <c:v>10.766272000000001</c:v>
                </c:pt>
                <c:pt idx="745">
                  <c:v>10.269600000000001</c:v>
                </c:pt>
                <c:pt idx="746">
                  <c:v>9.7437009999999997</c:v>
                </c:pt>
                <c:pt idx="747">
                  <c:v>9.2128720000000008</c:v>
                </c:pt>
                <c:pt idx="748">
                  <c:v>8.6582399999999993</c:v>
                </c:pt>
                <c:pt idx="749">
                  <c:v>8.0820349999999994</c:v>
                </c:pt>
                <c:pt idx="750">
                  <c:v>7.5083979999999997</c:v>
                </c:pt>
                <c:pt idx="751">
                  <c:v>6.953697</c:v>
                </c:pt>
                <c:pt idx="752">
                  <c:v>6.4212639999999999</c:v>
                </c:pt>
                <c:pt idx="753">
                  <c:v>5.9219530000000002</c:v>
                </c:pt>
                <c:pt idx="754">
                  <c:v>5.46434</c:v>
                </c:pt>
                <c:pt idx="755">
                  <c:v>5.0415850000000004</c:v>
                </c:pt>
                <c:pt idx="756">
                  <c:v>4.6645820000000002</c:v>
                </c:pt>
                <c:pt idx="757">
                  <c:v>4.3407720000000003</c:v>
                </c:pt>
                <c:pt idx="758">
                  <c:v>4.0818519999999996</c:v>
                </c:pt>
                <c:pt idx="759">
                  <c:v>3.8885529999999999</c:v>
                </c:pt>
                <c:pt idx="760">
                  <c:v>3.7663350000000002</c:v>
                </c:pt>
                <c:pt idx="761">
                  <c:v>3.7136830000000001</c:v>
                </c:pt>
                <c:pt idx="762">
                  <c:v>3.7295419999999999</c:v>
                </c:pt>
                <c:pt idx="763">
                  <c:v>3.8117540000000001</c:v>
                </c:pt>
                <c:pt idx="764">
                  <c:v>3.9612989999999999</c:v>
                </c:pt>
                <c:pt idx="765">
                  <c:v>4.1689350000000003</c:v>
                </c:pt>
                <c:pt idx="766">
                  <c:v>4.4367700000000001</c:v>
                </c:pt>
                <c:pt idx="767">
                  <c:v>4.7477999999999998</c:v>
                </c:pt>
                <c:pt idx="768">
                  <c:v>5.0902890000000003</c:v>
                </c:pt>
                <c:pt idx="769">
                  <c:v>5.4576529999999996</c:v>
                </c:pt>
                <c:pt idx="770">
                  <c:v>5.8429900000000004</c:v>
                </c:pt>
                <c:pt idx="771">
                  <c:v>6.2502009999999997</c:v>
                </c:pt>
                <c:pt idx="772">
                  <c:v>6.6577000000000002</c:v>
                </c:pt>
                <c:pt idx="773">
                  <c:v>7.0725920000000002</c:v>
                </c:pt>
                <c:pt idx="774">
                  <c:v>7.4833970000000001</c:v>
                </c:pt>
                <c:pt idx="775">
                  <c:v>7.8927440000000004</c:v>
                </c:pt>
                <c:pt idx="776">
                  <c:v>8.2934359999999998</c:v>
                </c:pt>
                <c:pt idx="777">
                  <c:v>8.6742670000000004</c:v>
                </c:pt>
                <c:pt idx="778">
                  <c:v>9.0345949999999995</c:v>
                </c:pt>
                <c:pt idx="779">
                  <c:v>9.3678530000000002</c:v>
                </c:pt>
                <c:pt idx="780">
                  <c:v>9.6797179999999994</c:v>
                </c:pt>
                <c:pt idx="781">
                  <c:v>9.9660489999999999</c:v>
                </c:pt>
                <c:pt idx="782">
                  <c:v>10.226327</c:v>
                </c:pt>
                <c:pt idx="783">
                  <c:v>10.460857000000001</c:v>
                </c:pt>
                <c:pt idx="784">
                  <c:v>10.667692000000001</c:v>
                </c:pt>
                <c:pt idx="785">
                  <c:v>10.843840999999999</c:v>
                </c:pt>
                <c:pt idx="786">
                  <c:v>10.994579</c:v>
                </c:pt>
                <c:pt idx="787">
                  <c:v>11.116814</c:v>
                </c:pt>
                <c:pt idx="788">
                  <c:v>11.212023</c:v>
                </c:pt>
                <c:pt idx="789">
                  <c:v>11.282776999999999</c:v>
                </c:pt>
                <c:pt idx="790">
                  <c:v>11.325411000000001</c:v>
                </c:pt>
                <c:pt idx="791">
                  <c:v>11.342273</c:v>
                </c:pt>
                <c:pt idx="792">
                  <c:v>11.334135</c:v>
                </c:pt>
                <c:pt idx="793">
                  <c:v>11.308453999999999</c:v>
                </c:pt>
                <c:pt idx="794">
                  <c:v>11.257655</c:v>
                </c:pt>
                <c:pt idx="795">
                  <c:v>11.194115999999999</c:v>
                </c:pt>
                <c:pt idx="796">
                  <c:v>11.117098</c:v>
                </c:pt>
                <c:pt idx="797">
                  <c:v>11.001372</c:v>
                </c:pt>
                <c:pt idx="798">
                  <c:v>10.846329000000001</c:v>
                </c:pt>
                <c:pt idx="799">
                  <c:v>10.666429000000001</c:v>
                </c:pt>
                <c:pt idx="800">
                  <c:v>10.460326999999999</c:v>
                </c:pt>
                <c:pt idx="801">
                  <c:v>10.238927</c:v>
                </c:pt>
                <c:pt idx="802">
                  <c:v>9.9895420000000001</c:v>
                </c:pt>
                <c:pt idx="803">
                  <c:v>9.7200070000000007</c:v>
                </c:pt>
                <c:pt idx="804">
                  <c:v>9.4331999999999994</c:v>
                </c:pt>
                <c:pt idx="805">
                  <c:v>9.1404619999999994</c:v>
                </c:pt>
                <c:pt idx="806">
                  <c:v>8.8462720000000008</c:v>
                </c:pt>
                <c:pt idx="807">
                  <c:v>8.5286869999999997</c:v>
                </c:pt>
                <c:pt idx="808">
                  <c:v>8.1941880000000005</c:v>
                </c:pt>
                <c:pt idx="809">
                  <c:v>7.8692299999999999</c:v>
                </c:pt>
                <c:pt idx="810">
                  <c:v>7.5431319999999999</c:v>
                </c:pt>
                <c:pt idx="811">
                  <c:v>7.1989130000000001</c:v>
                </c:pt>
                <c:pt idx="812">
                  <c:v>6.8484939999999996</c:v>
                </c:pt>
                <c:pt idx="813">
                  <c:v>6.5023150000000003</c:v>
                </c:pt>
                <c:pt idx="814">
                  <c:v>6.1825340000000004</c:v>
                </c:pt>
                <c:pt idx="815">
                  <c:v>5.8982510000000001</c:v>
                </c:pt>
                <c:pt idx="816">
                  <c:v>5.65829</c:v>
                </c:pt>
                <c:pt idx="817">
                  <c:v>5.4547040000000004</c:v>
                </c:pt>
                <c:pt idx="818">
                  <c:v>5.2716320000000003</c:v>
                </c:pt>
                <c:pt idx="819">
                  <c:v>5.1326260000000001</c:v>
                </c:pt>
                <c:pt idx="820">
                  <c:v>5.0399560000000001</c:v>
                </c:pt>
                <c:pt idx="821">
                  <c:v>4.9912299999999998</c:v>
                </c:pt>
                <c:pt idx="822">
                  <c:v>4.9886340000000002</c:v>
                </c:pt>
                <c:pt idx="823">
                  <c:v>5.0481990000000003</c:v>
                </c:pt>
                <c:pt idx="824">
                  <c:v>5.162903</c:v>
                </c:pt>
                <c:pt idx="825">
                  <c:v>5.3323989999999997</c:v>
                </c:pt>
                <c:pt idx="826">
                  <c:v>5.5546009999999999</c:v>
                </c:pt>
                <c:pt idx="827">
                  <c:v>5.8296159999999997</c:v>
                </c:pt>
                <c:pt idx="828">
                  <c:v>6.1516950000000001</c:v>
                </c:pt>
                <c:pt idx="829">
                  <c:v>6.5237189999999998</c:v>
                </c:pt>
                <c:pt idx="830">
                  <c:v>6.9326749999999997</c:v>
                </c:pt>
                <c:pt idx="831">
                  <c:v>7.3765109999999998</c:v>
                </c:pt>
                <c:pt idx="832">
                  <c:v>7.8503780000000001</c:v>
                </c:pt>
                <c:pt idx="833">
                  <c:v>8.341628</c:v>
                </c:pt>
                <c:pt idx="834">
                  <c:v>8.8502890000000001</c:v>
                </c:pt>
                <c:pt idx="835">
                  <c:v>9.3613680000000006</c:v>
                </c:pt>
                <c:pt idx="836">
                  <c:v>9.8877220000000001</c:v>
                </c:pt>
                <c:pt idx="837">
                  <c:v>10.409074</c:v>
                </c:pt>
                <c:pt idx="838">
                  <c:v>10.936180999999999</c:v>
                </c:pt>
                <c:pt idx="839">
                  <c:v>11.453405</c:v>
                </c:pt>
                <c:pt idx="840">
                  <c:v>11.953251</c:v>
                </c:pt>
                <c:pt idx="841">
                  <c:v>12.436082000000001</c:v>
                </c:pt>
                <c:pt idx="842">
                  <c:v>12.894435</c:v>
                </c:pt>
                <c:pt idx="843">
                  <c:v>13.329416999999999</c:v>
                </c:pt>
                <c:pt idx="844">
                  <c:v>13.73883</c:v>
                </c:pt>
                <c:pt idx="845">
                  <c:v>14.120564999999999</c:v>
                </c:pt>
                <c:pt idx="846">
                  <c:v>14.474792000000001</c:v>
                </c:pt>
                <c:pt idx="847">
                  <c:v>14.799381</c:v>
                </c:pt>
                <c:pt idx="848">
                  <c:v>15.087304</c:v>
                </c:pt>
                <c:pt idx="849">
                  <c:v>15.347670000000001</c:v>
                </c:pt>
                <c:pt idx="850">
                  <c:v>15.578431999999999</c:v>
                </c:pt>
                <c:pt idx="851">
                  <c:v>15.779349</c:v>
                </c:pt>
                <c:pt idx="852">
                  <c:v>15.942721000000001</c:v>
                </c:pt>
                <c:pt idx="853">
                  <c:v>16.073868000000001</c:v>
                </c:pt>
                <c:pt idx="854">
                  <c:v>16.177378000000001</c:v>
                </c:pt>
                <c:pt idx="855">
                  <c:v>16.249319</c:v>
                </c:pt>
                <c:pt idx="856">
                  <c:v>16.299377</c:v>
                </c:pt>
                <c:pt idx="857">
                  <c:v>16.327241000000001</c:v>
                </c:pt>
                <c:pt idx="858">
                  <c:v>16.337128</c:v>
                </c:pt>
                <c:pt idx="859">
                  <c:v>16.319174</c:v>
                </c:pt>
                <c:pt idx="860">
                  <c:v>16.280218999999999</c:v>
                </c:pt>
                <c:pt idx="861">
                  <c:v>16.206719</c:v>
                </c:pt>
                <c:pt idx="862">
                  <c:v>16.093088000000002</c:v>
                </c:pt>
                <c:pt idx="863">
                  <c:v>15.969429999999999</c:v>
                </c:pt>
                <c:pt idx="864">
                  <c:v>15.814736</c:v>
                </c:pt>
                <c:pt idx="865">
                  <c:v>15.657263</c:v>
                </c:pt>
                <c:pt idx="866">
                  <c:v>15.487106000000001</c:v>
                </c:pt>
                <c:pt idx="867">
                  <c:v>15.303706999999999</c:v>
                </c:pt>
                <c:pt idx="868">
                  <c:v>15.098278000000001</c:v>
                </c:pt>
                <c:pt idx="869">
                  <c:v>14.872173999999999</c:v>
                </c:pt>
                <c:pt idx="870">
                  <c:v>14.61562</c:v>
                </c:pt>
                <c:pt idx="871">
                  <c:v>14.346738999999999</c:v>
                </c:pt>
                <c:pt idx="872">
                  <c:v>14.064531000000001</c:v>
                </c:pt>
                <c:pt idx="873">
                  <c:v>13.77205</c:v>
                </c:pt>
                <c:pt idx="874">
                  <c:v>13.476392000000001</c:v>
                </c:pt>
                <c:pt idx="875">
                  <c:v>13.168373000000001</c:v>
                </c:pt>
                <c:pt idx="876">
                  <c:v>12.838660000000001</c:v>
                </c:pt>
                <c:pt idx="877">
                  <c:v>12.496745000000001</c:v>
                </c:pt>
                <c:pt idx="878">
                  <c:v>12.122059999999999</c:v>
                </c:pt>
                <c:pt idx="879">
                  <c:v>11.739155</c:v>
                </c:pt>
                <c:pt idx="880">
                  <c:v>11.349167</c:v>
                </c:pt>
                <c:pt idx="881">
                  <c:v>10.971099000000001</c:v>
                </c:pt>
                <c:pt idx="882">
                  <c:v>10.571408999999999</c:v>
                </c:pt>
                <c:pt idx="883">
                  <c:v>10.151294</c:v>
                </c:pt>
                <c:pt idx="884">
                  <c:v>9.7286610000000007</c:v>
                </c:pt>
                <c:pt idx="885">
                  <c:v>9.3141639999999999</c:v>
                </c:pt>
                <c:pt idx="886">
                  <c:v>8.9006530000000001</c:v>
                </c:pt>
                <c:pt idx="887">
                  <c:v>8.4832429999999999</c:v>
                </c:pt>
                <c:pt idx="888">
                  <c:v>8.0645279999999993</c:v>
                </c:pt>
                <c:pt idx="889">
                  <c:v>7.6499090000000001</c:v>
                </c:pt>
                <c:pt idx="890">
                  <c:v>7.2398360000000004</c:v>
                </c:pt>
                <c:pt idx="891">
                  <c:v>6.836767</c:v>
                </c:pt>
                <c:pt idx="892">
                  <c:v>6.4469459999999996</c:v>
                </c:pt>
                <c:pt idx="893">
                  <c:v>6.0770819999999999</c:v>
                </c:pt>
                <c:pt idx="894">
                  <c:v>5.7459410000000002</c:v>
                </c:pt>
                <c:pt idx="895">
                  <c:v>5.4517829999999998</c:v>
                </c:pt>
                <c:pt idx="896">
                  <c:v>5.1800790000000001</c:v>
                </c:pt>
                <c:pt idx="897">
                  <c:v>4.9182579999999998</c:v>
                </c:pt>
                <c:pt idx="898">
                  <c:v>4.6898160000000004</c:v>
                </c:pt>
                <c:pt idx="899">
                  <c:v>4.4994620000000003</c:v>
                </c:pt>
                <c:pt idx="900">
                  <c:v>4.3503610000000004</c:v>
                </c:pt>
                <c:pt idx="901">
                  <c:v>4.2382030000000004</c:v>
                </c:pt>
                <c:pt idx="902">
                  <c:v>4.1771599999999998</c:v>
                </c:pt>
                <c:pt idx="903">
                  <c:v>4.160488</c:v>
                </c:pt>
                <c:pt idx="904">
                  <c:v>4.1916320000000002</c:v>
                </c:pt>
                <c:pt idx="905">
                  <c:v>4.2643870000000001</c:v>
                </c:pt>
                <c:pt idx="906">
                  <c:v>4.3822270000000003</c:v>
                </c:pt>
                <c:pt idx="907">
                  <c:v>4.5447470000000001</c:v>
                </c:pt>
                <c:pt idx="908">
                  <c:v>4.7499779999999996</c:v>
                </c:pt>
                <c:pt idx="909">
                  <c:v>4.9961250000000001</c:v>
                </c:pt>
                <c:pt idx="910">
                  <c:v>5.2795379999999996</c:v>
                </c:pt>
                <c:pt idx="911">
                  <c:v>5.5981209999999999</c:v>
                </c:pt>
                <c:pt idx="912">
                  <c:v>5.9459660000000003</c:v>
                </c:pt>
                <c:pt idx="913">
                  <c:v>6.3160559999999997</c:v>
                </c:pt>
                <c:pt idx="914">
                  <c:v>6.703551</c:v>
                </c:pt>
                <c:pt idx="915">
                  <c:v>7.1114179999999996</c:v>
                </c:pt>
                <c:pt idx="916">
                  <c:v>7.5307769999999996</c:v>
                </c:pt>
                <c:pt idx="917">
                  <c:v>7.9686519999999996</c:v>
                </c:pt>
                <c:pt idx="918">
                  <c:v>8.4143319999999999</c:v>
                </c:pt>
                <c:pt idx="919">
                  <c:v>8.8648910000000001</c:v>
                </c:pt>
                <c:pt idx="920">
                  <c:v>9.3146710000000006</c:v>
                </c:pt>
                <c:pt idx="921">
                  <c:v>9.758794</c:v>
                </c:pt>
                <c:pt idx="922">
                  <c:v>10.195207</c:v>
                </c:pt>
                <c:pt idx="923">
                  <c:v>10.622332</c:v>
                </c:pt>
                <c:pt idx="924">
                  <c:v>11.038099000000001</c:v>
                </c:pt>
                <c:pt idx="925">
                  <c:v>11.442404</c:v>
                </c:pt>
                <c:pt idx="926">
                  <c:v>11.829669000000001</c:v>
                </c:pt>
                <c:pt idx="927">
                  <c:v>12.194811</c:v>
                </c:pt>
                <c:pt idx="928">
                  <c:v>12.539873</c:v>
                </c:pt>
                <c:pt idx="929">
                  <c:v>12.865019999999999</c:v>
                </c:pt>
                <c:pt idx="930">
                  <c:v>13.178753</c:v>
                </c:pt>
                <c:pt idx="931">
                  <c:v>13.467688000000001</c:v>
                </c:pt>
                <c:pt idx="932">
                  <c:v>13.728615</c:v>
                </c:pt>
                <c:pt idx="933">
                  <c:v>13.968648</c:v>
                </c:pt>
                <c:pt idx="934">
                  <c:v>14.192997</c:v>
                </c:pt>
                <c:pt idx="935">
                  <c:v>14.380222</c:v>
                </c:pt>
                <c:pt idx="936">
                  <c:v>14.535643</c:v>
                </c:pt>
                <c:pt idx="937">
                  <c:v>14.660425</c:v>
                </c:pt>
                <c:pt idx="938">
                  <c:v>14.761376</c:v>
                </c:pt>
                <c:pt idx="939">
                  <c:v>14.847042999999999</c:v>
                </c:pt>
                <c:pt idx="940">
                  <c:v>14.904203000000001</c:v>
                </c:pt>
                <c:pt idx="941">
                  <c:v>14.947229999999999</c:v>
                </c:pt>
                <c:pt idx="942">
                  <c:v>14.965676999999999</c:v>
                </c:pt>
                <c:pt idx="943">
                  <c:v>14.969656000000001</c:v>
                </c:pt>
                <c:pt idx="944">
                  <c:v>14.959042</c:v>
                </c:pt>
                <c:pt idx="945">
                  <c:v>14.932513</c:v>
                </c:pt>
                <c:pt idx="946">
                  <c:v>14.880577000000001</c:v>
                </c:pt>
                <c:pt idx="947">
                  <c:v>14.812075</c:v>
                </c:pt>
                <c:pt idx="948">
                  <c:v>14.743496</c:v>
                </c:pt>
                <c:pt idx="949">
                  <c:v>14.657852</c:v>
                </c:pt>
                <c:pt idx="950">
                  <c:v>14.544280000000001</c:v>
                </c:pt>
                <c:pt idx="951">
                  <c:v>14.411695</c:v>
                </c:pt>
                <c:pt idx="952">
                  <c:v>14.254965</c:v>
                </c:pt>
                <c:pt idx="953">
                  <c:v>14.078291</c:v>
                </c:pt>
                <c:pt idx="954">
                  <c:v>13.877599999999999</c:v>
                </c:pt>
                <c:pt idx="955">
                  <c:v>13.679864999999999</c:v>
                </c:pt>
                <c:pt idx="956">
                  <c:v>13.467185000000001</c:v>
                </c:pt>
                <c:pt idx="957">
                  <c:v>13.259027</c:v>
                </c:pt>
                <c:pt idx="958">
                  <c:v>13.051212</c:v>
                </c:pt>
                <c:pt idx="959">
                  <c:v>12.830894000000001</c:v>
                </c:pt>
                <c:pt idx="960">
                  <c:v>12.596743999999999</c:v>
                </c:pt>
                <c:pt idx="961">
                  <c:v>12.357723999999999</c:v>
                </c:pt>
                <c:pt idx="962">
                  <c:v>12.085853999999999</c:v>
                </c:pt>
                <c:pt idx="963">
                  <c:v>11.808099</c:v>
                </c:pt>
                <c:pt idx="964">
                  <c:v>11.512897000000001</c:v>
                </c:pt>
                <c:pt idx="965">
                  <c:v>11.193569999999999</c:v>
                </c:pt>
                <c:pt idx="966">
                  <c:v>10.878690000000001</c:v>
                </c:pt>
                <c:pt idx="967">
                  <c:v>10.572938000000001</c:v>
                </c:pt>
                <c:pt idx="968">
                  <c:v>10.274661999999999</c:v>
                </c:pt>
                <c:pt idx="969">
                  <c:v>9.977131</c:v>
                </c:pt>
                <c:pt idx="970">
                  <c:v>9.6765699999999999</c:v>
                </c:pt>
                <c:pt idx="971">
                  <c:v>9.3798600000000008</c:v>
                </c:pt>
                <c:pt idx="972">
                  <c:v>9.0862999999999996</c:v>
                </c:pt>
                <c:pt idx="973">
                  <c:v>8.77867</c:v>
                </c:pt>
                <c:pt idx="974">
                  <c:v>8.4813329999999993</c:v>
                </c:pt>
                <c:pt idx="975">
                  <c:v>8.1714409999999997</c:v>
                </c:pt>
                <c:pt idx="976">
                  <c:v>7.8631849999999996</c:v>
                </c:pt>
                <c:pt idx="977">
                  <c:v>7.5592059999999996</c:v>
                </c:pt>
                <c:pt idx="978">
                  <c:v>7.2638980000000002</c:v>
                </c:pt>
                <c:pt idx="979">
                  <c:v>6.9725720000000004</c:v>
                </c:pt>
                <c:pt idx="980">
                  <c:v>6.6943440000000001</c:v>
                </c:pt>
                <c:pt idx="981">
                  <c:v>6.4365940000000004</c:v>
                </c:pt>
                <c:pt idx="982">
                  <c:v>6.1931339999999997</c:v>
                </c:pt>
                <c:pt idx="983">
                  <c:v>5.9718470000000003</c:v>
                </c:pt>
                <c:pt idx="984">
                  <c:v>5.7695119999999998</c:v>
                </c:pt>
                <c:pt idx="985">
                  <c:v>5.5798519999999998</c:v>
                </c:pt>
                <c:pt idx="986">
                  <c:v>5.4063080000000001</c:v>
                </c:pt>
                <c:pt idx="987">
                  <c:v>5.2503169999999999</c:v>
                </c:pt>
                <c:pt idx="988">
                  <c:v>5.1162570000000001</c:v>
                </c:pt>
                <c:pt idx="989">
                  <c:v>5.006094</c:v>
                </c:pt>
                <c:pt idx="990">
                  <c:v>4.9218289999999998</c:v>
                </c:pt>
                <c:pt idx="991">
                  <c:v>4.8633699999999997</c:v>
                </c:pt>
                <c:pt idx="992">
                  <c:v>4.8327239999999998</c:v>
                </c:pt>
                <c:pt idx="993">
                  <c:v>4.823766</c:v>
                </c:pt>
                <c:pt idx="994">
                  <c:v>4.8400420000000004</c:v>
                </c:pt>
                <c:pt idx="995">
                  <c:v>4.8794380000000004</c:v>
                </c:pt>
                <c:pt idx="996">
                  <c:v>4.9497929999999997</c:v>
                </c:pt>
                <c:pt idx="997">
                  <c:v>5.0481610000000003</c:v>
                </c:pt>
                <c:pt idx="998">
                  <c:v>5.1665419999999997</c:v>
                </c:pt>
                <c:pt idx="999">
                  <c:v>5.3244769999999999</c:v>
                </c:pt>
                <c:pt idx="1000">
                  <c:v>5.5012309999999998</c:v>
                </c:pt>
                <c:pt idx="1001">
                  <c:v>5.6896139999999997</c:v>
                </c:pt>
                <c:pt idx="1002">
                  <c:v>5.9035140000000004</c:v>
                </c:pt>
                <c:pt idx="1003">
                  <c:v>6.1352359999999999</c:v>
                </c:pt>
                <c:pt idx="1004">
                  <c:v>6.3762540000000003</c:v>
                </c:pt>
                <c:pt idx="1005">
                  <c:v>6.6278480000000002</c:v>
                </c:pt>
                <c:pt idx="1006">
                  <c:v>6.9101879999999998</c:v>
                </c:pt>
                <c:pt idx="1007">
                  <c:v>7.1963489999999997</c:v>
                </c:pt>
                <c:pt idx="1008">
                  <c:v>7.4956649999999998</c:v>
                </c:pt>
                <c:pt idx="1009">
                  <c:v>7.8050649999999999</c:v>
                </c:pt>
                <c:pt idx="1010">
                  <c:v>8.1082830000000001</c:v>
                </c:pt>
                <c:pt idx="1011">
                  <c:v>8.4225290000000008</c:v>
                </c:pt>
                <c:pt idx="1012">
                  <c:v>8.7374690000000008</c:v>
                </c:pt>
                <c:pt idx="1013">
                  <c:v>9.0554000000000006</c:v>
                </c:pt>
                <c:pt idx="1014">
                  <c:v>9.3721709999999998</c:v>
                </c:pt>
                <c:pt idx="1015">
                  <c:v>9.6830320000000007</c:v>
                </c:pt>
                <c:pt idx="1016">
                  <c:v>9.9967710000000007</c:v>
                </c:pt>
                <c:pt idx="1017">
                  <c:v>10.305130999999999</c:v>
                </c:pt>
                <c:pt idx="1018">
                  <c:v>10.604037999999999</c:v>
                </c:pt>
                <c:pt idx="1019">
                  <c:v>10.888002999999999</c:v>
                </c:pt>
                <c:pt idx="1020">
                  <c:v>11.162769000000001</c:v>
                </c:pt>
                <c:pt idx="1021">
                  <c:v>11.42544</c:v>
                </c:pt>
                <c:pt idx="1022">
                  <c:v>11.678483999999999</c:v>
                </c:pt>
                <c:pt idx="1023">
                  <c:v>11.920859</c:v>
                </c:pt>
                <c:pt idx="1024">
                  <c:v>12.152592</c:v>
                </c:pt>
                <c:pt idx="1025">
                  <c:v>12.370886</c:v>
                </c:pt>
                <c:pt idx="1026">
                  <c:v>12.569103</c:v>
                </c:pt>
                <c:pt idx="1027">
                  <c:v>12.756335999999999</c:v>
                </c:pt>
                <c:pt idx="1028">
                  <c:v>12.928965</c:v>
                </c:pt>
                <c:pt idx="1029">
                  <c:v>13.094707</c:v>
                </c:pt>
                <c:pt idx="1030">
                  <c:v>13.237558999999999</c:v>
                </c:pt>
                <c:pt idx="1031">
                  <c:v>13.360469999999999</c:v>
                </c:pt>
                <c:pt idx="1032">
                  <c:v>13.468857</c:v>
                </c:pt>
                <c:pt idx="1033">
                  <c:v>13.562989999999999</c:v>
                </c:pt>
                <c:pt idx="1034">
                  <c:v>13.619941000000001</c:v>
                </c:pt>
                <c:pt idx="1035">
                  <c:v>13.663812</c:v>
                </c:pt>
                <c:pt idx="1036">
                  <c:v>13.690355</c:v>
                </c:pt>
                <c:pt idx="1037">
                  <c:v>13.711338</c:v>
                </c:pt>
                <c:pt idx="1038">
                  <c:v>13.708214</c:v>
                </c:pt>
                <c:pt idx="1039">
                  <c:v>13.708014</c:v>
                </c:pt>
                <c:pt idx="1040">
                  <c:v>13.701214</c:v>
                </c:pt>
                <c:pt idx="1041">
                  <c:v>13.698233</c:v>
                </c:pt>
                <c:pt idx="1042">
                  <c:v>13.662613</c:v>
                </c:pt>
                <c:pt idx="1043">
                  <c:v>13.634726000000001</c:v>
                </c:pt>
                <c:pt idx="1044">
                  <c:v>13.576483</c:v>
                </c:pt>
                <c:pt idx="1045">
                  <c:v>13.477263000000001</c:v>
                </c:pt>
                <c:pt idx="1046">
                  <c:v>13.357783</c:v>
                </c:pt>
                <c:pt idx="1047">
                  <c:v>13.246686</c:v>
                </c:pt>
                <c:pt idx="1048">
                  <c:v>13.122966999999999</c:v>
                </c:pt>
                <c:pt idx="1049">
                  <c:v>12.986032</c:v>
                </c:pt>
                <c:pt idx="1050">
                  <c:v>12.840118</c:v>
                </c:pt>
                <c:pt idx="1051">
                  <c:v>12.698948</c:v>
                </c:pt>
                <c:pt idx="1052">
                  <c:v>12.510771999999999</c:v>
                </c:pt>
                <c:pt idx="1053">
                  <c:v>12.330736999999999</c:v>
                </c:pt>
                <c:pt idx="1054">
                  <c:v>12.157036</c:v>
                </c:pt>
                <c:pt idx="1055">
                  <c:v>11.982931000000001</c:v>
                </c:pt>
                <c:pt idx="1056">
                  <c:v>11.791376</c:v>
                </c:pt>
                <c:pt idx="1057">
                  <c:v>11.609536</c:v>
                </c:pt>
                <c:pt idx="1058">
                  <c:v>11.404845</c:v>
                </c:pt>
                <c:pt idx="1059">
                  <c:v>11.195072</c:v>
                </c:pt>
                <c:pt idx="1060">
                  <c:v>10.976305999999999</c:v>
                </c:pt>
                <c:pt idx="1061">
                  <c:v>10.758464</c:v>
                </c:pt>
                <c:pt idx="1062">
                  <c:v>10.535869999999999</c:v>
                </c:pt>
                <c:pt idx="1063">
                  <c:v>10.290964000000001</c:v>
                </c:pt>
                <c:pt idx="1064">
                  <c:v>10.061070000000001</c:v>
                </c:pt>
                <c:pt idx="1065">
                  <c:v>9.8243349999999996</c:v>
                </c:pt>
                <c:pt idx="1066">
                  <c:v>9.5531369999999995</c:v>
                </c:pt>
                <c:pt idx="1067">
                  <c:v>9.3047550000000001</c:v>
                </c:pt>
                <c:pt idx="1068">
                  <c:v>9.0724959999999992</c:v>
                </c:pt>
                <c:pt idx="1069">
                  <c:v>8.8297899999999991</c:v>
                </c:pt>
                <c:pt idx="1070">
                  <c:v>8.5978600000000007</c:v>
                </c:pt>
                <c:pt idx="1071">
                  <c:v>8.3590949999999999</c:v>
                </c:pt>
                <c:pt idx="1072">
                  <c:v>8.1032220000000006</c:v>
                </c:pt>
                <c:pt idx="1073">
                  <c:v>7.8448070000000003</c:v>
                </c:pt>
                <c:pt idx="1074">
                  <c:v>7.5914320000000002</c:v>
                </c:pt>
                <c:pt idx="1075">
                  <c:v>7.3414529999999996</c:v>
                </c:pt>
                <c:pt idx="1076">
                  <c:v>7.0872549999999999</c:v>
                </c:pt>
                <c:pt idx="1077">
                  <c:v>6.8423480000000003</c:v>
                </c:pt>
                <c:pt idx="1078">
                  <c:v>6.6259499999999996</c:v>
                </c:pt>
                <c:pt idx="1079">
                  <c:v>6.4194139999999997</c:v>
                </c:pt>
                <c:pt idx="1080">
                  <c:v>6.2111210000000003</c:v>
                </c:pt>
                <c:pt idx="1081">
                  <c:v>6.016165</c:v>
                </c:pt>
                <c:pt idx="1082">
                  <c:v>5.8327140000000002</c:v>
                </c:pt>
                <c:pt idx="1083">
                  <c:v>5.6549940000000003</c:v>
                </c:pt>
                <c:pt idx="1084">
                  <c:v>5.4882920000000004</c:v>
                </c:pt>
                <c:pt idx="1085">
                  <c:v>5.3296409999999996</c:v>
                </c:pt>
                <c:pt idx="1086">
                  <c:v>5.1913479999999996</c:v>
                </c:pt>
                <c:pt idx="1087">
                  <c:v>5.0707820000000003</c:v>
                </c:pt>
                <c:pt idx="1088">
                  <c:v>4.9643410000000001</c:v>
                </c:pt>
                <c:pt idx="1089">
                  <c:v>4.8710329999999997</c:v>
                </c:pt>
                <c:pt idx="1090">
                  <c:v>4.7926500000000001</c:v>
                </c:pt>
                <c:pt idx="1091">
                  <c:v>4.7310150000000002</c:v>
                </c:pt>
                <c:pt idx="1092">
                  <c:v>4.6872049999999996</c:v>
                </c:pt>
                <c:pt idx="1093">
                  <c:v>4.6630649999999996</c:v>
                </c:pt>
                <c:pt idx="1094">
                  <c:v>4.6576620000000002</c:v>
                </c:pt>
                <c:pt idx="1095">
                  <c:v>4.6676339999999996</c:v>
                </c:pt>
                <c:pt idx="1096">
                  <c:v>4.694833</c:v>
                </c:pt>
                <c:pt idx="1097">
                  <c:v>4.7401270000000002</c:v>
                </c:pt>
                <c:pt idx="1098">
                  <c:v>4.796195</c:v>
                </c:pt>
                <c:pt idx="1099">
                  <c:v>4.8829469999999997</c:v>
                </c:pt>
                <c:pt idx="1100">
                  <c:v>4.9894290000000003</c:v>
                </c:pt>
                <c:pt idx="1101">
                  <c:v>5.1112380000000002</c:v>
                </c:pt>
                <c:pt idx="1102">
                  <c:v>5.2681800000000001</c:v>
                </c:pt>
                <c:pt idx="1103">
                  <c:v>5.4404060000000003</c:v>
                </c:pt>
                <c:pt idx="1104">
                  <c:v>5.6292030000000004</c:v>
                </c:pt>
                <c:pt idx="1105">
                  <c:v>5.810117</c:v>
                </c:pt>
                <c:pt idx="1106">
                  <c:v>6.0124300000000002</c:v>
                </c:pt>
                <c:pt idx="1107">
                  <c:v>6.2378460000000002</c:v>
                </c:pt>
                <c:pt idx="1108">
                  <c:v>6.4704600000000001</c:v>
                </c:pt>
                <c:pt idx="1109">
                  <c:v>6.7077239999999998</c:v>
                </c:pt>
                <c:pt idx="1110">
                  <c:v>6.9661689999999998</c:v>
                </c:pt>
                <c:pt idx="1111">
                  <c:v>7.2467750000000004</c:v>
                </c:pt>
                <c:pt idx="1112">
                  <c:v>7.5153249999999998</c:v>
                </c:pt>
                <c:pt idx="1113">
                  <c:v>7.7999309999999999</c:v>
                </c:pt>
                <c:pt idx="1114">
                  <c:v>8.0907970000000002</c:v>
                </c:pt>
                <c:pt idx="1115">
                  <c:v>8.3740330000000007</c:v>
                </c:pt>
                <c:pt idx="1116">
                  <c:v>8.6853049999999996</c:v>
                </c:pt>
                <c:pt idx="1117">
                  <c:v>8.9979040000000001</c:v>
                </c:pt>
                <c:pt idx="1118">
                  <c:v>9.3150289999999991</c:v>
                </c:pt>
                <c:pt idx="1119">
                  <c:v>9.6083160000000003</c:v>
                </c:pt>
                <c:pt idx="1120">
                  <c:v>9.9097229999999996</c:v>
                </c:pt>
                <c:pt idx="1121">
                  <c:v>10.214048999999999</c:v>
                </c:pt>
                <c:pt idx="1122">
                  <c:v>10.51324</c:v>
                </c:pt>
                <c:pt idx="1123">
                  <c:v>10.812644000000001</c:v>
                </c:pt>
                <c:pt idx="1124">
                  <c:v>11.114483999999999</c:v>
                </c:pt>
                <c:pt idx="1125">
                  <c:v>11.411058000000001</c:v>
                </c:pt>
                <c:pt idx="1126">
                  <c:v>11.697767000000001</c:v>
                </c:pt>
                <c:pt idx="1127">
                  <c:v>11.971608</c:v>
                </c:pt>
                <c:pt idx="1128">
                  <c:v>12.235678</c:v>
                </c:pt>
                <c:pt idx="1129">
                  <c:v>12.487285</c:v>
                </c:pt>
                <c:pt idx="1130">
                  <c:v>12.733938</c:v>
                </c:pt>
                <c:pt idx="1131">
                  <c:v>12.975679</c:v>
                </c:pt>
                <c:pt idx="1132">
                  <c:v>13.209942</c:v>
                </c:pt>
                <c:pt idx="1133">
                  <c:v>13.435124999999999</c:v>
                </c:pt>
                <c:pt idx="1134">
                  <c:v>13.647437</c:v>
                </c:pt>
                <c:pt idx="1135">
                  <c:v>13.84586</c:v>
                </c:pt>
                <c:pt idx="1136">
                  <c:v>14.033363</c:v>
                </c:pt>
                <c:pt idx="1137">
                  <c:v>14.208444</c:v>
                </c:pt>
                <c:pt idx="1138">
                  <c:v>14.371064000000001</c:v>
                </c:pt>
                <c:pt idx="1139">
                  <c:v>14.526277</c:v>
                </c:pt>
                <c:pt idx="1140">
                  <c:v>14.667047999999999</c:v>
                </c:pt>
                <c:pt idx="1141">
                  <c:v>14.796798000000001</c:v>
                </c:pt>
                <c:pt idx="1142">
                  <c:v>14.909221000000001</c:v>
                </c:pt>
                <c:pt idx="1143">
                  <c:v>15.006283</c:v>
                </c:pt>
                <c:pt idx="1144">
                  <c:v>15.096162</c:v>
                </c:pt>
                <c:pt idx="1145">
                  <c:v>15.172959000000001</c:v>
                </c:pt>
                <c:pt idx="1146">
                  <c:v>15.242443</c:v>
                </c:pt>
                <c:pt idx="1147">
                  <c:v>15.305533</c:v>
                </c:pt>
                <c:pt idx="1148">
                  <c:v>15.349837000000001</c:v>
                </c:pt>
                <c:pt idx="1149">
                  <c:v>15.380577000000001</c:v>
                </c:pt>
                <c:pt idx="1150">
                  <c:v>15.411858000000001</c:v>
                </c:pt>
                <c:pt idx="1151">
                  <c:v>15.409511</c:v>
                </c:pt>
                <c:pt idx="1152">
                  <c:v>15.389784000000001</c:v>
                </c:pt>
                <c:pt idx="1153">
                  <c:v>15.371698</c:v>
                </c:pt>
                <c:pt idx="1154">
                  <c:v>15.331321000000001</c:v>
                </c:pt>
                <c:pt idx="1155">
                  <c:v>15.282135999999999</c:v>
                </c:pt>
                <c:pt idx="1156">
                  <c:v>15.212005</c:v>
                </c:pt>
                <c:pt idx="1157">
                  <c:v>15.145664999999999</c:v>
                </c:pt>
                <c:pt idx="1158">
                  <c:v>15.089047000000001</c:v>
                </c:pt>
                <c:pt idx="1159">
                  <c:v>15.008796999999999</c:v>
                </c:pt>
                <c:pt idx="1160">
                  <c:v>14.910505000000001</c:v>
                </c:pt>
                <c:pt idx="1161">
                  <c:v>14.809974</c:v>
                </c:pt>
                <c:pt idx="1162">
                  <c:v>14.706580000000001</c:v>
                </c:pt>
                <c:pt idx="1163">
                  <c:v>14.589646</c:v>
                </c:pt>
                <c:pt idx="1164">
                  <c:v>14.487467000000001</c:v>
                </c:pt>
                <c:pt idx="1165">
                  <c:v>14.335273000000001</c:v>
                </c:pt>
                <c:pt idx="1166">
                  <c:v>14.170778</c:v>
                </c:pt>
                <c:pt idx="1167">
                  <c:v>13.991546</c:v>
                </c:pt>
                <c:pt idx="1168">
                  <c:v>13.803596000000001</c:v>
                </c:pt>
                <c:pt idx="1169">
                  <c:v>13.606429</c:v>
                </c:pt>
                <c:pt idx="1170">
                  <c:v>13.396558000000001</c:v>
                </c:pt>
                <c:pt idx="1171">
                  <c:v>13.204209000000001</c:v>
                </c:pt>
                <c:pt idx="1172">
                  <c:v>13.028636000000001</c:v>
                </c:pt>
                <c:pt idx="1173">
                  <c:v>12.826582</c:v>
                </c:pt>
                <c:pt idx="1174">
                  <c:v>12.632122000000001</c:v>
                </c:pt>
                <c:pt idx="1175">
                  <c:v>12.414785999999999</c:v>
                </c:pt>
                <c:pt idx="1176">
                  <c:v>12.206872000000001</c:v>
                </c:pt>
                <c:pt idx="1177">
                  <c:v>11.977853</c:v>
                </c:pt>
                <c:pt idx="1178">
                  <c:v>11.7539</c:v>
                </c:pt>
                <c:pt idx="1179">
                  <c:v>11.539978</c:v>
                </c:pt>
                <c:pt idx="1180">
                  <c:v>11.311574999999999</c:v>
                </c:pt>
                <c:pt idx="1181">
                  <c:v>11.081018</c:v>
                </c:pt>
                <c:pt idx="1182">
                  <c:v>10.821448999999999</c:v>
                </c:pt>
                <c:pt idx="1183">
                  <c:v>10.55064</c:v>
                </c:pt>
                <c:pt idx="1184">
                  <c:v>10.266146000000001</c:v>
                </c:pt>
                <c:pt idx="1185">
                  <c:v>9.9954990000000006</c:v>
                </c:pt>
                <c:pt idx="1186">
                  <c:v>9.7403829999999996</c:v>
                </c:pt>
                <c:pt idx="1187">
                  <c:v>9.4964659999999999</c:v>
                </c:pt>
                <c:pt idx="1188">
                  <c:v>9.2572279999999996</c:v>
                </c:pt>
                <c:pt idx="1189">
                  <c:v>9.0208619999999993</c:v>
                </c:pt>
                <c:pt idx="1190">
                  <c:v>8.7921720000000008</c:v>
                </c:pt>
                <c:pt idx="1191">
                  <c:v>8.5232209999999995</c:v>
                </c:pt>
                <c:pt idx="1192">
                  <c:v>8.2393129999999992</c:v>
                </c:pt>
                <c:pt idx="1193">
                  <c:v>7.968718</c:v>
                </c:pt>
                <c:pt idx="1194">
                  <c:v>7.6872319999999998</c:v>
                </c:pt>
                <c:pt idx="1195">
                  <c:v>7.4258559999999996</c:v>
                </c:pt>
                <c:pt idx="1196">
                  <c:v>7.1767969999999996</c:v>
                </c:pt>
                <c:pt idx="1197">
                  <c:v>6.9337749999999998</c:v>
                </c:pt>
                <c:pt idx="1198">
                  <c:v>6.6814619999999998</c:v>
                </c:pt>
                <c:pt idx="1199">
                  <c:v>6.4303239999999997</c:v>
                </c:pt>
                <c:pt idx="1200">
                  <c:v>6.1701860000000002</c:v>
                </c:pt>
                <c:pt idx="1201">
                  <c:v>5.9282959999999996</c:v>
                </c:pt>
                <c:pt idx="1202">
                  <c:v>5.6862310000000003</c:v>
                </c:pt>
                <c:pt idx="1203">
                  <c:v>5.4614890000000003</c:v>
                </c:pt>
                <c:pt idx="1204">
                  <c:v>5.253717</c:v>
                </c:pt>
                <c:pt idx="1205">
                  <c:v>5.0495979999999996</c:v>
                </c:pt>
                <c:pt idx="1206">
                  <c:v>4.8471529999999996</c:v>
                </c:pt>
                <c:pt idx="1207">
                  <c:v>4.6570390000000002</c:v>
                </c:pt>
                <c:pt idx="1208">
                  <c:v>4.4783689999999998</c:v>
                </c:pt>
                <c:pt idx="1209">
                  <c:v>4.3003999999999998</c:v>
                </c:pt>
                <c:pt idx="1210">
                  <c:v>4.14377</c:v>
                </c:pt>
                <c:pt idx="1211">
                  <c:v>3.9958520000000002</c:v>
                </c:pt>
                <c:pt idx="1212">
                  <c:v>3.8602910000000001</c:v>
                </c:pt>
                <c:pt idx="1213">
                  <c:v>3.7364160000000002</c:v>
                </c:pt>
                <c:pt idx="1214">
                  <c:v>3.6193240000000002</c:v>
                </c:pt>
                <c:pt idx="1215">
                  <c:v>3.5191780000000001</c:v>
                </c:pt>
                <c:pt idx="1216">
                  <c:v>3.430393</c:v>
                </c:pt>
                <c:pt idx="1217">
                  <c:v>3.3566720000000001</c:v>
                </c:pt>
                <c:pt idx="1218">
                  <c:v>3.2967759999999999</c:v>
                </c:pt>
                <c:pt idx="1219">
                  <c:v>3.2518340000000001</c:v>
                </c:pt>
                <c:pt idx="1220">
                  <c:v>3.2220149999999999</c:v>
                </c:pt>
                <c:pt idx="1221">
                  <c:v>3.2067589999999999</c:v>
                </c:pt>
                <c:pt idx="1222">
                  <c:v>3.2041930000000001</c:v>
                </c:pt>
                <c:pt idx="1223">
                  <c:v>3.2179410000000002</c:v>
                </c:pt>
                <c:pt idx="1224">
                  <c:v>3.248939</c:v>
                </c:pt>
                <c:pt idx="1225">
                  <c:v>3.2930519999999999</c:v>
                </c:pt>
                <c:pt idx="1226">
                  <c:v>3.352795</c:v>
                </c:pt>
                <c:pt idx="1227">
                  <c:v>3.4270390000000002</c:v>
                </c:pt>
                <c:pt idx="1228">
                  <c:v>3.5205880000000001</c:v>
                </c:pt>
                <c:pt idx="1229">
                  <c:v>3.6302349999999999</c:v>
                </c:pt>
                <c:pt idx="1230">
                  <c:v>3.755258</c:v>
                </c:pt>
                <c:pt idx="1231">
                  <c:v>3.8839630000000001</c:v>
                </c:pt>
                <c:pt idx="1232">
                  <c:v>4.0356940000000003</c:v>
                </c:pt>
                <c:pt idx="1233">
                  <c:v>4.192323</c:v>
                </c:pt>
                <c:pt idx="1234">
                  <c:v>4.3700369999999999</c:v>
                </c:pt>
                <c:pt idx="1235">
                  <c:v>4.5518340000000004</c:v>
                </c:pt>
                <c:pt idx="1236">
                  <c:v>4.738836</c:v>
                </c:pt>
                <c:pt idx="1237">
                  <c:v>4.9356720000000003</c:v>
                </c:pt>
                <c:pt idx="1238">
                  <c:v>5.1458019999999998</c:v>
                </c:pt>
                <c:pt idx="1239">
                  <c:v>5.3612330000000004</c:v>
                </c:pt>
                <c:pt idx="1240">
                  <c:v>5.5871199999999996</c:v>
                </c:pt>
                <c:pt idx="1241">
                  <c:v>5.8218829999999997</c:v>
                </c:pt>
                <c:pt idx="1242">
                  <c:v>6.0614749999999997</c:v>
                </c:pt>
                <c:pt idx="1243">
                  <c:v>6.3171799999999996</c:v>
                </c:pt>
                <c:pt idx="1244">
                  <c:v>6.5772259999999996</c:v>
                </c:pt>
                <c:pt idx="1245">
                  <c:v>6.8376289999999997</c:v>
                </c:pt>
                <c:pt idx="1246">
                  <c:v>7.1039709999999996</c:v>
                </c:pt>
                <c:pt idx="1247">
                  <c:v>7.367394</c:v>
                </c:pt>
                <c:pt idx="1248">
                  <c:v>7.642773</c:v>
                </c:pt>
                <c:pt idx="1249">
                  <c:v>7.9111450000000003</c:v>
                </c:pt>
                <c:pt idx="1250">
                  <c:v>8.1823510000000006</c:v>
                </c:pt>
                <c:pt idx="1251">
                  <c:v>8.4487810000000003</c:v>
                </c:pt>
                <c:pt idx="1252">
                  <c:v>8.7151560000000003</c:v>
                </c:pt>
                <c:pt idx="1253">
                  <c:v>8.9850110000000001</c:v>
                </c:pt>
                <c:pt idx="1254">
                  <c:v>9.2555790000000009</c:v>
                </c:pt>
                <c:pt idx="1255">
                  <c:v>9.5221879999999999</c:v>
                </c:pt>
                <c:pt idx="1256">
                  <c:v>9.7872420000000009</c:v>
                </c:pt>
                <c:pt idx="1257">
                  <c:v>10.049946</c:v>
                </c:pt>
                <c:pt idx="1258">
                  <c:v>10.307684999999999</c:v>
                </c:pt>
                <c:pt idx="1259">
                  <c:v>10.560423</c:v>
                </c:pt>
                <c:pt idx="1260">
                  <c:v>10.808427</c:v>
                </c:pt>
                <c:pt idx="1261">
                  <c:v>11.052083</c:v>
                </c:pt>
                <c:pt idx="1262">
                  <c:v>11.288997999999999</c:v>
                </c:pt>
                <c:pt idx="1263">
                  <c:v>11.520614999999999</c:v>
                </c:pt>
                <c:pt idx="1264">
                  <c:v>11.744301</c:v>
                </c:pt>
                <c:pt idx="1265">
                  <c:v>11.962914</c:v>
                </c:pt>
                <c:pt idx="1266">
                  <c:v>12.178433</c:v>
                </c:pt>
                <c:pt idx="1267">
                  <c:v>12.387707000000001</c:v>
                </c:pt>
                <c:pt idx="1268">
                  <c:v>12.585756</c:v>
                </c:pt>
                <c:pt idx="1269">
                  <c:v>12.780640999999999</c:v>
                </c:pt>
                <c:pt idx="1270">
                  <c:v>12.959441999999999</c:v>
                </c:pt>
                <c:pt idx="1271">
                  <c:v>13.130439000000001</c:v>
                </c:pt>
                <c:pt idx="1272">
                  <c:v>13.292001000000001</c:v>
                </c:pt>
                <c:pt idx="1273">
                  <c:v>13.440083</c:v>
                </c:pt>
                <c:pt idx="1274">
                  <c:v>13.584109</c:v>
                </c:pt>
                <c:pt idx="1275">
                  <c:v>13.720164</c:v>
                </c:pt>
                <c:pt idx="1276">
                  <c:v>13.841414</c:v>
                </c:pt>
                <c:pt idx="1277">
                  <c:v>13.968469000000001</c:v>
                </c:pt>
                <c:pt idx="1278">
                  <c:v>14.090961</c:v>
                </c:pt>
                <c:pt idx="1279">
                  <c:v>14.204078000000001</c:v>
                </c:pt>
                <c:pt idx="1280">
                  <c:v>14.309688</c:v>
                </c:pt>
                <c:pt idx="1281">
                  <c:v>14.40259</c:v>
                </c:pt>
                <c:pt idx="1282">
                  <c:v>14.493525</c:v>
                </c:pt>
                <c:pt idx="1283">
                  <c:v>14.563497</c:v>
                </c:pt>
                <c:pt idx="1284">
                  <c:v>14.594246999999999</c:v>
                </c:pt>
                <c:pt idx="1285">
                  <c:v>14.635267000000001</c:v>
                </c:pt>
                <c:pt idx="1286">
                  <c:v>14.685072999999999</c:v>
                </c:pt>
                <c:pt idx="1287">
                  <c:v>14.723629000000001</c:v>
                </c:pt>
                <c:pt idx="1288">
                  <c:v>14.761967</c:v>
                </c:pt>
                <c:pt idx="1289">
                  <c:v>14.777262</c:v>
                </c:pt>
                <c:pt idx="1290">
                  <c:v>14.76591</c:v>
                </c:pt>
                <c:pt idx="1291">
                  <c:v>14.760522</c:v>
                </c:pt>
                <c:pt idx="1292">
                  <c:v>14.735455</c:v>
                </c:pt>
                <c:pt idx="1293">
                  <c:v>14.733053999999999</c:v>
                </c:pt>
                <c:pt idx="1294">
                  <c:v>14.720561999999999</c:v>
                </c:pt>
                <c:pt idx="1295">
                  <c:v>14.693689000000001</c:v>
                </c:pt>
                <c:pt idx="1296">
                  <c:v>14.677686</c:v>
                </c:pt>
                <c:pt idx="1297">
                  <c:v>14.64137</c:v>
                </c:pt>
                <c:pt idx="1298">
                  <c:v>14.558751000000001</c:v>
                </c:pt>
                <c:pt idx="1299">
                  <c:v>14.465165000000001</c:v>
                </c:pt>
                <c:pt idx="1300">
                  <c:v>14.407135999999999</c:v>
                </c:pt>
                <c:pt idx="1301">
                  <c:v>14.338452</c:v>
                </c:pt>
                <c:pt idx="1302">
                  <c:v>14.269278999999999</c:v>
                </c:pt>
                <c:pt idx="1303">
                  <c:v>14.185514</c:v>
                </c:pt>
                <c:pt idx="1304">
                  <c:v>14.096906000000001</c:v>
                </c:pt>
                <c:pt idx="1305">
                  <c:v>14.000911</c:v>
                </c:pt>
                <c:pt idx="1306">
                  <c:v>13.899675999999999</c:v>
                </c:pt>
                <c:pt idx="1307">
                  <c:v>13.786376000000001</c:v>
                </c:pt>
                <c:pt idx="1308">
                  <c:v>13.659329</c:v>
                </c:pt>
                <c:pt idx="1309">
                  <c:v>13.539440000000001</c:v>
                </c:pt>
                <c:pt idx="1310">
                  <c:v>13.414125</c:v>
                </c:pt>
                <c:pt idx="1311">
                  <c:v>13.286058000000001</c:v>
                </c:pt>
                <c:pt idx="1312">
                  <c:v>13.122291000000001</c:v>
                </c:pt>
                <c:pt idx="1313">
                  <c:v>12.961475999999999</c:v>
                </c:pt>
                <c:pt idx="1314">
                  <c:v>12.827434999999999</c:v>
                </c:pt>
                <c:pt idx="1315">
                  <c:v>12.678152000000001</c:v>
                </c:pt>
                <c:pt idx="1316">
                  <c:v>12.510757</c:v>
                </c:pt>
                <c:pt idx="1317">
                  <c:v>12.339746999999999</c:v>
                </c:pt>
                <c:pt idx="1318">
                  <c:v>12.15804</c:v>
                </c:pt>
                <c:pt idx="1319">
                  <c:v>11.991135</c:v>
                </c:pt>
                <c:pt idx="1320">
                  <c:v>11.833322000000001</c:v>
                </c:pt>
                <c:pt idx="1321">
                  <c:v>11.660634</c:v>
                </c:pt>
                <c:pt idx="1322">
                  <c:v>11.474663</c:v>
                </c:pt>
                <c:pt idx="1323">
                  <c:v>11.290380000000001</c:v>
                </c:pt>
                <c:pt idx="1324">
                  <c:v>11.104277</c:v>
                </c:pt>
                <c:pt idx="1325">
                  <c:v>10.909091</c:v>
                </c:pt>
                <c:pt idx="1326">
                  <c:v>10.680052999999999</c:v>
                </c:pt>
                <c:pt idx="1327">
                  <c:v>10.475752999999999</c:v>
                </c:pt>
                <c:pt idx="1328">
                  <c:v>10.288978999999999</c:v>
                </c:pt>
                <c:pt idx="1329">
                  <c:v>10.100538999999999</c:v>
                </c:pt>
                <c:pt idx="1330">
                  <c:v>9.9071990000000003</c:v>
                </c:pt>
                <c:pt idx="1331">
                  <c:v>9.7230460000000001</c:v>
                </c:pt>
                <c:pt idx="1332">
                  <c:v>9.5456040000000009</c:v>
                </c:pt>
                <c:pt idx="1333">
                  <c:v>9.3666780000000003</c:v>
                </c:pt>
                <c:pt idx="1334">
                  <c:v>9.1736819999999994</c:v>
                </c:pt>
                <c:pt idx="1335">
                  <c:v>8.9588149999999995</c:v>
                </c:pt>
                <c:pt idx="1336">
                  <c:v>8.7269919999999992</c:v>
                </c:pt>
                <c:pt idx="1337">
                  <c:v>8.4992180000000008</c:v>
                </c:pt>
                <c:pt idx="1338">
                  <c:v>8.2988990000000005</c:v>
                </c:pt>
                <c:pt idx="1339">
                  <c:v>8.075583</c:v>
                </c:pt>
                <c:pt idx="1340">
                  <c:v>7.8592870000000001</c:v>
                </c:pt>
                <c:pt idx="1341">
                  <c:v>7.6800800000000002</c:v>
                </c:pt>
                <c:pt idx="1342">
                  <c:v>7.4955590000000001</c:v>
                </c:pt>
                <c:pt idx="1343">
                  <c:v>7.309742</c:v>
                </c:pt>
                <c:pt idx="1344">
                  <c:v>7.104336</c:v>
                </c:pt>
                <c:pt idx="1345">
                  <c:v>6.9096339999999996</c:v>
                </c:pt>
                <c:pt idx="1346">
                  <c:v>6.7230879999999997</c:v>
                </c:pt>
                <c:pt idx="1347">
                  <c:v>6.5358309999999999</c:v>
                </c:pt>
                <c:pt idx="1348">
                  <c:v>6.3596269999999997</c:v>
                </c:pt>
                <c:pt idx="1349">
                  <c:v>6.1884509999999997</c:v>
                </c:pt>
                <c:pt idx="1350">
                  <c:v>6.0188810000000004</c:v>
                </c:pt>
                <c:pt idx="1351">
                  <c:v>5.8572490000000004</c:v>
                </c:pt>
                <c:pt idx="1352">
                  <c:v>5.7022009999999996</c:v>
                </c:pt>
                <c:pt idx="1353">
                  <c:v>5.5416949999999998</c:v>
                </c:pt>
                <c:pt idx="1354">
                  <c:v>5.3850110000000004</c:v>
                </c:pt>
                <c:pt idx="1355">
                  <c:v>5.2413259999999999</c:v>
                </c:pt>
                <c:pt idx="1356">
                  <c:v>5.1060639999999999</c:v>
                </c:pt>
                <c:pt idx="1357">
                  <c:v>4.9767840000000003</c:v>
                </c:pt>
                <c:pt idx="1358">
                  <c:v>4.8502859999999997</c:v>
                </c:pt>
                <c:pt idx="1359">
                  <c:v>4.7292019999999999</c:v>
                </c:pt>
                <c:pt idx="1360">
                  <c:v>4.6132</c:v>
                </c:pt>
                <c:pt idx="1361">
                  <c:v>4.5042920000000004</c:v>
                </c:pt>
                <c:pt idx="1362">
                  <c:v>4.4047289999999997</c:v>
                </c:pt>
                <c:pt idx="1363">
                  <c:v>4.3141629999999997</c:v>
                </c:pt>
                <c:pt idx="1364">
                  <c:v>4.2311300000000003</c:v>
                </c:pt>
                <c:pt idx="1365">
                  <c:v>4.1551390000000001</c:v>
                </c:pt>
                <c:pt idx="1366">
                  <c:v>4.0874119999999996</c:v>
                </c:pt>
                <c:pt idx="1367">
                  <c:v>4.0252499999999998</c:v>
                </c:pt>
                <c:pt idx="1368">
                  <c:v>3.9718740000000001</c:v>
                </c:pt>
                <c:pt idx="1369">
                  <c:v>3.9326970000000001</c:v>
                </c:pt>
                <c:pt idx="1370">
                  <c:v>3.9044490000000001</c:v>
                </c:pt>
                <c:pt idx="1371">
                  <c:v>3.8828070000000001</c:v>
                </c:pt>
                <c:pt idx="1372">
                  <c:v>3.8619889999999999</c:v>
                </c:pt>
                <c:pt idx="1373">
                  <c:v>3.8422939999999999</c:v>
                </c:pt>
                <c:pt idx="1374">
                  <c:v>3.8255309999999998</c:v>
                </c:pt>
                <c:pt idx="1375">
                  <c:v>3.821701</c:v>
                </c:pt>
                <c:pt idx="1376">
                  <c:v>3.8415970000000002</c:v>
                </c:pt>
                <c:pt idx="1377">
                  <c:v>3.8633320000000002</c:v>
                </c:pt>
                <c:pt idx="1378">
                  <c:v>3.9096679999999999</c:v>
                </c:pt>
                <c:pt idx="1379">
                  <c:v>3.9646710000000001</c:v>
                </c:pt>
                <c:pt idx="1380">
                  <c:v>4.0380640000000003</c:v>
                </c:pt>
                <c:pt idx="1381">
                  <c:v>4.1108479999999998</c:v>
                </c:pt>
                <c:pt idx="1382">
                  <c:v>4.1818039999999996</c:v>
                </c:pt>
                <c:pt idx="1383">
                  <c:v>4.2501810000000004</c:v>
                </c:pt>
                <c:pt idx="1384">
                  <c:v>4.3345789999999997</c:v>
                </c:pt>
                <c:pt idx="1385">
                  <c:v>4.4141430000000001</c:v>
                </c:pt>
                <c:pt idx="1386">
                  <c:v>4.5149189999999999</c:v>
                </c:pt>
                <c:pt idx="1387">
                  <c:v>4.6233409999999999</c:v>
                </c:pt>
                <c:pt idx="1388">
                  <c:v>4.7307689999999996</c:v>
                </c:pt>
                <c:pt idx="1389">
                  <c:v>4.846991</c:v>
                </c:pt>
                <c:pt idx="1390">
                  <c:v>4.9873050000000001</c:v>
                </c:pt>
                <c:pt idx="1391">
                  <c:v>5.1192989999999998</c:v>
                </c:pt>
                <c:pt idx="1392">
                  <c:v>5.2691359999999996</c:v>
                </c:pt>
                <c:pt idx="1393">
                  <c:v>5.4166879999999997</c:v>
                </c:pt>
                <c:pt idx="1394">
                  <c:v>5.5661019999999999</c:v>
                </c:pt>
                <c:pt idx="1395">
                  <c:v>5.7150350000000003</c:v>
                </c:pt>
                <c:pt idx="1396">
                  <c:v>5.8714789999999999</c:v>
                </c:pt>
                <c:pt idx="1397">
                  <c:v>6.0231000000000003</c:v>
                </c:pt>
                <c:pt idx="1398">
                  <c:v>6.1878960000000003</c:v>
                </c:pt>
                <c:pt idx="1399">
                  <c:v>6.3609070000000001</c:v>
                </c:pt>
                <c:pt idx="1400">
                  <c:v>6.535704</c:v>
                </c:pt>
                <c:pt idx="1401">
                  <c:v>6.7211309999999997</c:v>
                </c:pt>
                <c:pt idx="1402">
                  <c:v>6.9021220000000003</c:v>
                </c:pt>
                <c:pt idx="1403">
                  <c:v>7.0859540000000001</c:v>
                </c:pt>
                <c:pt idx="1404">
                  <c:v>7.2726959999999998</c:v>
                </c:pt>
                <c:pt idx="1405">
                  <c:v>7.4473729999999998</c:v>
                </c:pt>
                <c:pt idx="1406">
                  <c:v>7.629467</c:v>
                </c:pt>
                <c:pt idx="1407">
                  <c:v>7.811896</c:v>
                </c:pt>
                <c:pt idx="1408">
                  <c:v>7.9956430000000003</c:v>
                </c:pt>
                <c:pt idx="1409">
                  <c:v>8.1858509999999995</c:v>
                </c:pt>
                <c:pt idx="1410">
                  <c:v>8.3816120000000005</c:v>
                </c:pt>
                <c:pt idx="1411">
                  <c:v>8.5683480000000003</c:v>
                </c:pt>
                <c:pt idx="1412">
                  <c:v>8.7496340000000004</c:v>
                </c:pt>
                <c:pt idx="1413">
                  <c:v>8.9347709999999996</c:v>
                </c:pt>
                <c:pt idx="1414">
                  <c:v>9.1154220000000006</c:v>
                </c:pt>
                <c:pt idx="1415">
                  <c:v>9.2973839999999992</c:v>
                </c:pt>
                <c:pt idx="1416">
                  <c:v>9.4759039999999999</c:v>
                </c:pt>
                <c:pt idx="1417">
                  <c:v>9.6539429999999999</c:v>
                </c:pt>
                <c:pt idx="1418">
                  <c:v>9.8283819999999995</c:v>
                </c:pt>
                <c:pt idx="1419">
                  <c:v>9.9992300000000007</c:v>
                </c:pt>
                <c:pt idx="1420">
                  <c:v>10.168035</c:v>
                </c:pt>
                <c:pt idx="1421">
                  <c:v>10.334289</c:v>
                </c:pt>
                <c:pt idx="1422">
                  <c:v>10.500076999999999</c:v>
                </c:pt>
                <c:pt idx="1423">
                  <c:v>10.662239</c:v>
                </c:pt>
                <c:pt idx="1424">
                  <c:v>10.816426999999999</c:v>
                </c:pt>
                <c:pt idx="1425">
                  <c:v>10.964319</c:v>
                </c:pt>
                <c:pt idx="1426">
                  <c:v>11.107056</c:v>
                </c:pt>
                <c:pt idx="1427">
                  <c:v>11.246774</c:v>
                </c:pt>
                <c:pt idx="1428">
                  <c:v>11.381270000000001</c:v>
                </c:pt>
                <c:pt idx="1429">
                  <c:v>11.512413</c:v>
                </c:pt>
                <c:pt idx="1430">
                  <c:v>11.651766</c:v>
                </c:pt>
                <c:pt idx="1431">
                  <c:v>11.780246</c:v>
                </c:pt>
                <c:pt idx="1432">
                  <c:v>11.903966</c:v>
                </c:pt>
                <c:pt idx="1433">
                  <c:v>12.030690999999999</c:v>
                </c:pt>
                <c:pt idx="1434">
                  <c:v>12.13964</c:v>
                </c:pt>
                <c:pt idx="1435">
                  <c:v>12.233834</c:v>
                </c:pt>
                <c:pt idx="1436">
                  <c:v>12.320660999999999</c:v>
                </c:pt>
                <c:pt idx="1437">
                  <c:v>12.407705</c:v>
                </c:pt>
                <c:pt idx="1438">
                  <c:v>12.49779</c:v>
                </c:pt>
                <c:pt idx="1439">
                  <c:v>12.597542000000001</c:v>
                </c:pt>
                <c:pt idx="1440">
                  <c:v>12.696657999999999</c:v>
                </c:pt>
                <c:pt idx="1441">
                  <c:v>12.800293</c:v>
                </c:pt>
                <c:pt idx="1442">
                  <c:v>12.884734999999999</c:v>
                </c:pt>
                <c:pt idx="1443">
                  <c:v>12.945651</c:v>
                </c:pt>
                <c:pt idx="1444">
                  <c:v>13.002105</c:v>
                </c:pt>
                <c:pt idx="1445">
                  <c:v>13.044154000000001</c:v>
                </c:pt>
                <c:pt idx="1446">
                  <c:v>13.074332</c:v>
                </c:pt>
                <c:pt idx="1447">
                  <c:v>13.125724999999999</c:v>
                </c:pt>
                <c:pt idx="1448">
                  <c:v>13.164716</c:v>
                </c:pt>
                <c:pt idx="1449">
                  <c:v>13.207589</c:v>
                </c:pt>
                <c:pt idx="1450">
                  <c:v>13.248473000000001</c:v>
                </c:pt>
                <c:pt idx="1451">
                  <c:v>13.285491</c:v>
                </c:pt>
                <c:pt idx="1452">
                  <c:v>13.294686</c:v>
                </c:pt>
                <c:pt idx="1453">
                  <c:v>13.304468</c:v>
                </c:pt>
                <c:pt idx="1454">
                  <c:v>13.302773</c:v>
                </c:pt>
                <c:pt idx="1455">
                  <c:v>13.303285000000001</c:v>
                </c:pt>
                <c:pt idx="1456">
                  <c:v>13.297191</c:v>
                </c:pt>
                <c:pt idx="1457">
                  <c:v>13.285443000000001</c:v>
                </c:pt>
                <c:pt idx="1458">
                  <c:v>13.270882</c:v>
                </c:pt>
                <c:pt idx="1459">
                  <c:v>13.241465</c:v>
                </c:pt>
                <c:pt idx="1460">
                  <c:v>13.208033</c:v>
                </c:pt>
                <c:pt idx="1461">
                  <c:v>13.196129000000001</c:v>
                </c:pt>
                <c:pt idx="1462">
                  <c:v>13.161345000000001</c:v>
                </c:pt>
                <c:pt idx="1463">
                  <c:v>13.112653999999999</c:v>
                </c:pt>
                <c:pt idx="1464">
                  <c:v>13.068127</c:v>
                </c:pt>
                <c:pt idx="1465">
                  <c:v>13.039932</c:v>
                </c:pt>
                <c:pt idx="1466">
                  <c:v>13.000322000000001</c:v>
                </c:pt>
                <c:pt idx="1467">
                  <c:v>12.954748</c:v>
                </c:pt>
                <c:pt idx="1468">
                  <c:v>12.902366000000001</c:v>
                </c:pt>
                <c:pt idx="1469">
                  <c:v>12.851905</c:v>
                </c:pt>
                <c:pt idx="1470">
                  <c:v>12.787304000000001</c:v>
                </c:pt>
                <c:pt idx="1471">
                  <c:v>12.729748000000001</c:v>
                </c:pt>
                <c:pt idx="1472">
                  <c:v>12.652056</c:v>
                </c:pt>
                <c:pt idx="1473">
                  <c:v>12.567659000000001</c:v>
                </c:pt>
                <c:pt idx="1474">
                  <c:v>12.476212</c:v>
                </c:pt>
                <c:pt idx="1475">
                  <c:v>12.385543</c:v>
                </c:pt>
                <c:pt idx="1476">
                  <c:v>12.282572999999999</c:v>
                </c:pt>
                <c:pt idx="1477">
                  <c:v>12.189780000000001</c:v>
                </c:pt>
                <c:pt idx="1478">
                  <c:v>12.05738</c:v>
                </c:pt>
                <c:pt idx="1479">
                  <c:v>11.946011</c:v>
                </c:pt>
                <c:pt idx="1480">
                  <c:v>11.841805000000001</c:v>
                </c:pt>
                <c:pt idx="1481">
                  <c:v>11.735034000000001</c:v>
                </c:pt>
                <c:pt idx="1482">
                  <c:v>11.642631</c:v>
                </c:pt>
                <c:pt idx="1483">
                  <c:v>11.575346</c:v>
                </c:pt>
                <c:pt idx="1484">
                  <c:v>11.462766999999999</c:v>
                </c:pt>
                <c:pt idx="1485">
                  <c:v>11.357715000000001</c:v>
                </c:pt>
                <c:pt idx="1486">
                  <c:v>11.218325999999999</c:v>
                </c:pt>
                <c:pt idx="1487">
                  <c:v>11.068085999999999</c:v>
                </c:pt>
                <c:pt idx="1488">
                  <c:v>10.909663999999999</c:v>
                </c:pt>
                <c:pt idx="1489">
                  <c:v>10.756513</c:v>
                </c:pt>
                <c:pt idx="1490">
                  <c:v>10.622541</c:v>
                </c:pt>
                <c:pt idx="1491">
                  <c:v>10.505177</c:v>
                </c:pt>
                <c:pt idx="1492">
                  <c:v>10.362593</c:v>
                </c:pt>
                <c:pt idx="1493">
                  <c:v>10.228785</c:v>
                </c:pt>
                <c:pt idx="1494">
                  <c:v>10.099466</c:v>
                </c:pt>
                <c:pt idx="1495">
                  <c:v>9.9619579999999992</c:v>
                </c:pt>
                <c:pt idx="1496">
                  <c:v>9.8202879999999997</c:v>
                </c:pt>
                <c:pt idx="1497">
                  <c:v>9.7109959999999997</c:v>
                </c:pt>
                <c:pt idx="1498">
                  <c:v>9.561439</c:v>
                </c:pt>
                <c:pt idx="1499">
                  <c:v>9.4131590000000003</c:v>
                </c:pt>
                <c:pt idx="1500">
                  <c:v>9.2552570000000003</c:v>
                </c:pt>
                <c:pt idx="1501">
                  <c:v>9.1122809999999994</c:v>
                </c:pt>
                <c:pt idx="1502">
                  <c:v>8.954072</c:v>
                </c:pt>
                <c:pt idx="1503">
                  <c:v>8.7796839999999996</c:v>
                </c:pt>
                <c:pt idx="1504">
                  <c:v>8.6219540000000006</c:v>
                </c:pt>
                <c:pt idx="1505">
                  <c:v>8.4777539999999991</c:v>
                </c:pt>
                <c:pt idx="1506">
                  <c:v>8.3385370000000005</c:v>
                </c:pt>
                <c:pt idx="1507">
                  <c:v>8.1912769999999995</c:v>
                </c:pt>
                <c:pt idx="1508">
                  <c:v>8.0569100000000002</c:v>
                </c:pt>
                <c:pt idx="1509">
                  <c:v>7.9002840000000001</c:v>
                </c:pt>
                <c:pt idx="1510">
                  <c:v>7.7544329999999997</c:v>
                </c:pt>
                <c:pt idx="1511">
                  <c:v>7.6124720000000003</c:v>
                </c:pt>
                <c:pt idx="1512">
                  <c:v>7.4521600000000001</c:v>
                </c:pt>
                <c:pt idx="1513">
                  <c:v>7.2914260000000004</c:v>
                </c:pt>
                <c:pt idx="1514">
                  <c:v>7.1336060000000003</c:v>
                </c:pt>
                <c:pt idx="1515">
                  <c:v>7.0012379999999999</c:v>
                </c:pt>
                <c:pt idx="1516">
                  <c:v>6.8757140000000003</c:v>
                </c:pt>
                <c:pt idx="1517">
                  <c:v>6.7442869999999999</c:v>
                </c:pt>
                <c:pt idx="1518">
                  <c:v>6.6031810000000002</c:v>
                </c:pt>
                <c:pt idx="1519">
                  <c:v>6.480467</c:v>
                </c:pt>
                <c:pt idx="1520">
                  <c:v>6.3567429999999998</c:v>
                </c:pt>
                <c:pt idx="1521">
                  <c:v>6.2247579999999996</c:v>
                </c:pt>
                <c:pt idx="1522">
                  <c:v>6.0961059999999998</c:v>
                </c:pt>
                <c:pt idx="1523">
                  <c:v>5.9547480000000004</c:v>
                </c:pt>
                <c:pt idx="1524">
                  <c:v>5.8219750000000001</c:v>
                </c:pt>
                <c:pt idx="1525">
                  <c:v>5.7069879999999999</c:v>
                </c:pt>
                <c:pt idx="1526">
                  <c:v>5.5885860000000003</c:v>
                </c:pt>
                <c:pt idx="1527">
                  <c:v>5.4768319999999999</c:v>
                </c:pt>
                <c:pt idx="1528">
                  <c:v>5.3657029999999999</c:v>
                </c:pt>
                <c:pt idx="1529">
                  <c:v>5.257072</c:v>
                </c:pt>
                <c:pt idx="1530">
                  <c:v>5.1502670000000004</c:v>
                </c:pt>
                <c:pt idx="1531">
                  <c:v>5.049372</c:v>
                </c:pt>
                <c:pt idx="1532">
                  <c:v>4.9492510000000003</c:v>
                </c:pt>
                <c:pt idx="1533">
                  <c:v>4.856338</c:v>
                </c:pt>
                <c:pt idx="1534">
                  <c:v>4.7672800000000004</c:v>
                </c:pt>
                <c:pt idx="1535">
                  <c:v>4.6843950000000003</c:v>
                </c:pt>
                <c:pt idx="1536">
                  <c:v>4.605944</c:v>
                </c:pt>
                <c:pt idx="1537">
                  <c:v>4.5305030000000004</c:v>
                </c:pt>
                <c:pt idx="1538">
                  <c:v>4.4588830000000002</c:v>
                </c:pt>
                <c:pt idx="1539">
                  <c:v>4.3926660000000002</c:v>
                </c:pt>
                <c:pt idx="1540">
                  <c:v>4.3320059999999998</c:v>
                </c:pt>
                <c:pt idx="1541">
                  <c:v>4.2781520000000004</c:v>
                </c:pt>
                <c:pt idx="1542">
                  <c:v>4.229063</c:v>
                </c:pt>
                <c:pt idx="1543">
                  <c:v>4.1850199999999997</c:v>
                </c:pt>
                <c:pt idx="1544">
                  <c:v>4.1478700000000002</c:v>
                </c:pt>
                <c:pt idx="1545">
                  <c:v>4.1136109999999997</c:v>
                </c:pt>
                <c:pt idx="1546">
                  <c:v>4.0825069999999997</c:v>
                </c:pt>
                <c:pt idx="1547">
                  <c:v>4.0580379999999998</c:v>
                </c:pt>
                <c:pt idx="1548">
                  <c:v>4.0394930000000002</c:v>
                </c:pt>
                <c:pt idx="1549">
                  <c:v>4.0267679999999997</c:v>
                </c:pt>
                <c:pt idx="1550">
                  <c:v>4.0178070000000004</c:v>
                </c:pt>
                <c:pt idx="1551">
                  <c:v>4.0211610000000002</c:v>
                </c:pt>
                <c:pt idx="1552">
                  <c:v>4.0354130000000001</c:v>
                </c:pt>
                <c:pt idx="1553">
                  <c:v>4.0402100000000001</c:v>
                </c:pt>
                <c:pt idx="1554">
                  <c:v>4.0486709999999997</c:v>
                </c:pt>
                <c:pt idx="1555">
                  <c:v>4.0688950000000004</c:v>
                </c:pt>
                <c:pt idx="1556">
                  <c:v>4.0880580000000002</c:v>
                </c:pt>
                <c:pt idx="1557">
                  <c:v>4.1215570000000001</c:v>
                </c:pt>
                <c:pt idx="1558">
                  <c:v>4.1419860000000002</c:v>
                </c:pt>
                <c:pt idx="1559">
                  <c:v>4.1845379999999999</c:v>
                </c:pt>
                <c:pt idx="1560">
                  <c:v>4.2274729999999998</c:v>
                </c:pt>
                <c:pt idx="1561">
                  <c:v>4.2962290000000003</c:v>
                </c:pt>
                <c:pt idx="1562">
                  <c:v>4.369135</c:v>
                </c:pt>
                <c:pt idx="1563">
                  <c:v>4.4394549999999997</c:v>
                </c:pt>
                <c:pt idx="1564">
                  <c:v>4.5079820000000002</c:v>
                </c:pt>
                <c:pt idx="1565">
                  <c:v>4.5882860000000001</c:v>
                </c:pt>
                <c:pt idx="1566">
                  <c:v>4.6694899999999997</c:v>
                </c:pt>
                <c:pt idx="1567">
                  <c:v>4.7493020000000001</c:v>
                </c:pt>
                <c:pt idx="1568">
                  <c:v>4.8284690000000001</c:v>
                </c:pt>
                <c:pt idx="1569">
                  <c:v>4.9087680000000002</c:v>
                </c:pt>
                <c:pt idx="1570">
                  <c:v>4.993722</c:v>
                </c:pt>
                <c:pt idx="1571">
                  <c:v>5.1118069999999998</c:v>
                </c:pt>
                <c:pt idx="1572">
                  <c:v>5.2167199999999996</c:v>
                </c:pt>
                <c:pt idx="1573">
                  <c:v>5.3465090000000002</c:v>
                </c:pt>
                <c:pt idx="1574">
                  <c:v>5.4607510000000001</c:v>
                </c:pt>
                <c:pt idx="1575">
                  <c:v>5.5895669999999997</c:v>
                </c:pt>
                <c:pt idx="1576">
                  <c:v>5.7145640000000002</c:v>
                </c:pt>
                <c:pt idx="1577">
                  <c:v>5.841107</c:v>
                </c:pt>
                <c:pt idx="1578">
                  <c:v>5.9723439999999997</c:v>
                </c:pt>
                <c:pt idx="1579">
                  <c:v>6.1139250000000001</c:v>
                </c:pt>
                <c:pt idx="1580">
                  <c:v>6.2678380000000002</c:v>
                </c:pt>
                <c:pt idx="1581">
                  <c:v>6.3960720000000002</c:v>
                </c:pt>
                <c:pt idx="1582">
                  <c:v>6.5224489999999999</c:v>
                </c:pt>
                <c:pt idx="1583">
                  <c:v>6.6584300000000001</c:v>
                </c:pt>
                <c:pt idx="1584">
                  <c:v>6.7693380000000003</c:v>
                </c:pt>
                <c:pt idx="1585">
                  <c:v>6.8904230000000002</c:v>
                </c:pt>
                <c:pt idx="1586">
                  <c:v>7.0416480000000004</c:v>
                </c:pt>
                <c:pt idx="1587">
                  <c:v>7.2067779999999999</c:v>
                </c:pt>
                <c:pt idx="1588">
                  <c:v>7.3711580000000003</c:v>
                </c:pt>
                <c:pt idx="1589">
                  <c:v>7.542243</c:v>
                </c:pt>
                <c:pt idx="1590">
                  <c:v>7.7067490000000003</c:v>
                </c:pt>
                <c:pt idx="1591">
                  <c:v>7.8613580000000001</c:v>
                </c:pt>
                <c:pt idx="1592">
                  <c:v>8.0075199999999995</c:v>
                </c:pt>
                <c:pt idx="1593">
                  <c:v>8.1587829999999997</c:v>
                </c:pt>
                <c:pt idx="1594">
                  <c:v>8.3180580000000006</c:v>
                </c:pt>
                <c:pt idx="1595">
                  <c:v>8.4547290000000004</c:v>
                </c:pt>
                <c:pt idx="1596">
                  <c:v>8.6121250000000007</c:v>
                </c:pt>
                <c:pt idx="1597">
                  <c:v>8.7781830000000003</c:v>
                </c:pt>
                <c:pt idx="1598">
                  <c:v>8.9406090000000003</c:v>
                </c:pt>
                <c:pt idx="1599">
                  <c:v>9.0991309999999999</c:v>
                </c:pt>
                <c:pt idx="1600">
                  <c:v>9.2673819999999996</c:v>
                </c:pt>
                <c:pt idx="1601">
                  <c:v>9.432328</c:v>
                </c:pt>
                <c:pt idx="1602">
                  <c:v>9.5938510000000008</c:v>
                </c:pt>
                <c:pt idx="1603">
                  <c:v>9.7524250000000006</c:v>
                </c:pt>
                <c:pt idx="1604">
                  <c:v>9.9088530000000006</c:v>
                </c:pt>
                <c:pt idx="1605">
                  <c:v>10.058659</c:v>
                </c:pt>
                <c:pt idx="1606">
                  <c:v>10.203860000000001</c:v>
                </c:pt>
                <c:pt idx="1607">
                  <c:v>10.353363</c:v>
                </c:pt>
                <c:pt idx="1608">
                  <c:v>10.500985</c:v>
                </c:pt>
                <c:pt idx="1609">
                  <c:v>10.647579</c:v>
                </c:pt>
                <c:pt idx="1610">
                  <c:v>10.794055999999999</c:v>
                </c:pt>
                <c:pt idx="1611">
                  <c:v>10.9377</c:v>
                </c:pt>
                <c:pt idx="1612">
                  <c:v>11.080951000000001</c:v>
                </c:pt>
                <c:pt idx="1613">
                  <c:v>11.220575</c:v>
                </c:pt>
                <c:pt idx="1614">
                  <c:v>11.356206</c:v>
                </c:pt>
                <c:pt idx="1615">
                  <c:v>11.489671</c:v>
                </c:pt>
                <c:pt idx="1616">
                  <c:v>11.619527</c:v>
                </c:pt>
                <c:pt idx="1617">
                  <c:v>11.746281</c:v>
                </c:pt>
                <c:pt idx="1618">
                  <c:v>11.872343000000001</c:v>
                </c:pt>
                <c:pt idx="1619">
                  <c:v>11.994861999999999</c:v>
                </c:pt>
                <c:pt idx="1620">
                  <c:v>12.125489999999999</c:v>
                </c:pt>
                <c:pt idx="1621">
                  <c:v>12.253614000000001</c:v>
                </c:pt>
                <c:pt idx="1622">
                  <c:v>12.378098</c:v>
                </c:pt>
                <c:pt idx="1623">
                  <c:v>12.497382</c:v>
                </c:pt>
                <c:pt idx="1624">
                  <c:v>12.60558</c:v>
                </c:pt>
                <c:pt idx="1625">
                  <c:v>12.721887000000001</c:v>
                </c:pt>
                <c:pt idx="1626">
                  <c:v>12.825464</c:v>
                </c:pt>
                <c:pt idx="1627">
                  <c:v>12.916804000000001</c:v>
                </c:pt>
                <c:pt idx="1628">
                  <c:v>13.010471000000001</c:v>
                </c:pt>
                <c:pt idx="1629">
                  <c:v>13.098231</c:v>
                </c:pt>
                <c:pt idx="1630">
                  <c:v>13.195786</c:v>
                </c:pt>
                <c:pt idx="1631">
                  <c:v>13.282207</c:v>
                </c:pt>
                <c:pt idx="1632">
                  <c:v>13.377171000000001</c:v>
                </c:pt>
                <c:pt idx="1633">
                  <c:v>13.457318000000001</c:v>
                </c:pt>
                <c:pt idx="1634">
                  <c:v>13.540217999999999</c:v>
                </c:pt>
                <c:pt idx="1635">
                  <c:v>13.605698</c:v>
                </c:pt>
                <c:pt idx="1636">
                  <c:v>13.667056000000001</c:v>
                </c:pt>
                <c:pt idx="1637">
                  <c:v>13.738023999999999</c:v>
                </c:pt>
                <c:pt idx="1638">
                  <c:v>13.787934</c:v>
                </c:pt>
                <c:pt idx="1639">
                  <c:v>13.847321000000001</c:v>
                </c:pt>
                <c:pt idx="1640">
                  <c:v>13.928813999999999</c:v>
                </c:pt>
                <c:pt idx="1641">
                  <c:v>13.991460999999999</c:v>
                </c:pt>
                <c:pt idx="1642">
                  <c:v>14.051302</c:v>
                </c:pt>
                <c:pt idx="1643">
                  <c:v>14.108067999999999</c:v>
                </c:pt>
                <c:pt idx="1644">
                  <c:v>14.155526</c:v>
                </c:pt>
                <c:pt idx="1645">
                  <c:v>14.168104</c:v>
                </c:pt>
                <c:pt idx="1646">
                  <c:v>14.173766000000001</c:v>
                </c:pt>
                <c:pt idx="1647">
                  <c:v>14.185472000000001</c:v>
                </c:pt>
                <c:pt idx="1648">
                  <c:v>14.208859</c:v>
                </c:pt>
                <c:pt idx="1649">
                  <c:v>14.207049</c:v>
                </c:pt>
                <c:pt idx="1650">
                  <c:v>14.224583000000001</c:v>
                </c:pt>
                <c:pt idx="1651">
                  <c:v>14.231999999999999</c:v>
                </c:pt>
                <c:pt idx="1652">
                  <c:v>14.240653999999999</c:v>
                </c:pt>
                <c:pt idx="1653">
                  <c:v>14.241839000000001</c:v>
                </c:pt>
                <c:pt idx="1654">
                  <c:v>14.268252</c:v>
                </c:pt>
                <c:pt idx="1655">
                  <c:v>14.296773</c:v>
                </c:pt>
                <c:pt idx="1656">
                  <c:v>14.327382</c:v>
                </c:pt>
                <c:pt idx="1657">
                  <c:v>14.347716999999999</c:v>
                </c:pt>
                <c:pt idx="1658">
                  <c:v>14.369120000000001</c:v>
                </c:pt>
                <c:pt idx="1659">
                  <c:v>14.362014</c:v>
                </c:pt>
                <c:pt idx="1660">
                  <c:v>14.325804</c:v>
                </c:pt>
                <c:pt idx="1661">
                  <c:v>14.285850999999999</c:v>
                </c:pt>
                <c:pt idx="1662">
                  <c:v>14.262066000000001</c:v>
                </c:pt>
                <c:pt idx="1663">
                  <c:v>14.224322000000001</c:v>
                </c:pt>
                <c:pt idx="1664">
                  <c:v>14.236259</c:v>
                </c:pt>
                <c:pt idx="1665">
                  <c:v>14.227904000000001</c:v>
                </c:pt>
                <c:pt idx="1666">
                  <c:v>14.233347999999999</c:v>
                </c:pt>
                <c:pt idx="1667">
                  <c:v>14.176898</c:v>
                </c:pt>
                <c:pt idx="1668">
                  <c:v>14.096273999999999</c:v>
                </c:pt>
                <c:pt idx="1669">
                  <c:v>14.013042</c:v>
                </c:pt>
                <c:pt idx="1670">
                  <c:v>13.990346000000001</c:v>
                </c:pt>
                <c:pt idx="1671">
                  <c:v>13.94253</c:v>
                </c:pt>
                <c:pt idx="1672">
                  <c:v>13.935013</c:v>
                </c:pt>
                <c:pt idx="1673">
                  <c:v>13.910162</c:v>
                </c:pt>
                <c:pt idx="1674">
                  <c:v>13.88303</c:v>
                </c:pt>
                <c:pt idx="1675">
                  <c:v>13.828624</c:v>
                </c:pt>
                <c:pt idx="1676">
                  <c:v>13.750593</c:v>
                </c:pt>
                <c:pt idx="1677">
                  <c:v>13.639500999999999</c:v>
                </c:pt>
                <c:pt idx="1678">
                  <c:v>13.543595</c:v>
                </c:pt>
                <c:pt idx="1679">
                  <c:v>13.453785</c:v>
                </c:pt>
                <c:pt idx="1680">
                  <c:v>13.381686</c:v>
                </c:pt>
                <c:pt idx="1681">
                  <c:v>13.338601000000001</c:v>
                </c:pt>
                <c:pt idx="1682">
                  <c:v>13.273382</c:v>
                </c:pt>
                <c:pt idx="1683">
                  <c:v>13.199429</c:v>
                </c:pt>
                <c:pt idx="1684">
                  <c:v>13.150975000000001</c:v>
                </c:pt>
                <c:pt idx="1685">
                  <c:v>13.057719000000001</c:v>
                </c:pt>
                <c:pt idx="1686">
                  <c:v>12.960471999999999</c:v>
                </c:pt>
                <c:pt idx="1687">
                  <c:v>12.837700999999999</c:v>
                </c:pt>
                <c:pt idx="1688">
                  <c:v>12.737031</c:v>
                </c:pt>
                <c:pt idx="1689">
                  <c:v>12.595452</c:v>
                </c:pt>
                <c:pt idx="1690">
                  <c:v>12.446180999999999</c:v>
                </c:pt>
                <c:pt idx="1691">
                  <c:v>12.338819000000001</c:v>
                </c:pt>
                <c:pt idx="1692">
                  <c:v>12.272543000000001</c:v>
                </c:pt>
                <c:pt idx="1693">
                  <c:v>12.244324000000001</c:v>
                </c:pt>
                <c:pt idx="1694">
                  <c:v>12.178832999999999</c:v>
                </c:pt>
                <c:pt idx="1695">
                  <c:v>12.100489</c:v>
                </c:pt>
                <c:pt idx="1696">
                  <c:v>11.964969</c:v>
                </c:pt>
                <c:pt idx="1697">
                  <c:v>11.824607</c:v>
                </c:pt>
                <c:pt idx="1698">
                  <c:v>11.693209</c:v>
                </c:pt>
                <c:pt idx="1699">
                  <c:v>11.542434999999999</c:v>
                </c:pt>
                <c:pt idx="1700">
                  <c:v>11.397785000000001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A62-45A4-90A0-DBA575274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800"/>
          <c:min val="3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ajorUnit val="100"/>
        <c:minorUnit val="10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R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77173141384196431"/>
          <c:y val="0.1472105976748937"/>
          <c:w val="0.11503149198382283"/>
          <c:h val="0.13847497872703224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'TFVM-VIS'!$B$2</c:f>
              <c:strCache>
                <c:ptCount val="1"/>
                <c:pt idx="0">
                  <c:v> 0°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'TFVM-VIS'!$A$4:$A$1804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</c:numCache>
            </c:numRef>
          </c:xVal>
          <c:yVal>
            <c:numRef>
              <c:f>'TFVM-VIS'!$B$4:$B$1804</c:f>
              <c:numCache>
                <c:formatCode>General</c:formatCode>
                <c:ptCount val="1801"/>
                <c:pt idx="0">
                  <c:v>83.785183000000004</c:v>
                </c:pt>
                <c:pt idx="1">
                  <c:v>69.175971000000004</c:v>
                </c:pt>
                <c:pt idx="2">
                  <c:v>47.735025</c:v>
                </c:pt>
                <c:pt idx="3">
                  <c:v>26.044868000000001</c:v>
                </c:pt>
                <c:pt idx="4">
                  <c:v>12.948051</c:v>
                </c:pt>
                <c:pt idx="5">
                  <c:v>1.033182</c:v>
                </c:pt>
                <c:pt idx="6">
                  <c:v>10.775733000000001</c:v>
                </c:pt>
                <c:pt idx="7">
                  <c:v>36.782874999999997</c:v>
                </c:pt>
                <c:pt idx="8">
                  <c:v>49.272413</c:v>
                </c:pt>
                <c:pt idx="9">
                  <c:v>47.078032999999998</c:v>
                </c:pt>
                <c:pt idx="10">
                  <c:v>34.194118000000003</c:v>
                </c:pt>
                <c:pt idx="11">
                  <c:v>23.368842000000001</c:v>
                </c:pt>
                <c:pt idx="12">
                  <c:v>25.177432</c:v>
                </c:pt>
                <c:pt idx="13">
                  <c:v>25.655971999999998</c:v>
                </c:pt>
                <c:pt idx="14">
                  <c:v>15.601972</c:v>
                </c:pt>
                <c:pt idx="15">
                  <c:v>2.3401999999999998</c:v>
                </c:pt>
                <c:pt idx="16">
                  <c:v>5.0238430000000003</c:v>
                </c:pt>
                <c:pt idx="17">
                  <c:v>16.679580999999999</c:v>
                </c:pt>
                <c:pt idx="18">
                  <c:v>19.547405999999999</c:v>
                </c:pt>
                <c:pt idx="19">
                  <c:v>10.512703999999999</c:v>
                </c:pt>
                <c:pt idx="20">
                  <c:v>0.32116600000000001</c:v>
                </c:pt>
                <c:pt idx="21">
                  <c:v>8.6367569999999994</c:v>
                </c:pt>
                <c:pt idx="22">
                  <c:v>26.301607000000001</c:v>
                </c:pt>
                <c:pt idx="23">
                  <c:v>35.953609</c:v>
                </c:pt>
                <c:pt idx="24">
                  <c:v>34.895980000000002</c:v>
                </c:pt>
                <c:pt idx="25">
                  <c:v>24.965731999999999</c:v>
                </c:pt>
                <c:pt idx="26">
                  <c:v>12.075177999999999</c:v>
                </c:pt>
                <c:pt idx="27">
                  <c:v>6.0863040000000002</c:v>
                </c:pt>
                <c:pt idx="28">
                  <c:v>6.667116</c:v>
                </c:pt>
                <c:pt idx="29">
                  <c:v>6.0365970000000004</c:v>
                </c:pt>
                <c:pt idx="30">
                  <c:v>2.3752689999999999</c:v>
                </c:pt>
                <c:pt idx="31">
                  <c:v>3.6027000000000003E-2</c:v>
                </c:pt>
                <c:pt idx="32">
                  <c:v>1.2155480000000001</c:v>
                </c:pt>
                <c:pt idx="33">
                  <c:v>3.7176239999999998</c:v>
                </c:pt>
                <c:pt idx="34">
                  <c:v>5.0868729999999998</c:v>
                </c:pt>
                <c:pt idx="35">
                  <c:v>5.6529340000000001</c:v>
                </c:pt>
                <c:pt idx="36">
                  <c:v>6.4020989999999998</c:v>
                </c:pt>
                <c:pt idx="37">
                  <c:v>6.0970610000000001</c:v>
                </c:pt>
                <c:pt idx="38">
                  <c:v>2.93512</c:v>
                </c:pt>
                <c:pt idx="39">
                  <c:v>0.11658200000000001</c:v>
                </c:pt>
                <c:pt idx="40">
                  <c:v>8.2228060000000003</c:v>
                </c:pt>
                <c:pt idx="41">
                  <c:v>28.266372</c:v>
                </c:pt>
                <c:pt idx="42">
                  <c:v>46.451712000000001</c:v>
                </c:pt>
                <c:pt idx="43">
                  <c:v>56.379852999999997</c:v>
                </c:pt>
                <c:pt idx="44">
                  <c:v>58.651941000000001</c:v>
                </c:pt>
                <c:pt idx="45">
                  <c:v>53.835383</c:v>
                </c:pt>
                <c:pt idx="46">
                  <c:v>41.152602000000002</c:v>
                </c:pt>
                <c:pt idx="47">
                  <c:v>22.109497000000001</c:v>
                </c:pt>
                <c:pt idx="48">
                  <c:v>7.6615929999999999</c:v>
                </c:pt>
                <c:pt idx="49">
                  <c:v>6.1796980000000001</c:v>
                </c:pt>
                <c:pt idx="50">
                  <c:v>9.1057559999999995</c:v>
                </c:pt>
                <c:pt idx="51">
                  <c:v>10.861787</c:v>
                </c:pt>
                <c:pt idx="52">
                  <c:v>16.415154000000001</c:v>
                </c:pt>
                <c:pt idx="53">
                  <c:v>29.213083000000001</c:v>
                </c:pt>
                <c:pt idx="54">
                  <c:v>42.325733999999997</c:v>
                </c:pt>
                <c:pt idx="55">
                  <c:v>49.362136999999997</c:v>
                </c:pt>
                <c:pt idx="56">
                  <c:v>48.807521999999999</c:v>
                </c:pt>
                <c:pt idx="57">
                  <c:v>40.041597000000003</c:v>
                </c:pt>
                <c:pt idx="58">
                  <c:v>23.791084000000001</c:v>
                </c:pt>
                <c:pt idx="59">
                  <c:v>9.5663560000000007</c:v>
                </c:pt>
                <c:pt idx="60">
                  <c:v>8.9789530000000006</c:v>
                </c:pt>
                <c:pt idx="61">
                  <c:v>13.211109</c:v>
                </c:pt>
                <c:pt idx="62">
                  <c:v>11.335813999999999</c:v>
                </c:pt>
                <c:pt idx="63">
                  <c:v>8.4237710000000003</c:v>
                </c:pt>
                <c:pt idx="64">
                  <c:v>23.181007999999999</c:v>
                </c:pt>
                <c:pt idx="65">
                  <c:v>48.771856</c:v>
                </c:pt>
                <c:pt idx="66">
                  <c:v>65.785240999999999</c:v>
                </c:pt>
                <c:pt idx="67">
                  <c:v>73.827191999999997</c:v>
                </c:pt>
                <c:pt idx="68">
                  <c:v>77.089258999999998</c:v>
                </c:pt>
                <c:pt idx="69">
                  <c:v>79.102751999999995</c:v>
                </c:pt>
                <c:pt idx="70">
                  <c:v>82.779939999999996</c:v>
                </c:pt>
                <c:pt idx="71">
                  <c:v>87.594533999999996</c:v>
                </c:pt>
                <c:pt idx="72">
                  <c:v>91.167682999999997</c:v>
                </c:pt>
                <c:pt idx="73">
                  <c:v>93.023302000000001</c:v>
                </c:pt>
                <c:pt idx="74">
                  <c:v>93.601056</c:v>
                </c:pt>
                <c:pt idx="75">
                  <c:v>93.324168</c:v>
                </c:pt>
                <c:pt idx="76">
                  <c:v>93.116016999999999</c:v>
                </c:pt>
                <c:pt idx="77">
                  <c:v>94.539602000000002</c:v>
                </c:pt>
                <c:pt idx="78">
                  <c:v>96.666492000000005</c:v>
                </c:pt>
                <c:pt idx="79">
                  <c:v>97.995951000000005</c:v>
                </c:pt>
                <c:pt idx="80">
                  <c:v>98.637134000000003</c:v>
                </c:pt>
                <c:pt idx="81">
                  <c:v>98.914612000000005</c:v>
                </c:pt>
                <c:pt idx="82">
                  <c:v>98.987841000000003</c:v>
                </c:pt>
                <c:pt idx="83">
                  <c:v>98.906124000000005</c:v>
                </c:pt>
                <c:pt idx="84">
                  <c:v>98.692447000000001</c:v>
                </c:pt>
                <c:pt idx="85">
                  <c:v>98.511559000000005</c:v>
                </c:pt>
                <c:pt idx="86">
                  <c:v>98.701074000000006</c:v>
                </c:pt>
                <c:pt idx="87">
                  <c:v>99.106313999999998</c:v>
                </c:pt>
                <c:pt idx="88">
                  <c:v>99.396135000000001</c:v>
                </c:pt>
                <c:pt idx="89">
                  <c:v>99.548088000000007</c:v>
                </c:pt>
                <c:pt idx="90">
                  <c:v>99.615060999999997</c:v>
                </c:pt>
                <c:pt idx="91">
                  <c:v>99.629379</c:v>
                </c:pt>
                <c:pt idx="92">
                  <c:v>99.608773999999997</c:v>
                </c:pt>
                <c:pt idx="93">
                  <c:v>99.576746</c:v>
                </c:pt>
                <c:pt idx="94">
                  <c:v>99.577579</c:v>
                </c:pt>
                <c:pt idx="95">
                  <c:v>99.634020000000007</c:v>
                </c:pt>
                <c:pt idx="96">
                  <c:v>99.707918000000006</c:v>
                </c:pt>
                <c:pt idx="97">
                  <c:v>99.761564000000007</c:v>
                </c:pt>
                <c:pt idx="98">
                  <c:v>99.783833000000001</c:v>
                </c:pt>
                <c:pt idx="99">
                  <c:v>99.764082999999999</c:v>
                </c:pt>
                <c:pt idx="100">
                  <c:v>99.695262999999997</c:v>
                </c:pt>
                <c:pt idx="101">
                  <c:v>99.615167</c:v>
                </c:pt>
                <c:pt idx="102">
                  <c:v>99.677685999999994</c:v>
                </c:pt>
                <c:pt idx="103">
                  <c:v>99.804062000000002</c:v>
                </c:pt>
                <c:pt idx="104">
                  <c:v>99.874302999999998</c:v>
                </c:pt>
                <c:pt idx="105">
                  <c:v>99.903244000000001</c:v>
                </c:pt>
                <c:pt idx="106">
                  <c:v>99.909170000000003</c:v>
                </c:pt>
                <c:pt idx="107">
                  <c:v>99.896029999999996</c:v>
                </c:pt>
                <c:pt idx="108">
                  <c:v>99.857108999999994</c:v>
                </c:pt>
                <c:pt idx="109">
                  <c:v>99.790013999999999</c:v>
                </c:pt>
                <c:pt idx="110">
                  <c:v>99.772613000000007</c:v>
                </c:pt>
                <c:pt idx="111">
                  <c:v>99.844047000000003</c:v>
                </c:pt>
                <c:pt idx="112">
                  <c:v>99.900362999999999</c:v>
                </c:pt>
                <c:pt idx="113">
                  <c:v>99.926820000000006</c:v>
                </c:pt>
                <c:pt idx="114">
                  <c:v>99.936560999999998</c:v>
                </c:pt>
                <c:pt idx="115">
                  <c:v>99.936211999999998</c:v>
                </c:pt>
                <c:pt idx="116">
                  <c:v>99.928054000000003</c:v>
                </c:pt>
                <c:pt idx="117">
                  <c:v>99.914336000000006</c:v>
                </c:pt>
                <c:pt idx="118">
                  <c:v>99.902073000000001</c:v>
                </c:pt>
                <c:pt idx="119">
                  <c:v>99.900082999999995</c:v>
                </c:pt>
                <c:pt idx="120">
                  <c:v>99.906062000000006</c:v>
                </c:pt>
                <c:pt idx="121">
                  <c:v>99.911079999999998</c:v>
                </c:pt>
                <c:pt idx="122">
                  <c:v>99.910556</c:v>
                </c:pt>
                <c:pt idx="123">
                  <c:v>99.903272999999999</c:v>
                </c:pt>
                <c:pt idx="124">
                  <c:v>99.891177999999996</c:v>
                </c:pt>
                <c:pt idx="125">
                  <c:v>99.882294000000002</c:v>
                </c:pt>
                <c:pt idx="126">
                  <c:v>99.886931000000004</c:v>
                </c:pt>
                <c:pt idx="127">
                  <c:v>99.902587999999994</c:v>
                </c:pt>
                <c:pt idx="128">
                  <c:v>99.917688999999996</c:v>
                </c:pt>
                <c:pt idx="129">
                  <c:v>99.926193999999995</c:v>
                </c:pt>
                <c:pt idx="130">
                  <c:v>99.926903999999993</c:v>
                </c:pt>
                <c:pt idx="131">
                  <c:v>99.919251000000003</c:v>
                </c:pt>
                <c:pt idx="132">
                  <c:v>99.902587999999994</c:v>
                </c:pt>
                <c:pt idx="133">
                  <c:v>99.881769000000006</c:v>
                </c:pt>
                <c:pt idx="134">
                  <c:v>99.876598999999999</c:v>
                </c:pt>
                <c:pt idx="135">
                  <c:v>99.898050999999995</c:v>
                </c:pt>
                <c:pt idx="136">
                  <c:v>99.924963000000005</c:v>
                </c:pt>
                <c:pt idx="137">
                  <c:v>99.943313000000003</c:v>
                </c:pt>
                <c:pt idx="138">
                  <c:v>99.953224000000006</c:v>
                </c:pt>
                <c:pt idx="139">
                  <c:v>99.957285999999996</c:v>
                </c:pt>
                <c:pt idx="140">
                  <c:v>99.957093999999998</c:v>
                </c:pt>
                <c:pt idx="141">
                  <c:v>99.953383000000002</c:v>
                </c:pt>
                <c:pt idx="142">
                  <c:v>99.946877999999998</c:v>
                </c:pt>
                <c:pt idx="143">
                  <c:v>99.939385000000001</c:v>
                </c:pt>
                <c:pt idx="144">
                  <c:v>99.934005999999997</c:v>
                </c:pt>
                <c:pt idx="145">
                  <c:v>99.932371000000003</c:v>
                </c:pt>
                <c:pt idx="146">
                  <c:v>99.932458999999994</c:v>
                </c:pt>
                <c:pt idx="147">
                  <c:v>99.930875</c:v>
                </c:pt>
                <c:pt idx="148">
                  <c:v>99.924397999999997</c:v>
                </c:pt>
                <c:pt idx="149">
                  <c:v>99.909475</c:v>
                </c:pt>
                <c:pt idx="150">
                  <c:v>99.881433000000001</c:v>
                </c:pt>
                <c:pt idx="151">
                  <c:v>99.839725999999999</c:v>
                </c:pt>
                <c:pt idx="152">
                  <c:v>99.811592000000005</c:v>
                </c:pt>
                <c:pt idx="153">
                  <c:v>99.836078999999998</c:v>
                </c:pt>
                <c:pt idx="154">
                  <c:v>99.881945000000002</c:v>
                </c:pt>
                <c:pt idx="155">
                  <c:v>99.914524</c:v>
                </c:pt>
                <c:pt idx="156">
                  <c:v>99.932537999999994</c:v>
                </c:pt>
                <c:pt idx="157">
                  <c:v>99.941597000000002</c:v>
                </c:pt>
                <c:pt idx="158">
                  <c:v>99.946443000000002</c:v>
                </c:pt>
                <c:pt idx="159">
                  <c:v>99.951605000000001</c:v>
                </c:pt>
                <c:pt idx="160">
                  <c:v>99.960403999999997</c:v>
                </c:pt>
                <c:pt idx="161">
                  <c:v>99.971585000000005</c:v>
                </c:pt>
                <c:pt idx="162">
                  <c:v>99.981148000000005</c:v>
                </c:pt>
                <c:pt idx="163">
                  <c:v>99.987558000000007</c:v>
                </c:pt>
                <c:pt idx="164">
                  <c:v>99.991453000000007</c:v>
                </c:pt>
                <c:pt idx="165">
                  <c:v>99.993775999999997</c:v>
                </c:pt>
                <c:pt idx="166">
                  <c:v>99.995176999999998</c:v>
                </c:pt>
                <c:pt idx="167">
                  <c:v>99.996028999999993</c:v>
                </c:pt>
                <c:pt idx="168">
                  <c:v>99.996542000000005</c:v>
                </c:pt>
                <c:pt idx="169">
                  <c:v>99.996830000000003</c:v>
                </c:pt>
                <c:pt idx="170">
                  <c:v>99.996961999999996</c:v>
                </c:pt>
                <c:pt idx="171">
                  <c:v>99.996981000000005</c:v>
                </c:pt>
                <c:pt idx="172">
                  <c:v>99.996928999999994</c:v>
                </c:pt>
                <c:pt idx="173">
                  <c:v>99.996853999999999</c:v>
                </c:pt>
                <c:pt idx="174">
                  <c:v>99.996818000000005</c:v>
                </c:pt>
                <c:pt idx="175">
                  <c:v>99.996876999999998</c:v>
                </c:pt>
                <c:pt idx="176">
                  <c:v>99.997048000000007</c:v>
                </c:pt>
                <c:pt idx="177">
                  <c:v>99.997298000000001</c:v>
                </c:pt>
                <c:pt idx="178">
                  <c:v>99.997568999999999</c:v>
                </c:pt>
                <c:pt idx="179">
                  <c:v>99.997810000000001</c:v>
                </c:pt>
                <c:pt idx="180">
                  <c:v>99.997996000000001</c:v>
                </c:pt>
                <c:pt idx="181">
                  <c:v>99.998116999999993</c:v>
                </c:pt>
                <c:pt idx="182">
                  <c:v>99.998183999999995</c:v>
                </c:pt>
                <c:pt idx="183">
                  <c:v>99.998192000000003</c:v>
                </c:pt>
                <c:pt idx="184">
                  <c:v>99.998141000000004</c:v>
                </c:pt>
                <c:pt idx="185">
                  <c:v>99.998030999999997</c:v>
                </c:pt>
                <c:pt idx="186">
                  <c:v>99.997861999999998</c:v>
                </c:pt>
                <c:pt idx="187">
                  <c:v>99.997646000000003</c:v>
                </c:pt>
                <c:pt idx="188">
                  <c:v>99.997409000000005</c:v>
                </c:pt>
                <c:pt idx="189">
                  <c:v>99.997204999999994</c:v>
                </c:pt>
                <c:pt idx="190">
                  <c:v>99.997101999999998</c:v>
                </c:pt>
                <c:pt idx="191">
                  <c:v>99.997140999999999</c:v>
                </c:pt>
                <c:pt idx="192">
                  <c:v>99.997305999999995</c:v>
                </c:pt>
                <c:pt idx="193">
                  <c:v>99.997535999999997</c:v>
                </c:pt>
                <c:pt idx="194">
                  <c:v>99.997770000000003</c:v>
                </c:pt>
                <c:pt idx="195">
                  <c:v>99.997968</c:v>
                </c:pt>
                <c:pt idx="196">
                  <c:v>99.998114000000001</c:v>
                </c:pt>
                <c:pt idx="197">
                  <c:v>99.998204999999999</c:v>
                </c:pt>
                <c:pt idx="198">
                  <c:v>99.998239999999996</c:v>
                </c:pt>
                <c:pt idx="199">
                  <c:v>99.998220000000003</c:v>
                </c:pt>
                <c:pt idx="200">
                  <c:v>99.998140000000006</c:v>
                </c:pt>
                <c:pt idx="201">
                  <c:v>99.997991999999996</c:v>
                </c:pt>
                <c:pt idx="202">
                  <c:v>99.99776</c:v>
                </c:pt>
                <c:pt idx="203">
                  <c:v>99.997420000000005</c:v>
                </c:pt>
                <c:pt idx="204">
                  <c:v>99.996932999999999</c:v>
                </c:pt>
                <c:pt idx="205">
                  <c:v>99.996245000000002</c:v>
                </c:pt>
                <c:pt idx="206">
                  <c:v>99.995277000000002</c:v>
                </c:pt>
                <c:pt idx="207">
                  <c:v>99.993925000000004</c:v>
                </c:pt>
                <c:pt idx="208">
                  <c:v>99.992071999999993</c:v>
                </c:pt>
                <c:pt idx="209">
                  <c:v>99.989609000000002</c:v>
                </c:pt>
                <c:pt idx="210">
                  <c:v>99.986509999999996</c:v>
                </c:pt>
                <c:pt idx="211">
                  <c:v>99.982865000000004</c:v>
                </c:pt>
                <c:pt idx="212">
                  <c:v>99.978880000000004</c:v>
                </c:pt>
                <c:pt idx="213">
                  <c:v>99.974729999999994</c:v>
                </c:pt>
                <c:pt idx="214">
                  <c:v>99.970393999999999</c:v>
                </c:pt>
                <c:pt idx="215">
                  <c:v>99.965597000000002</c:v>
                </c:pt>
                <c:pt idx="216">
                  <c:v>99.959862999999999</c:v>
                </c:pt>
                <c:pt idx="217">
                  <c:v>99.952629999999999</c:v>
                </c:pt>
                <c:pt idx="218">
                  <c:v>99.943341000000004</c:v>
                </c:pt>
                <c:pt idx="219">
                  <c:v>99.931672000000006</c:v>
                </c:pt>
                <c:pt idx="220">
                  <c:v>99.917921000000007</c:v>
                </c:pt>
                <c:pt idx="221">
                  <c:v>99.903519000000003</c:v>
                </c:pt>
                <c:pt idx="222">
                  <c:v>99.890963999999997</c:v>
                </c:pt>
                <c:pt idx="223">
                  <c:v>99.882773</c:v>
                </c:pt>
                <c:pt idx="224">
                  <c:v>99.880201</c:v>
                </c:pt>
                <c:pt idx="225">
                  <c:v>99.882498999999996</c:v>
                </c:pt>
                <c:pt idx="226">
                  <c:v>99.888788000000005</c:v>
                </c:pt>
                <c:pt idx="227">
                  <c:v>99.898393999999996</c:v>
                </c:pt>
                <c:pt idx="228">
                  <c:v>99.910576000000006</c:v>
                </c:pt>
                <c:pt idx="229">
                  <c:v>99.924204000000003</c:v>
                </c:pt>
                <c:pt idx="230">
                  <c:v>99.937791000000004</c:v>
                </c:pt>
                <c:pt idx="231">
                  <c:v>99.949993000000006</c:v>
                </c:pt>
                <c:pt idx="232">
                  <c:v>99.960093000000001</c:v>
                </c:pt>
                <c:pt idx="233">
                  <c:v>99.967986999999994</c:v>
                </c:pt>
                <c:pt idx="234">
                  <c:v>99.973933000000002</c:v>
                </c:pt>
                <c:pt idx="235">
                  <c:v>99.978319999999997</c:v>
                </c:pt>
                <c:pt idx="236">
                  <c:v>99.981510999999998</c:v>
                </c:pt>
                <c:pt idx="237">
                  <c:v>99.983796999999996</c:v>
                </c:pt>
                <c:pt idx="238">
                  <c:v>99.985392000000004</c:v>
                </c:pt>
                <c:pt idx="239">
                  <c:v>99.986445000000003</c:v>
                </c:pt>
                <c:pt idx="240">
                  <c:v>99.987052000000006</c:v>
                </c:pt>
                <c:pt idx="241">
                  <c:v>99.987262000000001</c:v>
                </c:pt>
                <c:pt idx="242">
                  <c:v>99.987092000000004</c:v>
                </c:pt>
                <c:pt idx="243">
                  <c:v>99.986520999999996</c:v>
                </c:pt>
                <c:pt idx="244">
                  <c:v>99.985490999999996</c:v>
                </c:pt>
                <c:pt idx="245">
                  <c:v>99.983889000000005</c:v>
                </c:pt>
                <c:pt idx="246">
                  <c:v>99.981537000000003</c:v>
                </c:pt>
                <c:pt idx="247">
                  <c:v>99.978155999999998</c:v>
                </c:pt>
                <c:pt idx="248">
                  <c:v>99.973333999999994</c:v>
                </c:pt>
                <c:pt idx="249">
                  <c:v>99.966493999999997</c:v>
                </c:pt>
                <c:pt idx="250">
                  <c:v>99.956963000000002</c:v>
                </c:pt>
                <c:pt idx="251">
                  <c:v>99.944349000000003</c:v>
                </c:pt>
                <c:pt idx="252">
                  <c:v>99.929559999999995</c:v>
                </c:pt>
                <c:pt idx="253">
                  <c:v>99.916117999999997</c:v>
                </c:pt>
                <c:pt idx="254">
                  <c:v>99.909231000000005</c:v>
                </c:pt>
                <c:pt idx="255">
                  <c:v>99.911188999999993</c:v>
                </c:pt>
                <c:pt idx="256">
                  <c:v>99.919124999999994</c:v>
                </c:pt>
                <c:pt idx="257">
                  <c:v>99.928684000000004</c:v>
                </c:pt>
                <c:pt idx="258">
                  <c:v>99.937245000000004</c:v>
                </c:pt>
                <c:pt idx="259">
                  <c:v>99.943950999999998</c:v>
                </c:pt>
                <c:pt idx="260">
                  <c:v>99.948853999999997</c:v>
                </c:pt>
                <c:pt idx="261">
                  <c:v>99.952251000000004</c:v>
                </c:pt>
                <c:pt idx="262">
                  <c:v>99.954492000000002</c:v>
                </c:pt>
                <c:pt idx="263">
                  <c:v>99.955915000000005</c:v>
                </c:pt>
                <c:pt idx="264">
                  <c:v>99.956845000000001</c:v>
                </c:pt>
                <c:pt idx="265">
                  <c:v>99.957622999999998</c:v>
                </c:pt>
                <c:pt idx="266">
                  <c:v>99.958599000000007</c:v>
                </c:pt>
                <c:pt idx="267">
                  <c:v>99.960091000000006</c:v>
                </c:pt>
                <c:pt idx="268">
                  <c:v>99.962299999999999</c:v>
                </c:pt>
                <c:pt idx="269">
                  <c:v>99.965260000000001</c:v>
                </c:pt>
                <c:pt idx="270">
                  <c:v>99.968796999999995</c:v>
                </c:pt>
                <c:pt idx="271">
                  <c:v>99.972615000000005</c:v>
                </c:pt>
                <c:pt idx="272">
                  <c:v>99.976399999999998</c:v>
                </c:pt>
                <c:pt idx="273">
                  <c:v>99.979911000000001</c:v>
                </c:pt>
                <c:pt idx="274">
                  <c:v>99.983016000000006</c:v>
                </c:pt>
                <c:pt idx="275">
                  <c:v>99.985669999999999</c:v>
                </c:pt>
                <c:pt idx="276">
                  <c:v>99.987887000000001</c:v>
                </c:pt>
                <c:pt idx="277">
                  <c:v>99.989711999999997</c:v>
                </c:pt>
                <c:pt idx="278">
                  <c:v>99.991204999999994</c:v>
                </c:pt>
                <c:pt idx="279">
                  <c:v>99.992420999999993</c:v>
                </c:pt>
                <c:pt idx="280">
                  <c:v>99.993413000000004</c:v>
                </c:pt>
                <c:pt idx="281">
                  <c:v>99.994219000000001</c:v>
                </c:pt>
                <c:pt idx="282">
                  <c:v>99.994877000000002</c:v>
                </c:pt>
                <c:pt idx="283">
                  <c:v>99.995413999999997</c:v>
                </c:pt>
                <c:pt idx="284">
                  <c:v>99.995851000000002</c:v>
                </c:pt>
                <c:pt idx="285">
                  <c:v>99.996206999999998</c:v>
                </c:pt>
                <c:pt idx="286">
                  <c:v>99.996493999999998</c:v>
                </c:pt>
                <c:pt idx="287">
                  <c:v>99.996724999999998</c:v>
                </c:pt>
                <c:pt idx="288">
                  <c:v>99.996906999999993</c:v>
                </c:pt>
                <c:pt idx="289">
                  <c:v>99.997045999999997</c:v>
                </c:pt>
                <c:pt idx="290">
                  <c:v>99.997147999999996</c:v>
                </c:pt>
                <c:pt idx="291">
                  <c:v>99.997215999999995</c:v>
                </c:pt>
                <c:pt idx="292">
                  <c:v>99.997253000000001</c:v>
                </c:pt>
                <c:pt idx="293">
                  <c:v>99.997258000000002</c:v>
                </c:pt>
                <c:pt idx="294">
                  <c:v>99.997234000000006</c:v>
                </c:pt>
                <c:pt idx="295">
                  <c:v>99.997179000000003</c:v>
                </c:pt>
                <c:pt idx="296">
                  <c:v>99.997091999999995</c:v>
                </c:pt>
                <c:pt idx="297">
                  <c:v>99.996970000000005</c:v>
                </c:pt>
                <c:pt idx="298">
                  <c:v>99.996809999999996</c:v>
                </c:pt>
                <c:pt idx="299">
                  <c:v>99.996606999999997</c:v>
                </c:pt>
                <c:pt idx="300">
                  <c:v>99.996357000000003</c:v>
                </c:pt>
                <c:pt idx="301">
                  <c:v>99.996053000000003</c:v>
                </c:pt>
                <c:pt idx="302">
                  <c:v>99.995688999999999</c:v>
                </c:pt>
                <c:pt idx="303">
                  <c:v>99.995260000000002</c:v>
                </c:pt>
                <c:pt idx="304">
                  <c:v>99.994759999999999</c:v>
                </c:pt>
                <c:pt idx="305">
                  <c:v>99.994187999999994</c:v>
                </c:pt>
                <c:pt idx="306">
                  <c:v>99.993549999999999</c:v>
                </c:pt>
                <c:pt idx="307">
                  <c:v>99.992857999999998</c:v>
                </c:pt>
                <c:pt idx="308">
                  <c:v>99.992136000000002</c:v>
                </c:pt>
                <c:pt idx="309">
                  <c:v>99.991417999999996</c:v>
                </c:pt>
                <c:pt idx="310">
                  <c:v>99.990746000000001</c:v>
                </c:pt>
                <c:pt idx="311">
                  <c:v>99.990157999999994</c:v>
                </c:pt>
                <c:pt idx="312">
                  <c:v>99.989688000000001</c:v>
                </c:pt>
                <c:pt idx="313">
                  <c:v>99.989350000000002</c:v>
                </c:pt>
                <c:pt idx="314">
                  <c:v>99.989140000000006</c:v>
                </c:pt>
                <c:pt idx="315">
                  <c:v>99.989035000000001</c:v>
                </c:pt>
                <c:pt idx="316">
                  <c:v>99.989002999999997</c:v>
                </c:pt>
                <c:pt idx="317">
                  <c:v>99.989005000000006</c:v>
                </c:pt>
                <c:pt idx="318">
                  <c:v>99.989008999999996</c:v>
                </c:pt>
                <c:pt idx="319">
                  <c:v>99.988985999999997</c:v>
                </c:pt>
                <c:pt idx="320">
                  <c:v>99.988911999999999</c:v>
                </c:pt>
                <c:pt idx="321">
                  <c:v>99.988766999999996</c:v>
                </c:pt>
                <c:pt idx="322">
                  <c:v>99.988529999999997</c:v>
                </c:pt>
                <c:pt idx="323">
                  <c:v>99.988190000000003</c:v>
                </c:pt>
                <c:pt idx="324">
                  <c:v>99.987720999999993</c:v>
                </c:pt>
                <c:pt idx="325">
                  <c:v>99.987105999999997</c:v>
                </c:pt>
                <c:pt idx="326">
                  <c:v>99.986317999999997</c:v>
                </c:pt>
                <c:pt idx="327">
                  <c:v>99.985322999999994</c:v>
                </c:pt>
                <c:pt idx="328">
                  <c:v>99.984082999999998</c:v>
                </c:pt>
                <c:pt idx="329">
                  <c:v>99.982543000000007</c:v>
                </c:pt>
                <c:pt idx="330">
                  <c:v>99.980635000000007</c:v>
                </c:pt>
                <c:pt idx="331">
                  <c:v>99.978275999999994</c:v>
                </c:pt>
                <c:pt idx="332">
                  <c:v>99.975352999999998</c:v>
                </c:pt>
                <c:pt idx="333">
                  <c:v>99.971729999999994</c:v>
                </c:pt>
                <c:pt idx="334">
                  <c:v>99.967232999999993</c:v>
                </c:pt>
                <c:pt idx="335">
                  <c:v>99.961652999999998</c:v>
                </c:pt>
                <c:pt idx="336">
                  <c:v>99.954740999999999</c:v>
                </c:pt>
                <c:pt idx="337">
                  <c:v>99.946236999999996</c:v>
                </c:pt>
                <c:pt idx="338">
                  <c:v>99.935899000000006</c:v>
                </c:pt>
                <c:pt idx="339">
                  <c:v>99.923580999999999</c:v>
                </c:pt>
                <c:pt idx="340">
                  <c:v>99.909343000000007</c:v>
                </c:pt>
                <c:pt idx="341">
                  <c:v>99.893576999999993</c:v>
                </c:pt>
                <c:pt idx="342">
                  <c:v>99.877077</c:v>
                </c:pt>
                <c:pt idx="343">
                  <c:v>99.860962999999998</c:v>
                </c:pt>
                <c:pt idx="344">
                  <c:v>99.846385999999995</c:v>
                </c:pt>
                <c:pt idx="345">
                  <c:v>99.834123000000005</c:v>
                </c:pt>
                <c:pt idx="346">
                  <c:v>99.824352000000005</c:v>
                </c:pt>
                <c:pt idx="347">
                  <c:v>99.816578000000007</c:v>
                </c:pt>
                <c:pt idx="348">
                  <c:v>99.809888999999998</c:v>
                </c:pt>
                <c:pt idx="349">
                  <c:v>99.803184000000002</c:v>
                </c:pt>
                <c:pt idx="350">
                  <c:v>99.795412999999996</c:v>
                </c:pt>
                <c:pt idx="351">
                  <c:v>99.785593000000006</c:v>
                </c:pt>
                <c:pt idx="352">
                  <c:v>99.772992000000002</c:v>
                </c:pt>
                <c:pt idx="353">
                  <c:v>99.757212999999993</c:v>
                </c:pt>
                <c:pt idx="354">
                  <c:v>99.738176999999993</c:v>
                </c:pt>
                <c:pt idx="355">
                  <c:v>99.716769999999997</c:v>
                </c:pt>
                <c:pt idx="356">
                  <c:v>99.695625000000007</c:v>
                </c:pt>
                <c:pt idx="357">
                  <c:v>99.679795999999996</c:v>
                </c:pt>
                <c:pt idx="358">
                  <c:v>99.675956999999997</c:v>
                </c:pt>
                <c:pt idx="359">
                  <c:v>99.689396000000002</c:v>
                </c:pt>
                <c:pt idx="360">
                  <c:v>99.719818000000004</c:v>
                </c:pt>
                <c:pt idx="361">
                  <c:v>99.760724999999994</c:v>
                </c:pt>
                <c:pt idx="362">
                  <c:v>99.803576000000007</c:v>
                </c:pt>
                <c:pt idx="363">
                  <c:v>99.842286999999999</c:v>
                </c:pt>
                <c:pt idx="364">
                  <c:v>99.874346000000003</c:v>
                </c:pt>
                <c:pt idx="365">
                  <c:v>99.899638999999993</c:v>
                </c:pt>
                <c:pt idx="366">
                  <c:v>99.919180999999995</c:v>
                </c:pt>
                <c:pt idx="367">
                  <c:v>99.934156000000002</c:v>
                </c:pt>
                <c:pt idx="368">
                  <c:v>99.945645999999996</c:v>
                </c:pt>
                <c:pt idx="369">
                  <c:v>99.954526999999999</c:v>
                </c:pt>
                <c:pt idx="370">
                  <c:v>99.961455000000001</c:v>
                </c:pt>
                <c:pt idx="371">
                  <c:v>99.966915</c:v>
                </c:pt>
                <c:pt idx="372">
                  <c:v>99.971262999999993</c:v>
                </c:pt>
                <c:pt idx="373">
                  <c:v>99.974755999999999</c:v>
                </c:pt>
                <c:pt idx="374">
                  <c:v>99.977592999999999</c:v>
                </c:pt>
                <c:pt idx="375">
                  <c:v>99.979915000000005</c:v>
                </c:pt>
                <c:pt idx="376">
                  <c:v>99.981832999999995</c:v>
                </c:pt>
                <c:pt idx="377">
                  <c:v>99.983429999999998</c:v>
                </c:pt>
                <c:pt idx="378">
                  <c:v>99.984769999999997</c:v>
                </c:pt>
                <c:pt idx="379">
                  <c:v>99.985900999999998</c:v>
                </c:pt>
                <c:pt idx="380">
                  <c:v>99.986862000000002</c:v>
                </c:pt>
                <c:pt idx="381">
                  <c:v>99.987683000000004</c:v>
                </c:pt>
                <c:pt idx="382">
                  <c:v>99.988388999999998</c:v>
                </c:pt>
                <c:pt idx="383">
                  <c:v>99.988997999999995</c:v>
                </c:pt>
                <c:pt idx="384">
                  <c:v>99.989525999999998</c:v>
                </c:pt>
                <c:pt idx="385">
                  <c:v>99.989986999999999</c:v>
                </c:pt>
                <c:pt idx="386">
                  <c:v>99.990390000000005</c:v>
                </c:pt>
                <c:pt idx="387">
                  <c:v>99.990745000000004</c:v>
                </c:pt>
                <c:pt idx="388">
                  <c:v>99.991057999999995</c:v>
                </c:pt>
                <c:pt idx="389">
                  <c:v>99.991337000000001</c:v>
                </c:pt>
                <c:pt idx="390">
                  <c:v>99.991585000000001</c:v>
                </c:pt>
                <c:pt idx="391">
                  <c:v>99.991806999999994</c:v>
                </c:pt>
                <c:pt idx="392">
                  <c:v>99.992006000000003</c:v>
                </c:pt>
                <c:pt idx="393">
                  <c:v>99.992186000000004</c:v>
                </c:pt>
                <c:pt idx="394">
                  <c:v>99.992348000000007</c:v>
                </c:pt>
                <c:pt idx="395">
                  <c:v>99.992495000000005</c:v>
                </c:pt>
                <c:pt idx="396">
                  <c:v>99.992627999999996</c:v>
                </c:pt>
                <c:pt idx="397">
                  <c:v>99.992749000000003</c:v>
                </c:pt>
                <c:pt idx="398">
                  <c:v>99.992858999999996</c:v>
                </c:pt>
                <c:pt idx="399">
                  <c:v>99.992958999999999</c:v>
                </c:pt>
                <c:pt idx="400">
                  <c:v>99.993048000000002</c:v>
                </c:pt>
                <c:pt idx="401">
                  <c:v>99.993128999999996</c:v>
                </c:pt>
                <c:pt idx="402">
                  <c:v>99.993201999999997</c:v>
                </c:pt>
                <c:pt idx="403">
                  <c:v>99.993268</c:v>
                </c:pt>
                <c:pt idx="404">
                  <c:v>99.993326999999994</c:v>
                </c:pt>
                <c:pt idx="405">
                  <c:v>99.993380999999999</c:v>
                </c:pt>
                <c:pt idx="406">
                  <c:v>99.993429000000006</c:v>
                </c:pt>
                <c:pt idx="407">
                  <c:v>99.993471</c:v>
                </c:pt>
                <c:pt idx="408">
                  <c:v>99.993509000000003</c:v>
                </c:pt>
                <c:pt idx="409">
                  <c:v>99.993544</c:v>
                </c:pt>
                <c:pt idx="410">
                  <c:v>99.993576000000004</c:v>
                </c:pt>
                <c:pt idx="411">
                  <c:v>99.993606999999997</c:v>
                </c:pt>
                <c:pt idx="412">
                  <c:v>99.993637000000007</c:v>
                </c:pt>
                <c:pt idx="413">
                  <c:v>99.993666000000005</c:v>
                </c:pt>
                <c:pt idx="414">
                  <c:v>99.993696</c:v>
                </c:pt>
                <c:pt idx="415">
                  <c:v>99.993725999999995</c:v>
                </c:pt>
                <c:pt idx="416">
                  <c:v>99.993757000000002</c:v>
                </c:pt>
                <c:pt idx="417">
                  <c:v>99.993790000000004</c:v>
                </c:pt>
                <c:pt idx="418">
                  <c:v>99.993824000000004</c:v>
                </c:pt>
                <c:pt idx="419">
                  <c:v>99.993860999999995</c:v>
                </c:pt>
                <c:pt idx="420">
                  <c:v>99.993898999999999</c:v>
                </c:pt>
                <c:pt idx="421">
                  <c:v>99.993938</c:v>
                </c:pt>
                <c:pt idx="422">
                  <c:v>99.993976000000004</c:v>
                </c:pt>
                <c:pt idx="423">
                  <c:v>99.994015000000005</c:v>
                </c:pt>
                <c:pt idx="424">
                  <c:v>99.994051999999996</c:v>
                </c:pt>
                <c:pt idx="425">
                  <c:v>99.994086999999993</c:v>
                </c:pt>
                <c:pt idx="426">
                  <c:v>99.994118</c:v>
                </c:pt>
                <c:pt idx="427">
                  <c:v>99.994144000000006</c:v>
                </c:pt>
                <c:pt idx="428">
                  <c:v>99.994167000000004</c:v>
                </c:pt>
                <c:pt idx="429">
                  <c:v>99.994180999999998</c:v>
                </c:pt>
                <c:pt idx="430">
                  <c:v>99.994187999999994</c:v>
                </c:pt>
                <c:pt idx="431">
                  <c:v>99.994185000000002</c:v>
                </c:pt>
                <c:pt idx="432">
                  <c:v>99.994170999999994</c:v>
                </c:pt>
                <c:pt idx="433">
                  <c:v>99.994145000000003</c:v>
                </c:pt>
                <c:pt idx="434">
                  <c:v>99.994105000000005</c:v>
                </c:pt>
                <c:pt idx="435">
                  <c:v>99.994050999999999</c:v>
                </c:pt>
                <c:pt idx="436">
                  <c:v>99.993981000000005</c:v>
                </c:pt>
                <c:pt idx="437">
                  <c:v>99.993892000000002</c:v>
                </c:pt>
                <c:pt idx="438">
                  <c:v>99.993785000000003</c:v>
                </c:pt>
                <c:pt idx="439">
                  <c:v>99.993652999999995</c:v>
                </c:pt>
                <c:pt idx="440">
                  <c:v>99.993498000000002</c:v>
                </c:pt>
                <c:pt idx="441">
                  <c:v>99.993315999999993</c:v>
                </c:pt>
                <c:pt idx="442">
                  <c:v>99.993104000000002</c:v>
                </c:pt>
                <c:pt idx="443">
                  <c:v>99.992857999999998</c:v>
                </c:pt>
                <c:pt idx="444">
                  <c:v>99.992576999999997</c:v>
                </c:pt>
                <c:pt idx="445">
                  <c:v>99.992255999999998</c:v>
                </c:pt>
                <c:pt idx="446">
                  <c:v>99.991887000000006</c:v>
                </c:pt>
                <c:pt idx="447">
                  <c:v>99.991467</c:v>
                </c:pt>
                <c:pt idx="448">
                  <c:v>99.990983999999997</c:v>
                </c:pt>
                <c:pt idx="449">
                  <c:v>99.990431000000001</c:v>
                </c:pt>
                <c:pt idx="450">
                  <c:v>99.989800000000002</c:v>
                </c:pt>
                <c:pt idx="451">
                  <c:v>99.989080999999999</c:v>
                </c:pt>
                <c:pt idx="452">
                  <c:v>99.988257000000004</c:v>
                </c:pt>
                <c:pt idx="453">
                  <c:v>99.987347999999997</c:v>
                </c:pt>
                <c:pt idx="454">
                  <c:v>99.986309000000006</c:v>
                </c:pt>
                <c:pt idx="455">
                  <c:v>99.985122000000004</c:v>
                </c:pt>
                <c:pt idx="456">
                  <c:v>99.983756</c:v>
                </c:pt>
                <c:pt idx="457">
                  <c:v>99.982189000000005</c:v>
                </c:pt>
                <c:pt idx="458">
                  <c:v>99.980386999999993</c:v>
                </c:pt>
                <c:pt idx="459">
                  <c:v>99.978311000000005</c:v>
                </c:pt>
                <c:pt idx="460">
                  <c:v>99.975910999999996</c:v>
                </c:pt>
                <c:pt idx="461">
                  <c:v>99.973144000000005</c:v>
                </c:pt>
                <c:pt idx="462">
                  <c:v>99.969955999999996</c:v>
                </c:pt>
                <c:pt idx="463">
                  <c:v>99.966273000000001</c:v>
                </c:pt>
                <c:pt idx="464">
                  <c:v>99.962017000000003</c:v>
                </c:pt>
                <c:pt idx="465">
                  <c:v>99.957121999999998</c:v>
                </c:pt>
                <c:pt idx="466">
                  <c:v>99.951488999999995</c:v>
                </c:pt>
                <c:pt idx="467">
                  <c:v>99.945051000000007</c:v>
                </c:pt>
                <c:pt idx="468">
                  <c:v>99.937740000000005</c:v>
                </c:pt>
                <c:pt idx="469">
                  <c:v>99.929518000000002</c:v>
                </c:pt>
                <c:pt idx="470">
                  <c:v>99.920348000000004</c:v>
                </c:pt>
                <c:pt idx="471">
                  <c:v>99.910276999999994</c:v>
                </c:pt>
                <c:pt idx="472">
                  <c:v>99.899375000000006</c:v>
                </c:pt>
                <c:pt idx="473">
                  <c:v>99.887753000000004</c:v>
                </c:pt>
                <c:pt idx="474">
                  <c:v>99.875592999999995</c:v>
                </c:pt>
                <c:pt idx="475">
                  <c:v>99.863078999999999</c:v>
                </c:pt>
                <c:pt idx="476">
                  <c:v>99.850409999999997</c:v>
                </c:pt>
                <c:pt idx="477">
                  <c:v>99.837772000000001</c:v>
                </c:pt>
                <c:pt idx="478">
                  <c:v>99.825310999999999</c:v>
                </c:pt>
                <c:pt idx="479">
                  <c:v>99.813145000000006</c:v>
                </c:pt>
                <c:pt idx="480">
                  <c:v>99.801203000000001</c:v>
                </c:pt>
                <c:pt idx="481">
                  <c:v>99.789392000000007</c:v>
                </c:pt>
                <c:pt idx="482">
                  <c:v>99.777440999999996</c:v>
                </c:pt>
                <c:pt idx="483">
                  <c:v>99.765175999999997</c:v>
                </c:pt>
                <c:pt idx="484">
                  <c:v>99.752190999999996</c:v>
                </c:pt>
                <c:pt idx="485">
                  <c:v>99.738101</c:v>
                </c:pt>
                <c:pt idx="486">
                  <c:v>99.722451000000007</c:v>
                </c:pt>
                <c:pt idx="487">
                  <c:v>99.704825999999997</c:v>
                </c:pt>
                <c:pt idx="488">
                  <c:v>99.684702000000001</c:v>
                </c:pt>
                <c:pt idx="489">
                  <c:v>99.661677999999995</c:v>
                </c:pt>
                <c:pt idx="490">
                  <c:v>99.634945999999999</c:v>
                </c:pt>
                <c:pt idx="491">
                  <c:v>99.603728000000004</c:v>
                </c:pt>
                <c:pt idx="492">
                  <c:v>99.567248000000006</c:v>
                </c:pt>
                <c:pt idx="493">
                  <c:v>99.524568000000002</c:v>
                </c:pt>
                <c:pt idx="494">
                  <c:v>99.474500000000006</c:v>
                </c:pt>
                <c:pt idx="495">
                  <c:v>99.416094999999999</c:v>
                </c:pt>
                <c:pt idx="496">
                  <c:v>99.347981000000004</c:v>
                </c:pt>
                <c:pt idx="497">
                  <c:v>99.269756999999998</c:v>
                </c:pt>
                <c:pt idx="498">
                  <c:v>99.181252999999998</c:v>
                </c:pt>
                <c:pt idx="499">
                  <c:v>99.083492000000007</c:v>
                </c:pt>
                <c:pt idx="500">
                  <c:v>98.978897000000003</c:v>
                </c:pt>
                <c:pt idx="501">
                  <c:v>98.873187000000001</c:v>
                </c:pt>
                <c:pt idx="502">
                  <c:v>98.773240999999999</c:v>
                </c:pt>
                <c:pt idx="503">
                  <c:v>98.688242000000002</c:v>
                </c:pt>
                <c:pt idx="504">
                  <c:v>98.627307999999999</c:v>
                </c:pt>
                <c:pt idx="505">
                  <c:v>98.597382999999994</c:v>
                </c:pt>
                <c:pt idx="506">
                  <c:v>98.599832000000006</c:v>
                </c:pt>
                <c:pt idx="507">
                  <c:v>98.631371000000001</c:v>
                </c:pt>
                <c:pt idx="508">
                  <c:v>98.684819000000005</c:v>
                </c:pt>
                <c:pt idx="509">
                  <c:v>98.751937999999996</c:v>
                </c:pt>
                <c:pt idx="510">
                  <c:v>98.824686999999997</c:v>
                </c:pt>
                <c:pt idx="511">
                  <c:v>98.897751</c:v>
                </c:pt>
                <c:pt idx="512">
                  <c:v>98.967083000000002</c:v>
                </c:pt>
                <c:pt idx="513">
                  <c:v>99.030517000000003</c:v>
                </c:pt>
                <c:pt idx="514">
                  <c:v>99.087048999999993</c:v>
                </c:pt>
                <c:pt idx="515">
                  <c:v>99.136657999999997</c:v>
                </c:pt>
                <c:pt idx="516">
                  <c:v>99.178963999999993</c:v>
                </c:pt>
                <c:pt idx="517">
                  <c:v>99.214326999999997</c:v>
                </c:pt>
                <c:pt idx="518">
                  <c:v>99.243015</c:v>
                </c:pt>
                <c:pt idx="519">
                  <c:v>99.265760999999998</c:v>
                </c:pt>
                <c:pt idx="520">
                  <c:v>99.282847000000004</c:v>
                </c:pt>
                <c:pt idx="521">
                  <c:v>99.294918999999993</c:v>
                </c:pt>
                <c:pt idx="522">
                  <c:v>99.302289000000002</c:v>
                </c:pt>
                <c:pt idx="523">
                  <c:v>99.305294000000004</c:v>
                </c:pt>
                <c:pt idx="524">
                  <c:v>99.303989999999999</c:v>
                </c:pt>
                <c:pt idx="525">
                  <c:v>99.298640000000006</c:v>
                </c:pt>
                <c:pt idx="526">
                  <c:v>99.289051999999998</c:v>
                </c:pt>
                <c:pt idx="527">
                  <c:v>99.275240999999994</c:v>
                </c:pt>
                <c:pt idx="528">
                  <c:v>99.257311000000001</c:v>
                </c:pt>
                <c:pt idx="529">
                  <c:v>99.234921999999997</c:v>
                </c:pt>
                <c:pt idx="530">
                  <c:v>99.207856000000007</c:v>
                </c:pt>
                <c:pt idx="531">
                  <c:v>99.176118000000002</c:v>
                </c:pt>
                <c:pt idx="532">
                  <c:v>99.139664999999994</c:v>
                </c:pt>
                <c:pt idx="533">
                  <c:v>99.098029999999994</c:v>
                </c:pt>
                <c:pt idx="534">
                  <c:v>99.051675000000003</c:v>
                </c:pt>
                <c:pt idx="535">
                  <c:v>99.000209999999996</c:v>
                </c:pt>
                <c:pt idx="536">
                  <c:v>98.943123999999997</c:v>
                </c:pt>
                <c:pt idx="537">
                  <c:v>98.881033000000002</c:v>
                </c:pt>
                <c:pt idx="538">
                  <c:v>98.813299999999998</c:v>
                </c:pt>
                <c:pt idx="539">
                  <c:v>98.741045999999997</c:v>
                </c:pt>
                <c:pt idx="540">
                  <c:v>98.663798</c:v>
                </c:pt>
                <c:pt idx="541">
                  <c:v>98.582386</c:v>
                </c:pt>
                <c:pt idx="542">
                  <c:v>98.498737000000006</c:v>
                </c:pt>
                <c:pt idx="543">
                  <c:v>98.413180999999994</c:v>
                </c:pt>
                <c:pt idx="544">
                  <c:v>98.327911</c:v>
                </c:pt>
                <c:pt idx="545">
                  <c:v>98.243683000000004</c:v>
                </c:pt>
                <c:pt idx="546">
                  <c:v>98.162199000000001</c:v>
                </c:pt>
                <c:pt idx="547">
                  <c:v>98.081496000000001</c:v>
                </c:pt>
                <c:pt idx="548">
                  <c:v>98.006812999999994</c:v>
                </c:pt>
                <c:pt idx="549">
                  <c:v>97.937478999999996</c:v>
                </c:pt>
                <c:pt idx="550">
                  <c:v>97.874848999999998</c:v>
                </c:pt>
                <c:pt idx="551">
                  <c:v>97.816845000000001</c:v>
                </c:pt>
                <c:pt idx="552">
                  <c:v>97.761633000000003</c:v>
                </c:pt>
                <c:pt idx="553">
                  <c:v>97.710928999999993</c:v>
                </c:pt>
                <c:pt idx="554">
                  <c:v>97.663962999999995</c:v>
                </c:pt>
                <c:pt idx="555">
                  <c:v>97.617850000000004</c:v>
                </c:pt>
                <c:pt idx="556">
                  <c:v>97.570678999999998</c:v>
                </c:pt>
                <c:pt idx="557">
                  <c:v>97.524361999999996</c:v>
                </c:pt>
                <c:pt idx="558">
                  <c:v>97.472487999999998</c:v>
                </c:pt>
                <c:pt idx="559">
                  <c:v>97.416217000000003</c:v>
                </c:pt>
                <c:pt idx="560">
                  <c:v>97.357202999999998</c:v>
                </c:pt>
                <c:pt idx="561">
                  <c:v>97.289266999999995</c:v>
                </c:pt>
                <c:pt idx="562">
                  <c:v>97.211021000000002</c:v>
                </c:pt>
                <c:pt idx="563">
                  <c:v>97.123979000000006</c:v>
                </c:pt>
                <c:pt idx="564">
                  <c:v>97.029634000000001</c:v>
                </c:pt>
                <c:pt idx="565">
                  <c:v>96.922005999999996</c:v>
                </c:pt>
                <c:pt idx="566">
                  <c:v>96.797005999999996</c:v>
                </c:pt>
                <c:pt idx="567">
                  <c:v>96.653835999999998</c:v>
                </c:pt>
                <c:pt idx="568">
                  <c:v>96.492453999999995</c:v>
                </c:pt>
                <c:pt idx="569">
                  <c:v>96.309636999999995</c:v>
                </c:pt>
                <c:pt idx="570">
                  <c:v>96.105243000000002</c:v>
                </c:pt>
                <c:pt idx="571">
                  <c:v>95.879738000000003</c:v>
                </c:pt>
                <c:pt idx="572">
                  <c:v>95.625417999999996</c:v>
                </c:pt>
                <c:pt idx="573">
                  <c:v>95.342506999999998</c:v>
                </c:pt>
                <c:pt idx="574">
                  <c:v>95.033788000000001</c:v>
                </c:pt>
                <c:pt idx="575">
                  <c:v>94.694211999999993</c:v>
                </c:pt>
                <c:pt idx="576">
                  <c:v>94.319653000000002</c:v>
                </c:pt>
                <c:pt idx="577">
                  <c:v>93.914659999999998</c:v>
                </c:pt>
                <c:pt idx="578">
                  <c:v>93.487297999999996</c:v>
                </c:pt>
                <c:pt idx="579">
                  <c:v>93.034101000000007</c:v>
                </c:pt>
                <c:pt idx="580">
                  <c:v>92.564592000000005</c:v>
                </c:pt>
                <c:pt idx="581">
                  <c:v>92.084591000000003</c:v>
                </c:pt>
                <c:pt idx="582">
                  <c:v>91.601872999999998</c:v>
                </c:pt>
                <c:pt idx="583">
                  <c:v>91.128694999999993</c:v>
                </c:pt>
                <c:pt idx="584">
                  <c:v>90.680746999999997</c:v>
                </c:pt>
                <c:pt idx="585">
                  <c:v>90.264195999999998</c:v>
                </c:pt>
                <c:pt idx="586">
                  <c:v>89.898000999999994</c:v>
                </c:pt>
                <c:pt idx="587">
                  <c:v>89.582275999999993</c:v>
                </c:pt>
                <c:pt idx="588">
                  <c:v>89.331711999999996</c:v>
                </c:pt>
                <c:pt idx="589">
                  <c:v>89.142302999999998</c:v>
                </c:pt>
                <c:pt idx="590">
                  <c:v>89.012872000000002</c:v>
                </c:pt>
                <c:pt idx="591">
                  <c:v>88.934629999999999</c:v>
                </c:pt>
                <c:pt idx="592">
                  <c:v>88.903884000000005</c:v>
                </c:pt>
                <c:pt idx="593">
                  <c:v>88.900799000000006</c:v>
                </c:pt>
                <c:pt idx="594">
                  <c:v>88.920552000000001</c:v>
                </c:pt>
                <c:pt idx="595">
                  <c:v>88.952264</c:v>
                </c:pt>
                <c:pt idx="596">
                  <c:v>88.982206000000005</c:v>
                </c:pt>
                <c:pt idx="597">
                  <c:v>89.009283999999994</c:v>
                </c:pt>
                <c:pt idx="598">
                  <c:v>89.028875999999997</c:v>
                </c:pt>
                <c:pt idx="599">
                  <c:v>89.032381000000001</c:v>
                </c:pt>
                <c:pt idx="600">
                  <c:v>89.016274999999993</c:v>
                </c:pt>
                <c:pt idx="601">
                  <c:v>88.972605999999999</c:v>
                </c:pt>
                <c:pt idx="602">
                  <c:v>88.897332000000006</c:v>
                </c:pt>
                <c:pt idx="603">
                  <c:v>88.791105000000002</c:v>
                </c:pt>
                <c:pt idx="604">
                  <c:v>88.648315999999994</c:v>
                </c:pt>
                <c:pt idx="605">
                  <c:v>88.467079999999996</c:v>
                </c:pt>
                <c:pt idx="606">
                  <c:v>88.240542000000005</c:v>
                </c:pt>
                <c:pt idx="607">
                  <c:v>87.968678999999995</c:v>
                </c:pt>
                <c:pt idx="608">
                  <c:v>87.647307999999995</c:v>
                </c:pt>
                <c:pt idx="609">
                  <c:v>87.274040999999997</c:v>
                </c:pt>
                <c:pt idx="610">
                  <c:v>86.839027999999999</c:v>
                </c:pt>
                <c:pt idx="611">
                  <c:v>86.338041000000004</c:v>
                </c:pt>
                <c:pt idx="612">
                  <c:v>85.767650000000003</c:v>
                </c:pt>
                <c:pt idx="613">
                  <c:v>85.118654000000006</c:v>
                </c:pt>
                <c:pt idx="614">
                  <c:v>84.383820999999998</c:v>
                </c:pt>
                <c:pt idx="615">
                  <c:v>83.555864</c:v>
                </c:pt>
                <c:pt idx="616">
                  <c:v>82.625698</c:v>
                </c:pt>
                <c:pt idx="617">
                  <c:v>81.584086999999997</c:v>
                </c:pt>
                <c:pt idx="618">
                  <c:v>80.420749999999998</c:v>
                </c:pt>
                <c:pt idx="619">
                  <c:v>79.126515999999995</c:v>
                </c:pt>
                <c:pt idx="620">
                  <c:v>77.690933999999999</c:v>
                </c:pt>
                <c:pt idx="621">
                  <c:v>76.107747000000003</c:v>
                </c:pt>
                <c:pt idx="622">
                  <c:v>74.368431000000001</c:v>
                </c:pt>
                <c:pt idx="623">
                  <c:v>72.463327000000007</c:v>
                </c:pt>
                <c:pt idx="624">
                  <c:v>70.393538000000007</c:v>
                </c:pt>
                <c:pt idx="625">
                  <c:v>68.167868999999996</c:v>
                </c:pt>
                <c:pt idx="626">
                  <c:v>65.790539999999993</c:v>
                </c:pt>
                <c:pt idx="627">
                  <c:v>63.293998999999999</c:v>
                </c:pt>
                <c:pt idx="628">
                  <c:v>60.694651999999998</c:v>
                </c:pt>
                <c:pt idx="629">
                  <c:v>58.027428999999998</c:v>
                </c:pt>
                <c:pt idx="630">
                  <c:v>55.345657000000003</c:v>
                </c:pt>
                <c:pt idx="631">
                  <c:v>52.714714999999998</c:v>
                </c:pt>
                <c:pt idx="632">
                  <c:v>50.175612000000001</c:v>
                </c:pt>
                <c:pt idx="633">
                  <c:v>47.796605</c:v>
                </c:pt>
                <c:pt idx="634">
                  <c:v>45.630938999999998</c:v>
                </c:pt>
                <c:pt idx="635">
                  <c:v>43.731059999999999</c:v>
                </c:pt>
                <c:pt idx="636">
                  <c:v>42.122703000000001</c:v>
                </c:pt>
                <c:pt idx="637">
                  <c:v>40.792287999999999</c:v>
                </c:pt>
                <c:pt idx="638">
                  <c:v>39.736581999999999</c:v>
                </c:pt>
                <c:pt idx="639">
                  <c:v>38.956594000000003</c:v>
                </c:pt>
                <c:pt idx="640">
                  <c:v>38.396960999999997</c:v>
                </c:pt>
                <c:pt idx="641">
                  <c:v>38.026007999999997</c:v>
                </c:pt>
                <c:pt idx="642">
                  <c:v>37.806610999999997</c:v>
                </c:pt>
                <c:pt idx="643">
                  <c:v>37.679630000000003</c:v>
                </c:pt>
                <c:pt idx="644">
                  <c:v>37.605929000000003</c:v>
                </c:pt>
                <c:pt idx="645">
                  <c:v>37.550539999999998</c:v>
                </c:pt>
                <c:pt idx="646">
                  <c:v>37.473106999999999</c:v>
                </c:pt>
                <c:pt idx="647">
                  <c:v>37.341245000000001</c:v>
                </c:pt>
                <c:pt idx="648">
                  <c:v>37.137256000000001</c:v>
                </c:pt>
                <c:pt idx="649">
                  <c:v>36.819462000000001</c:v>
                </c:pt>
                <c:pt idx="650">
                  <c:v>36.385475999999997</c:v>
                </c:pt>
                <c:pt idx="651">
                  <c:v>35.798684000000002</c:v>
                </c:pt>
                <c:pt idx="652">
                  <c:v>35.055750000000003</c:v>
                </c:pt>
                <c:pt idx="653">
                  <c:v>34.181353000000001</c:v>
                </c:pt>
                <c:pt idx="654">
                  <c:v>33.143661000000002</c:v>
                </c:pt>
                <c:pt idx="655">
                  <c:v>31.920031999999999</c:v>
                </c:pt>
                <c:pt idx="656">
                  <c:v>30.561336000000001</c:v>
                </c:pt>
                <c:pt idx="657">
                  <c:v>29.035036000000002</c:v>
                </c:pt>
                <c:pt idx="658">
                  <c:v>27.323170999999999</c:v>
                </c:pt>
                <c:pt idx="659">
                  <c:v>25.490946999999998</c:v>
                </c:pt>
                <c:pt idx="660">
                  <c:v>23.500125000000001</c:v>
                </c:pt>
                <c:pt idx="661">
                  <c:v>21.356843999999999</c:v>
                </c:pt>
                <c:pt idx="662">
                  <c:v>19.158100000000001</c:v>
                </c:pt>
                <c:pt idx="663">
                  <c:v>16.865704000000001</c:v>
                </c:pt>
                <c:pt idx="664">
                  <c:v>14.559628999999999</c:v>
                </c:pt>
                <c:pt idx="665">
                  <c:v>12.239750000000001</c:v>
                </c:pt>
                <c:pt idx="666">
                  <c:v>9.9969629999999992</c:v>
                </c:pt>
                <c:pt idx="667">
                  <c:v>7.8648769999999999</c:v>
                </c:pt>
                <c:pt idx="668">
                  <c:v>5.8928039999999999</c:v>
                </c:pt>
                <c:pt idx="669">
                  <c:v>4.1153940000000002</c:v>
                </c:pt>
                <c:pt idx="670">
                  <c:v>2.615904</c:v>
                </c:pt>
                <c:pt idx="671">
                  <c:v>1.4281809999999999</c:v>
                </c:pt>
                <c:pt idx="672">
                  <c:v>0.58662700000000001</c:v>
                </c:pt>
                <c:pt idx="673">
                  <c:v>0.12499</c:v>
                </c:pt>
                <c:pt idx="674">
                  <c:v>2.8441999999999999E-2</c:v>
                </c:pt>
                <c:pt idx="675">
                  <c:v>0.29423199999999999</c:v>
                </c:pt>
                <c:pt idx="676">
                  <c:v>0.90173999999999999</c:v>
                </c:pt>
                <c:pt idx="677">
                  <c:v>1.814257</c:v>
                </c:pt>
                <c:pt idx="678">
                  <c:v>2.9837920000000002</c:v>
                </c:pt>
                <c:pt idx="679">
                  <c:v>4.375076</c:v>
                </c:pt>
                <c:pt idx="680">
                  <c:v>5.9216569999999997</c:v>
                </c:pt>
                <c:pt idx="681">
                  <c:v>7.5904230000000004</c:v>
                </c:pt>
                <c:pt idx="682">
                  <c:v>9.316694</c:v>
                </c:pt>
                <c:pt idx="683">
                  <c:v>11.082399000000001</c:v>
                </c:pt>
                <c:pt idx="684">
                  <c:v>12.833311999999999</c:v>
                </c:pt>
                <c:pt idx="685">
                  <c:v>14.547807000000001</c:v>
                </c:pt>
                <c:pt idx="686">
                  <c:v>16.180551999999999</c:v>
                </c:pt>
                <c:pt idx="687">
                  <c:v>17.698933</c:v>
                </c:pt>
                <c:pt idx="688">
                  <c:v>19.090078999999999</c:v>
                </c:pt>
                <c:pt idx="689">
                  <c:v>20.348310000000001</c:v>
                </c:pt>
                <c:pt idx="690">
                  <c:v>21.474311</c:v>
                </c:pt>
                <c:pt idx="691">
                  <c:v>22.457782000000002</c:v>
                </c:pt>
                <c:pt idx="692">
                  <c:v>23.299099999999999</c:v>
                </c:pt>
                <c:pt idx="693">
                  <c:v>23.979361999999998</c:v>
                </c:pt>
                <c:pt idx="694">
                  <c:v>24.510114999999999</c:v>
                </c:pt>
                <c:pt idx="695">
                  <c:v>24.887682000000002</c:v>
                </c:pt>
                <c:pt idx="696">
                  <c:v>25.103895999999999</c:v>
                </c:pt>
                <c:pt idx="697">
                  <c:v>25.166242</c:v>
                </c:pt>
                <c:pt idx="698">
                  <c:v>25.077009</c:v>
                </c:pt>
                <c:pt idx="699">
                  <c:v>24.841313</c:v>
                </c:pt>
                <c:pt idx="700">
                  <c:v>24.463619000000001</c:v>
                </c:pt>
                <c:pt idx="701">
                  <c:v>23.953247000000001</c:v>
                </c:pt>
                <c:pt idx="702">
                  <c:v>23.308461999999999</c:v>
                </c:pt>
                <c:pt idx="703">
                  <c:v>22.531693000000001</c:v>
                </c:pt>
                <c:pt idx="704">
                  <c:v>21.626902000000001</c:v>
                </c:pt>
                <c:pt idx="705">
                  <c:v>20.598724000000001</c:v>
                </c:pt>
                <c:pt idx="706">
                  <c:v>19.467068000000001</c:v>
                </c:pt>
                <c:pt idx="707">
                  <c:v>18.263615000000001</c:v>
                </c:pt>
                <c:pt idx="708">
                  <c:v>16.985724999999999</c:v>
                </c:pt>
                <c:pt idx="709">
                  <c:v>15.642194999999999</c:v>
                </c:pt>
                <c:pt idx="710">
                  <c:v>14.269909</c:v>
                </c:pt>
                <c:pt idx="711">
                  <c:v>12.877622000000001</c:v>
                </c:pt>
                <c:pt idx="712">
                  <c:v>11.488561000000001</c:v>
                </c:pt>
                <c:pt idx="713">
                  <c:v>10.116154999999999</c:v>
                </c:pt>
                <c:pt idx="714">
                  <c:v>8.8058029999999992</c:v>
                </c:pt>
                <c:pt idx="715">
                  <c:v>7.5944700000000003</c:v>
                </c:pt>
                <c:pt idx="716">
                  <c:v>6.4948519999999998</c:v>
                </c:pt>
                <c:pt idx="717">
                  <c:v>5.5357880000000002</c:v>
                </c:pt>
                <c:pt idx="718">
                  <c:v>4.7273849999999999</c:v>
                </c:pt>
                <c:pt idx="719">
                  <c:v>4.1035830000000004</c:v>
                </c:pt>
                <c:pt idx="720">
                  <c:v>3.6855000000000002</c:v>
                </c:pt>
                <c:pt idx="721">
                  <c:v>3.487851</c:v>
                </c:pt>
                <c:pt idx="722">
                  <c:v>3.508184</c:v>
                </c:pt>
                <c:pt idx="723">
                  <c:v>3.7488839999999999</c:v>
                </c:pt>
                <c:pt idx="724">
                  <c:v>4.2011310000000002</c:v>
                </c:pt>
                <c:pt idx="725">
                  <c:v>4.8595449999999998</c:v>
                </c:pt>
                <c:pt idx="726">
                  <c:v>5.7116569999999998</c:v>
                </c:pt>
                <c:pt idx="727">
                  <c:v>6.7368189999999997</c:v>
                </c:pt>
                <c:pt idx="728">
                  <c:v>7.8947969999999996</c:v>
                </c:pt>
                <c:pt idx="729">
                  <c:v>9.18337</c:v>
                </c:pt>
                <c:pt idx="730">
                  <c:v>10.557928</c:v>
                </c:pt>
                <c:pt idx="731">
                  <c:v>11.987895999999999</c:v>
                </c:pt>
                <c:pt idx="732">
                  <c:v>13.468211</c:v>
                </c:pt>
                <c:pt idx="733">
                  <c:v>14.970446000000001</c:v>
                </c:pt>
                <c:pt idx="734">
                  <c:v>16.471160999999999</c:v>
                </c:pt>
                <c:pt idx="735">
                  <c:v>17.946311000000001</c:v>
                </c:pt>
                <c:pt idx="736">
                  <c:v>19.383012999999998</c:v>
                </c:pt>
                <c:pt idx="737">
                  <c:v>20.768439000000001</c:v>
                </c:pt>
                <c:pt idx="738">
                  <c:v>22.076587</c:v>
                </c:pt>
                <c:pt idx="739">
                  <c:v>23.320414</c:v>
                </c:pt>
                <c:pt idx="740">
                  <c:v>24.481757000000002</c:v>
                </c:pt>
                <c:pt idx="741">
                  <c:v>25.556632</c:v>
                </c:pt>
                <c:pt idx="742">
                  <c:v>26.532505</c:v>
                </c:pt>
                <c:pt idx="743">
                  <c:v>27.414569</c:v>
                </c:pt>
                <c:pt idx="744">
                  <c:v>28.195235</c:v>
                </c:pt>
                <c:pt idx="745">
                  <c:v>28.873684000000001</c:v>
                </c:pt>
                <c:pt idx="746">
                  <c:v>29.448136999999999</c:v>
                </c:pt>
                <c:pt idx="747">
                  <c:v>29.920470999999999</c:v>
                </c:pt>
                <c:pt idx="748">
                  <c:v>30.287241999999999</c:v>
                </c:pt>
                <c:pt idx="749">
                  <c:v>30.544602000000001</c:v>
                </c:pt>
                <c:pt idx="750">
                  <c:v>30.696076999999999</c:v>
                </c:pt>
                <c:pt idx="751">
                  <c:v>30.746714000000001</c:v>
                </c:pt>
                <c:pt idx="752">
                  <c:v>30.696808000000001</c:v>
                </c:pt>
                <c:pt idx="753">
                  <c:v>30.550982000000001</c:v>
                </c:pt>
                <c:pt idx="754">
                  <c:v>30.314557000000001</c:v>
                </c:pt>
                <c:pt idx="755">
                  <c:v>29.975712000000001</c:v>
                </c:pt>
                <c:pt idx="756">
                  <c:v>29.536390000000001</c:v>
                </c:pt>
                <c:pt idx="757">
                  <c:v>28.995103</c:v>
                </c:pt>
                <c:pt idx="758">
                  <c:v>28.365217000000001</c:v>
                </c:pt>
                <c:pt idx="759">
                  <c:v>27.639043000000001</c:v>
                </c:pt>
                <c:pt idx="760">
                  <c:v>26.834320000000002</c:v>
                </c:pt>
                <c:pt idx="761">
                  <c:v>25.954879999999999</c:v>
                </c:pt>
                <c:pt idx="762">
                  <c:v>24.987532000000002</c:v>
                </c:pt>
                <c:pt idx="763">
                  <c:v>23.949448</c:v>
                </c:pt>
                <c:pt idx="764">
                  <c:v>22.818909000000001</c:v>
                </c:pt>
                <c:pt idx="765">
                  <c:v>21.633296999999999</c:v>
                </c:pt>
                <c:pt idx="766">
                  <c:v>20.364232000000001</c:v>
                </c:pt>
                <c:pt idx="767">
                  <c:v>19.061874</c:v>
                </c:pt>
                <c:pt idx="768">
                  <c:v>17.745874000000001</c:v>
                </c:pt>
                <c:pt idx="769">
                  <c:v>16.420548</c:v>
                </c:pt>
                <c:pt idx="770">
                  <c:v>15.095359999999999</c:v>
                </c:pt>
                <c:pt idx="771">
                  <c:v>13.746426</c:v>
                </c:pt>
                <c:pt idx="772">
                  <c:v>12.437531999999999</c:v>
                </c:pt>
                <c:pt idx="773">
                  <c:v>11.137644999999999</c:v>
                </c:pt>
                <c:pt idx="774">
                  <c:v>9.8816819999999996</c:v>
                </c:pt>
                <c:pt idx="775">
                  <c:v>8.6533979999999993</c:v>
                </c:pt>
                <c:pt idx="776">
                  <c:v>7.4731800000000002</c:v>
                </c:pt>
                <c:pt idx="777">
                  <c:v>6.3857350000000004</c:v>
                </c:pt>
                <c:pt idx="778">
                  <c:v>5.3930899999999999</c:v>
                </c:pt>
                <c:pt idx="779">
                  <c:v>4.5366359999999997</c:v>
                </c:pt>
                <c:pt idx="780">
                  <c:v>3.7798970000000001</c:v>
                </c:pt>
                <c:pt idx="781">
                  <c:v>3.1468970000000001</c:v>
                </c:pt>
                <c:pt idx="782">
                  <c:v>2.6577190000000002</c:v>
                </c:pt>
                <c:pt idx="783">
                  <c:v>2.2943760000000002</c:v>
                </c:pt>
                <c:pt idx="784">
                  <c:v>2.058052</c:v>
                </c:pt>
                <c:pt idx="785">
                  <c:v>1.9475690000000001</c:v>
                </c:pt>
                <c:pt idx="786">
                  <c:v>1.974235</c:v>
                </c:pt>
                <c:pt idx="787">
                  <c:v>2.1230410000000002</c:v>
                </c:pt>
                <c:pt idx="788">
                  <c:v>2.387683</c:v>
                </c:pt>
                <c:pt idx="789">
                  <c:v>2.7586210000000002</c:v>
                </c:pt>
                <c:pt idx="790">
                  <c:v>3.2229999999999999</c:v>
                </c:pt>
                <c:pt idx="791">
                  <c:v>3.769558</c:v>
                </c:pt>
                <c:pt idx="792">
                  <c:v>4.3855029999999999</c:v>
                </c:pt>
                <c:pt idx="793">
                  <c:v>5.0575739999999998</c:v>
                </c:pt>
                <c:pt idx="794">
                  <c:v>5.7731029999999999</c:v>
                </c:pt>
                <c:pt idx="795">
                  <c:v>6.5197700000000003</c:v>
                </c:pt>
                <c:pt idx="796">
                  <c:v>7.2869190000000001</c:v>
                </c:pt>
                <c:pt idx="797">
                  <c:v>8.0630889999999997</c:v>
                </c:pt>
                <c:pt idx="798">
                  <c:v>8.8360190000000003</c:v>
                </c:pt>
                <c:pt idx="799">
                  <c:v>9.5961540000000003</c:v>
                </c:pt>
                <c:pt idx="800">
                  <c:v>10.333931</c:v>
                </c:pt>
                <c:pt idx="801">
                  <c:v>11.043611</c:v>
                </c:pt>
                <c:pt idx="802">
                  <c:v>11.714842000000001</c:v>
                </c:pt>
                <c:pt idx="803">
                  <c:v>12.342945</c:v>
                </c:pt>
                <c:pt idx="804">
                  <c:v>12.923304999999999</c:v>
                </c:pt>
                <c:pt idx="805">
                  <c:v>13.456737</c:v>
                </c:pt>
                <c:pt idx="806">
                  <c:v>13.943185</c:v>
                </c:pt>
                <c:pt idx="807">
                  <c:v>14.366275999999999</c:v>
                </c:pt>
                <c:pt idx="808">
                  <c:v>14.723887</c:v>
                </c:pt>
                <c:pt idx="809">
                  <c:v>15.031511999999999</c:v>
                </c:pt>
                <c:pt idx="810">
                  <c:v>15.278748999999999</c:v>
                </c:pt>
                <c:pt idx="811">
                  <c:v>15.443883</c:v>
                </c:pt>
                <c:pt idx="812">
                  <c:v>15.528494999999999</c:v>
                </c:pt>
                <c:pt idx="813">
                  <c:v>15.534178000000001</c:v>
                </c:pt>
                <c:pt idx="814">
                  <c:v>15.480919</c:v>
                </c:pt>
                <c:pt idx="815">
                  <c:v>15.378894000000001</c:v>
                </c:pt>
                <c:pt idx="816">
                  <c:v>15.243399999999999</c:v>
                </c:pt>
                <c:pt idx="817">
                  <c:v>15.061767</c:v>
                </c:pt>
                <c:pt idx="818">
                  <c:v>14.78932</c:v>
                </c:pt>
                <c:pt idx="819">
                  <c:v>14.467278</c:v>
                </c:pt>
                <c:pt idx="820">
                  <c:v>14.097289</c:v>
                </c:pt>
                <c:pt idx="821">
                  <c:v>13.657222000000001</c:v>
                </c:pt>
                <c:pt idx="822">
                  <c:v>13.11727</c:v>
                </c:pt>
                <c:pt idx="823">
                  <c:v>12.574762</c:v>
                </c:pt>
                <c:pt idx="824">
                  <c:v>11.985818999999999</c:v>
                </c:pt>
                <c:pt idx="825">
                  <c:v>11.370101999999999</c:v>
                </c:pt>
                <c:pt idx="826">
                  <c:v>10.724214999999999</c:v>
                </c:pt>
                <c:pt idx="827">
                  <c:v>10.033804999999999</c:v>
                </c:pt>
                <c:pt idx="828">
                  <c:v>9.3310189999999995</c:v>
                </c:pt>
                <c:pt idx="829">
                  <c:v>8.5835030000000003</c:v>
                </c:pt>
                <c:pt idx="830">
                  <c:v>7.8435800000000002</c:v>
                </c:pt>
                <c:pt idx="831">
                  <c:v>7.0995080000000002</c:v>
                </c:pt>
                <c:pt idx="832">
                  <c:v>6.3553839999999999</c:v>
                </c:pt>
                <c:pt idx="833">
                  <c:v>5.6407530000000001</c:v>
                </c:pt>
                <c:pt idx="834">
                  <c:v>4.9411240000000003</c:v>
                </c:pt>
                <c:pt idx="835">
                  <c:v>4.2917699999999996</c:v>
                </c:pt>
                <c:pt idx="836">
                  <c:v>3.6429269999999998</c:v>
                </c:pt>
                <c:pt idx="837">
                  <c:v>3.0471879999999998</c:v>
                </c:pt>
                <c:pt idx="838">
                  <c:v>2.4638140000000002</c:v>
                </c:pt>
                <c:pt idx="839">
                  <c:v>1.9312499999999999</c:v>
                </c:pt>
                <c:pt idx="840">
                  <c:v>1.4643999999999999</c:v>
                </c:pt>
                <c:pt idx="841">
                  <c:v>1.05515</c:v>
                </c:pt>
                <c:pt idx="842">
                  <c:v>0.72152700000000003</c:v>
                </c:pt>
                <c:pt idx="843">
                  <c:v>0.45486700000000002</c:v>
                </c:pt>
                <c:pt idx="844">
                  <c:v>0.25769799999999998</c:v>
                </c:pt>
                <c:pt idx="845">
                  <c:v>0.12987599999999999</c:v>
                </c:pt>
                <c:pt idx="846">
                  <c:v>7.3838000000000001E-2</c:v>
                </c:pt>
                <c:pt idx="847">
                  <c:v>8.6867E-2</c:v>
                </c:pt>
                <c:pt idx="848">
                  <c:v>0.17475399999999999</c:v>
                </c:pt>
                <c:pt idx="849">
                  <c:v>0.32728000000000002</c:v>
                </c:pt>
                <c:pt idx="850">
                  <c:v>0.54214399999999996</c:v>
                </c:pt>
                <c:pt idx="851">
                  <c:v>0.81590700000000005</c:v>
                </c:pt>
                <c:pt idx="852">
                  <c:v>1.1540010000000001</c:v>
                </c:pt>
                <c:pt idx="853">
                  <c:v>1.5456840000000001</c:v>
                </c:pt>
                <c:pt idx="854">
                  <c:v>1.98064</c:v>
                </c:pt>
                <c:pt idx="855">
                  <c:v>2.4586510000000001</c:v>
                </c:pt>
                <c:pt idx="856">
                  <c:v>2.963508</c:v>
                </c:pt>
                <c:pt idx="857">
                  <c:v>3.491263</c:v>
                </c:pt>
                <c:pt idx="858">
                  <c:v>4.0333810000000003</c:v>
                </c:pt>
                <c:pt idx="859">
                  <c:v>4.5956619999999999</c:v>
                </c:pt>
                <c:pt idx="860">
                  <c:v>5.1666090000000002</c:v>
                </c:pt>
                <c:pt idx="861">
                  <c:v>5.7530289999999997</c:v>
                </c:pt>
                <c:pt idx="862">
                  <c:v>6.3522369999999997</c:v>
                </c:pt>
                <c:pt idx="863">
                  <c:v>6.9352369999999999</c:v>
                </c:pt>
                <c:pt idx="864">
                  <c:v>7.5129950000000001</c:v>
                </c:pt>
                <c:pt idx="865">
                  <c:v>8.0632439999999992</c:v>
                </c:pt>
                <c:pt idx="866">
                  <c:v>8.5904349999999994</c:v>
                </c:pt>
                <c:pt idx="867">
                  <c:v>9.0924940000000003</c:v>
                </c:pt>
                <c:pt idx="868">
                  <c:v>9.5701549999999997</c:v>
                </c:pt>
                <c:pt idx="869">
                  <c:v>10.018997000000001</c:v>
                </c:pt>
                <c:pt idx="870">
                  <c:v>10.437491</c:v>
                </c:pt>
                <c:pt idx="871">
                  <c:v>10.817764</c:v>
                </c:pt>
                <c:pt idx="872">
                  <c:v>11.158461000000001</c:v>
                </c:pt>
                <c:pt idx="873">
                  <c:v>11.458114999999999</c:v>
                </c:pt>
                <c:pt idx="874">
                  <c:v>11.716457</c:v>
                </c:pt>
                <c:pt idx="875">
                  <c:v>11.933258</c:v>
                </c:pt>
                <c:pt idx="876">
                  <c:v>12.106054</c:v>
                </c:pt>
                <c:pt idx="877">
                  <c:v>12.234793</c:v>
                </c:pt>
                <c:pt idx="878">
                  <c:v>12.312906</c:v>
                </c:pt>
                <c:pt idx="879">
                  <c:v>12.345211000000001</c:v>
                </c:pt>
                <c:pt idx="880">
                  <c:v>12.332559</c:v>
                </c:pt>
                <c:pt idx="881">
                  <c:v>12.284255</c:v>
                </c:pt>
                <c:pt idx="882">
                  <c:v>12.186553</c:v>
                </c:pt>
                <c:pt idx="883">
                  <c:v>12.038112</c:v>
                </c:pt>
                <c:pt idx="884">
                  <c:v>11.848077999999999</c:v>
                </c:pt>
                <c:pt idx="885">
                  <c:v>11.624245999999999</c:v>
                </c:pt>
                <c:pt idx="886">
                  <c:v>11.363435000000001</c:v>
                </c:pt>
                <c:pt idx="887">
                  <c:v>11.062309000000001</c:v>
                </c:pt>
                <c:pt idx="888">
                  <c:v>10.722261</c:v>
                </c:pt>
                <c:pt idx="889">
                  <c:v>10.347239999999999</c:v>
                </c:pt>
                <c:pt idx="890">
                  <c:v>9.9370150000000006</c:v>
                </c:pt>
                <c:pt idx="891">
                  <c:v>9.4927399999999995</c:v>
                </c:pt>
                <c:pt idx="892">
                  <c:v>9.0195220000000003</c:v>
                </c:pt>
                <c:pt idx="893">
                  <c:v>8.5239279999999997</c:v>
                </c:pt>
                <c:pt idx="894">
                  <c:v>8.0299130000000005</c:v>
                </c:pt>
                <c:pt idx="895">
                  <c:v>7.5393520000000001</c:v>
                </c:pt>
                <c:pt idx="896">
                  <c:v>7.0332039999999996</c:v>
                </c:pt>
                <c:pt idx="897">
                  <c:v>6.4866010000000003</c:v>
                </c:pt>
                <c:pt idx="898">
                  <c:v>5.9323769999999998</c:v>
                </c:pt>
                <c:pt idx="899">
                  <c:v>5.3778569999999997</c:v>
                </c:pt>
                <c:pt idx="900">
                  <c:v>4.8293340000000002</c:v>
                </c:pt>
                <c:pt idx="901">
                  <c:v>4.2723240000000002</c:v>
                </c:pt>
                <c:pt idx="902">
                  <c:v>3.7482959999999999</c:v>
                </c:pt>
                <c:pt idx="903">
                  <c:v>3.2403460000000002</c:v>
                </c:pt>
                <c:pt idx="904">
                  <c:v>2.7756630000000002</c:v>
                </c:pt>
                <c:pt idx="905">
                  <c:v>2.3177560000000001</c:v>
                </c:pt>
                <c:pt idx="906">
                  <c:v>1.881494</c:v>
                </c:pt>
                <c:pt idx="907">
                  <c:v>1.485457</c:v>
                </c:pt>
                <c:pt idx="908">
                  <c:v>1.1304540000000001</c:v>
                </c:pt>
                <c:pt idx="909">
                  <c:v>0.81883600000000001</c:v>
                </c:pt>
                <c:pt idx="910">
                  <c:v>0.55731399999999998</c:v>
                </c:pt>
                <c:pt idx="911">
                  <c:v>0.346634</c:v>
                </c:pt>
                <c:pt idx="912">
                  <c:v>0.19289999999999999</c:v>
                </c:pt>
                <c:pt idx="913">
                  <c:v>9.8307000000000005E-2</c:v>
                </c:pt>
                <c:pt idx="914">
                  <c:v>6.0213000000000003E-2</c:v>
                </c:pt>
                <c:pt idx="915">
                  <c:v>7.5477000000000002E-2</c:v>
                </c:pt>
                <c:pt idx="916">
                  <c:v>0.14346900000000001</c:v>
                </c:pt>
                <c:pt idx="917">
                  <c:v>0.26962799999999998</c:v>
                </c:pt>
                <c:pt idx="918">
                  <c:v>0.45319500000000001</c:v>
                </c:pt>
                <c:pt idx="919">
                  <c:v>0.69685200000000003</c:v>
                </c:pt>
                <c:pt idx="920">
                  <c:v>0.99844699999999997</c:v>
                </c:pt>
                <c:pt idx="921">
                  <c:v>1.3495619999999999</c:v>
                </c:pt>
                <c:pt idx="922">
                  <c:v>1.744491</c:v>
                </c:pt>
                <c:pt idx="923">
                  <c:v>2.1816239999999998</c:v>
                </c:pt>
                <c:pt idx="924">
                  <c:v>2.6588660000000002</c:v>
                </c:pt>
                <c:pt idx="925">
                  <c:v>3.1650689999999999</c:v>
                </c:pt>
                <c:pt idx="926">
                  <c:v>3.7133150000000001</c:v>
                </c:pt>
                <c:pt idx="927">
                  <c:v>4.303299</c:v>
                </c:pt>
                <c:pt idx="928">
                  <c:v>4.917783</c:v>
                </c:pt>
                <c:pt idx="929">
                  <c:v>5.5502089999999997</c:v>
                </c:pt>
                <c:pt idx="930">
                  <c:v>6.1823050000000004</c:v>
                </c:pt>
                <c:pt idx="931">
                  <c:v>6.8336610000000002</c:v>
                </c:pt>
                <c:pt idx="932">
                  <c:v>7.5012369999999997</c:v>
                </c:pt>
                <c:pt idx="933">
                  <c:v>8.1704399999999993</c:v>
                </c:pt>
                <c:pt idx="934">
                  <c:v>8.8332519999999999</c:v>
                </c:pt>
                <c:pt idx="935">
                  <c:v>9.5060830000000003</c:v>
                </c:pt>
                <c:pt idx="936">
                  <c:v>10.177149</c:v>
                </c:pt>
                <c:pt idx="937">
                  <c:v>10.840324000000001</c:v>
                </c:pt>
                <c:pt idx="938">
                  <c:v>11.487297</c:v>
                </c:pt>
                <c:pt idx="939">
                  <c:v>12.111466999999999</c:v>
                </c:pt>
                <c:pt idx="940">
                  <c:v>12.717434000000001</c:v>
                </c:pt>
                <c:pt idx="941">
                  <c:v>13.297131</c:v>
                </c:pt>
                <c:pt idx="942">
                  <c:v>13.852784</c:v>
                </c:pt>
                <c:pt idx="943">
                  <c:v>14.380088000000001</c:v>
                </c:pt>
                <c:pt idx="944">
                  <c:v>14.878609000000001</c:v>
                </c:pt>
                <c:pt idx="945">
                  <c:v>15.347877</c:v>
                </c:pt>
                <c:pt idx="946">
                  <c:v>15.786867000000001</c:v>
                </c:pt>
                <c:pt idx="947">
                  <c:v>16.193712000000001</c:v>
                </c:pt>
                <c:pt idx="948">
                  <c:v>16.569766000000001</c:v>
                </c:pt>
                <c:pt idx="949">
                  <c:v>16.913561999999999</c:v>
                </c:pt>
                <c:pt idx="950">
                  <c:v>17.221188999999999</c:v>
                </c:pt>
                <c:pt idx="951">
                  <c:v>17.492486</c:v>
                </c:pt>
                <c:pt idx="952">
                  <c:v>17.7242</c:v>
                </c:pt>
                <c:pt idx="953">
                  <c:v>17.915883000000001</c:v>
                </c:pt>
                <c:pt idx="954">
                  <c:v>18.064159</c:v>
                </c:pt>
                <c:pt idx="955">
                  <c:v>18.180693999999999</c:v>
                </c:pt>
                <c:pt idx="956">
                  <c:v>18.257349000000001</c:v>
                </c:pt>
                <c:pt idx="957">
                  <c:v>18.305163</c:v>
                </c:pt>
                <c:pt idx="958">
                  <c:v>18.323404</c:v>
                </c:pt>
                <c:pt idx="959">
                  <c:v>18.304354</c:v>
                </c:pt>
                <c:pt idx="960">
                  <c:v>18.246466000000002</c:v>
                </c:pt>
                <c:pt idx="961">
                  <c:v>18.156171000000001</c:v>
                </c:pt>
                <c:pt idx="962">
                  <c:v>18.010235999999999</c:v>
                </c:pt>
                <c:pt idx="963">
                  <c:v>17.829321</c:v>
                </c:pt>
                <c:pt idx="964">
                  <c:v>17.602806999999999</c:v>
                </c:pt>
                <c:pt idx="965">
                  <c:v>17.322638999999999</c:v>
                </c:pt>
                <c:pt idx="966">
                  <c:v>17.015974</c:v>
                </c:pt>
                <c:pt idx="967">
                  <c:v>16.689450999999998</c:v>
                </c:pt>
                <c:pt idx="968">
                  <c:v>16.343395999999998</c:v>
                </c:pt>
                <c:pt idx="969">
                  <c:v>15.971700999999999</c:v>
                </c:pt>
                <c:pt idx="970">
                  <c:v>15.570448000000001</c:v>
                </c:pt>
                <c:pt idx="971">
                  <c:v>15.148694000000001</c:v>
                </c:pt>
                <c:pt idx="972">
                  <c:v>14.706588999999999</c:v>
                </c:pt>
                <c:pt idx="973">
                  <c:v>14.220307999999999</c:v>
                </c:pt>
                <c:pt idx="974">
                  <c:v>13.723656</c:v>
                </c:pt>
                <c:pt idx="975">
                  <c:v>13.182385999999999</c:v>
                </c:pt>
                <c:pt idx="976">
                  <c:v>12.616261</c:v>
                </c:pt>
                <c:pt idx="977">
                  <c:v>12.028756</c:v>
                </c:pt>
                <c:pt idx="978">
                  <c:v>11.426973</c:v>
                </c:pt>
                <c:pt idx="979">
                  <c:v>10.801022</c:v>
                </c:pt>
                <c:pt idx="980">
                  <c:v>10.16723</c:v>
                </c:pt>
                <c:pt idx="981">
                  <c:v>9.5425120000000003</c:v>
                </c:pt>
                <c:pt idx="982">
                  <c:v>8.9141919999999999</c:v>
                </c:pt>
                <c:pt idx="983">
                  <c:v>8.3037569999999992</c:v>
                </c:pt>
                <c:pt idx="984">
                  <c:v>7.7063499999999996</c:v>
                </c:pt>
                <c:pt idx="985">
                  <c:v>7.1017489999999999</c:v>
                </c:pt>
                <c:pt idx="986">
                  <c:v>6.4962590000000002</c:v>
                </c:pt>
                <c:pt idx="987">
                  <c:v>5.8875460000000004</c:v>
                </c:pt>
                <c:pt idx="988">
                  <c:v>5.2878119999999997</c:v>
                </c:pt>
                <c:pt idx="989">
                  <c:v>4.699611</c:v>
                </c:pt>
                <c:pt idx="990">
                  <c:v>4.1487749999999997</c:v>
                </c:pt>
                <c:pt idx="991">
                  <c:v>3.6067209999999998</c:v>
                </c:pt>
                <c:pt idx="992">
                  <c:v>3.0896300000000001</c:v>
                </c:pt>
                <c:pt idx="993">
                  <c:v>2.6295160000000002</c:v>
                </c:pt>
                <c:pt idx="994">
                  <c:v>2.1972260000000001</c:v>
                </c:pt>
                <c:pt idx="995">
                  <c:v>1.80176</c:v>
                </c:pt>
                <c:pt idx="996">
                  <c:v>1.430124</c:v>
                </c:pt>
                <c:pt idx="997">
                  <c:v>1.0953280000000001</c:v>
                </c:pt>
                <c:pt idx="998">
                  <c:v>0.80810599999999999</c:v>
                </c:pt>
                <c:pt idx="999">
                  <c:v>0.55204299999999995</c:v>
                </c:pt>
                <c:pt idx="1000">
                  <c:v>0.34762700000000002</c:v>
                </c:pt>
                <c:pt idx="1001">
                  <c:v>0.194582</c:v>
                </c:pt>
                <c:pt idx="1002">
                  <c:v>8.5952000000000001E-2</c:v>
                </c:pt>
                <c:pt idx="1003">
                  <c:v>2.4589E-2</c:v>
                </c:pt>
                <c:pt idx="1004">
                  <c:v>9.6699999999999998E-3</c:v>
                </c:pt>
                <c:pt idx="1005">
                  <c:v>3.8809999999999997E-2</c:v>
                </c:pt>
                <c:pt idx="1006">
                  <c:v>0.115993</c:v>
                </c:pt>
                <c:pt idx="1007">
                  <c:v>0.23619100000000001</c:v>
                </c:pt>
                <c:pt idx="1008">
                  <c:v>0.40111000000000002</c:v>
                </c:pt>
                <c:pt idx="1009">
                  <c:v>0.60957899999999998</c:v>
                </c:pt>
                <c:pt idx="1010">
                  <c:v>0.85059700000000005</c:v>
                </c:pt>
                <c:pt idx="1011">
                  <c:v>1.133473</c:v>
                </c:pt>
                <c:pt idx="1012">
                  <c:v>1.450458</c:v>
                </c:pt>
                <c:pt idx="1013">
                  <c:v>1.802805</c:v>
                </c:pt>
                <c:pt idx="1014">
                  <c:v>2.1860439999999999</c:v>
                </c:pt>
                <c:pt idx="1015">
                  <c:v>2.593197</c:v>
                </c:pt>
                <c:pt idx="1016">
                  <c:v>3.036375</c:v>
                </c:pt>
                <c:pt idx="1017">
                  <c:v>3.505782</c:v>
                </c:pt>
                <c:pt idx="1018">
                  <c:v>3.9946329999999999</c:v>
                </c:pt>
                <c:pt idx="1019">
                  <c:v>4.4870809999999999</c:v>
                </c:pt>
                <c:pt idx="1020">
                  <c:v>4.9947910000000002</c:v>
                </c:pt>
                <c:pt idx="1021">
                  <c:v>5.503444</c:v>
                </c:pt>
                <c:pt idx="1022">
                  <c:v>6.017417</c:v>
                </c:pt>
                <c:pt idx="1023">
                  <c:v>6.5437919999999998</c:v>
                </c:pt>
                <c:pt idx="1024">
                  <c:v>7.0693869999999999</c:v>
                </c:pt>
                <c:pt idx="1025">
                  <c:v>7.5999699999999999</c:v>
                </c:pt>
                <c:pt idx="1026">
                  <c:v>8.1365040000000004</c:v>
                </c:pt>
                <c:pt idx="1027">
                  <c:v>8.6622660000000007</c:v>
                </c:pt>
                <c:pt idx="1028">
                  <c:v>9.1809890000000003</c:v>
                </c:pt>
                <c:pt idx="1029">
                  <c:v>9.6885700000000003</c:v>
                </c:pt>
                <c:pt idx="1030">
                  <c:v>10.188978000000001</c:v>
                </c:pt>
                <c:pt idx="1031">
                  <c:v>10.676894000000001</c:v>
                </c:pt>
                <c:pt idx="1032">
                  <c:v>11.149832</c:v>
                </c:pt>
                <c:pt idx="1033">
                  <c:v>11.606802999999999</c:v>
                </c:pt>
                <c:pt idx="1034">
                  <c:v>12.040778</c:v>
                </c:pt>
                <c:pt idx="1035">
                  <c:v>12.453996999999999</c:v>
                </c:pt>
                <c:pt idx="1036">
                  <c:v>12.844450999999999</c:v>
                </c:pt>
                <c:pt idx="1037">
                  <c:v>13.216239</c:v>
                </c:pt>
                <c:pt idx="1038">
                  <c:v>13.560786999999999</c:v>
                </c:pt>
                <c:pt idx="1039">
                  <c:v>13.890803999999999</c:v>
                </c:pt>
                <c:pt idx="1040">
                  <c:v>14.202353</c:v>
                </c:pt>
                <c:pt idx="1041">
                  <c:v>14.502425000000001</c:v>
                </c:pt>
                <c:pt idx="1042">
                  <c:v>14.767208</c:v>
                </c:pt>
                <c:pt idx="1043">
                  <c:v>15.023128</c:v>
                </c:pt>
                <c:pt idx="1044">
                  <c:v>15.242478999999999</c:v>
                </c:pt>
                <c:pt idx="1045">
                  <c:v>15.413983999999999</c:v>
                </c:pt>
                <c:pt idx="1046">
                  <c:v>15.551553</c:v>
                </c:pt>
                <c:pt idx="1047">
                  <c:v>15.679071</c:v>
                </c:pt>
                <c:pt idx="1048">
                  <c:v>15.778992000000001</c:v>
                </c:pt>
                <c:pt idx="1049">
                  <c:v>15.850216</c:v>
                </c:pt>
                <c:pt idx="1050">
                  <c:v>15.896280000000001</c:v>
                </c:pt>
                <c:pt idx="1051">
                  <c:v>15.93078</c:v>
                </c:pt>
                <c:pt idx="1052">
                  <c:v>15.901173</c:v>
                </c:pt>
                <c:pt idx="1053">
                  <c:v>15.862575</c:v>
                </c:pt>
                <c:pt idx="1054">
                  <c:v>15.814302</c:v>
                </c:pt>
                <c:pt idx="1055">
                  <c:v>15.749866000000001</c:v>
                </c:pt>
                <c:pt idx="1056">
                  <c:v>15.650164999999999</c:v>
                </c:pt>
                <c:pt idx="1057">
                  <c:v>15.546163999999999</c:v>
                </c:pt>
                <c:pt idx="1058">
                  <c:v>15.399995000000001</c:v>
                </c:pt>
                <c:pt idx="1059">
                  <c:v>15.232108999999999</c:v>
                </c:pt>
                <c:pt idx="1060">
                  <c:v>15.037658</c:v>
                </c:pt>
                <c:pt idx="1061">
                  <c:v>14.829057000000001</c:v>
                </c:pt>
                <c:pt idx="1062">
                  <c:v>14.599398000000001</c:v>
                </c:pt>
                <c:pt idx="1063">
                  <c:v>14.325384</c:v>
                </c:pt>
                <c:pt idx="1064">
                  <c:v>14.056266000000001</c:v>
                </c:pt>
                <c:pt idx="1065">
                  <c:v>13.763401999999999</c:v>
                </c:pt>
                <c:pt idx="1066">
                  <c:v>13.407743</c:v>
                </c:pt>
                <c:pt idx="1067">
                  <c:v>13.069008999999999</c:v>
                </c:pt>
                <c:pt idx="1068">
                  <c:v>12.739552</c:v>
                </c:pt>
                <c:pt idx="1069">
                  <c:v>12.381379000000001</c:v>
                </c:pt>
                <c:pt idx="1070">
                  <c:v>12.026054</c:v>
                </c:pt>
                <c:pt idx="1071">
                  <c:v>11.647468999999999</c:v>
                </c:pt>
                <c:pt idx="1072">
                  <c:v>11.228956999999999</c:v>
                </c:pt>
                <c:pt idx="1073">
                  <c:v>10.792308999999999</c:v>
                </c:pt>
                <c:pt idx="1074">
                  <c:v>10.349588000000001</c:v>
                </c:pt>
                <c:pt idx="1075">
                  <c:v>9.8982659999999996</c:v>
                </c:pt>
                <c:pt idx="1076">
                  <c:v>9.4249949999999991</c:v>
                </c:pt>
                <c:pt idx="1077">
                  <c:v>8.9524919999999995</c:v>
                </c:pt>
                <c:pt idx="1078">
                  <c:v>8.5166459999999997</c:v>
                </c:pt>
                <c:pt idx="1079">
                  <c:v>8.0855479999999993</c:v>
                </c:pt>
                <c:pt idx="1080">
                  <c:v>7.6367500000000001</c:v>
                </c:pt>
                <c:pt idx="1081">
                  <c:v>7.1990559999999997</c:v>
                </c:pt>
                <c:pt idx="1082">
                  <c:v>6.7694549999999998</c:v>
                </c:pt>
                <c:pt idx="1083">
                  <c:v>6.3350920000000004</c:v>
                </c:pt>
                <c:pt idx="1084">
                  <c:v>5.9064420000000002</c:v>
                </c:pt>
                <c:pt idx="1085">
                  <c:v>5.474367</c:v>
                </c:pt>
                <c:pt idx="1086">
                  <c:v>5.0702540000000003</c:v>
                </c:pt>
                <c:pt idx="1087">
                  <c:v>4.690448</c:v>
                </c:pt>
                <c:pt idx="1088">
                  <c:v>4.3255359999999996</c:v>
                </c:pt>
                <c:pt idx="1089">
                  <c:v>3.9699719999999998</c:v>
                </c:pt>
                <c:pt idx="1090">
                  <c:v>3.6265779999999999</c:v>
                </c:pt>
                <c:pt idx="1091">
                  <c:v>3.3006489999999999</c:v>
                </c:pt>
                <c:pt idx="1092">
                  <c:v>2.9925959999999998</c:v>
                </c:pt>
                <c:pt idx="1093">
                  <c:v>2.7033019999999999</c:v>
                </c:pt>
                <c:pt idx="1094">
                  <c:v>2.4418280000000001</c:v>
                </c:pt>
                <c:pt idx="1095">
                  <c:v>2.2097600000000002</c:v>
                </c:pt>
                <c:pt idx="1096">
                  <c:v>2.0011589999999999</c:v>
                </c:pt>
                <c:pt idx="1097">
                  <c:v>1.8163370000000001</c:v>
                </c:pt>
                <c:pt idx="1098">
                  <c:v>1.6568560000000001</c:v>
                </c:pt>
                <c:pt idx="1099">
                  <c:v>1.5219480000000001</c:v>
                </c:pt>
                <c:pt idx="1100">
                  <c:v>1.4156219999999999</c:v>
                </c:pt>
                <c:pt idx="1101">
                  <c:v>1.336846</c:v>
                </c:pt>
                <c:pt idx="1102">
                  <c:v>1.294475</c:v>
                </c:pt>
                <c:pt idx="1103">
                  <c:v>1.2819959999999999</c:v>
                </c:pt>
                <c:pt idx="1104">
                  <c:v>1.2995080000000001</c:v>
                </c:pt>
                <c:pt idx="1105">
                  <c:v>1.3296460000000001</c:v>
                </c:pt>
                <c:pt idx="1106">
                  <c:v>1.3905959999999999</c:v>
                </c:pt>
                <c:pt idx="1107">
                  <c:v>1.4850989999999999</c:v>
                </c:pt>
                <c:pt idx="1108">
                  <c:v>1.6009199999999999</c:v>
                </c:pt>
                <c:pt idx="1109">
                  <c:v>1.734961</c:v>
                </c:pt>
                <c:pt idx="1110">
                  <c:v>1.902153</c:v>
                </c:pt>
                <c:pt idx="1111">
                  <c:v>2.104946</c:v>
                </c:pt>
                <c:pt idx="1112">
                  <c:v>2.3091360000000001</c:v>
                </c:pt>
                <c:pt idx="1113">
                  <c:v>2.5427149999999998</c:v>
                </c:pt>
                <c:pt idx="1114">
                  <c:v>2.7956970000000001</c:v>
                </c:pt>
                <c:pt idx="1115">
                  <c:v>3.0516839999999998</c:v>
                </c:pt>
                <c:pt idx="1116">
                  <c:v>3.3526579999999999</c:v>
                </c:pt>
                <c:pt idx="1117">
                  <c:v>3.667983</c:v>
                </c:pt>
                <c:pt idx="1118">
                  <c:v>4.0017670000000001</c:v>
                </c:pt>
                <c:pt idx="1119">
                  <c:v>4.3153319999999997</c:v>
                </c:pt>
                <c:pt idx="1120">
                  <c:v>4.65062</c:v>
                </c:pt>
                <c:pt idx="1121">
                  <c:v>5.001315</c:v>
                </c:pt>
                <c:pt idx="1122">
                  <c:v>5.3556010000000001</c:v>
                </c:pt>
                <c:pt idx="1123">
                  <c:v>5.7218419999999997</c:v>
                </c:pt>
                <c:pt idx="1124">
                  <c:v>6.1051399999999996</c:v>
                </c:pt>
                <c:pt idx="1125">
                  <c:v>6.493601</c:v>
                </c:pt>
                <c:pt idx="1126">
                  <c:v>6.8786930000000002</c:v>
                </c:pt>
                <c:pt idx="1127">
                  <c:v>7.252847</c:v>
                </c:pt>
                <c:pt idx="1128">
                  <c:v>7.6205809999999996</c:v>
                </c:pt>
                <c:pt idx="1129">
                  <c:v>7.9717900000000004</c:v>
                </c:pt>
                <c:pt idx="1130">
                  <c:v>8.3239870000000007</c:v>
                </c:pt>
                <c:pt idx="1131">
                  <c:v>8.6805909999999997</c:v>
                </c:pt>
                <c:pt idx="1132">
                  <c:v>9.0363330000000008</c:v>
                </c:pt>
                <c:pt idx="1133">
                  <c:v>9.3930570000000007</c:v>
                </c:pt>
                <c:pt idx="1134">
                  <c:v>9.7511910000000004</c:v>
                </c:pt>
                <c:pt idx="1135">
                  <c:v>10.096685000000001</c:v>
                </c:pt>
                <c:pt idx="1136">
                  <c:v>10.425084999999999</c:v>
                </c:pt>
                <c:pt idx="1137">
                  <c:v>10.741994999999999</c:v>
                </c:pt>
                <c:pt idx="1138">
                  <c:v>11.046607</c:v>
                </c:pt>
                <c:pt idx="1139">
                  <c:v>11.337714</c:v>
                </c:pt>
                <c:pt idx="1140">
                  <c:v>11.617098</c:v>
                </c:pt>
                <c:pt idx="1141">
                  <c:v>11.883535</c:v>
                </c:pt>
                <c:pt idx="1142">
                  <c:v>12.134852</c:v>
                </c:pt>
                <c:pt idx="1143">
                  <c:v>12.369918999999999</c:v>
                </c:pt>
                <c:pt idx="1144">
                  <c:v>12.591741000000001</c:v>
                </c:pt>
                <c:pt idx="1145">
                  <c:v>12.797866000000001</c:v>
                </c:pt>
                <c:pt idx="1146">
                  <c:v>12.991320999999999</c:v>
                </c:pt>
                <c:pt idx="1147">
                  <c:v>13.173143</c:v>
                </c:pt>
                <c:pt idx="1148">
                  <c:v>13.334946</c:v>
                </c:pt>
                <c:pt idx="1149">
                  <c:v>13.479386</c:v>
                </c:pt>
                <c:pt idx="1150">
                  <c:v>13.617055000000001</c:v>
                </c:pt>
                <c:pt idx="1151">
                  <c:v>13.720957</c:v>
                </c:pt>
                <c:pt idx="1152">
                  <c:v>13.802536999999999</c:v>
                </c:pt>
                <c:pt idx="1153">
                  <c:v>13.877803999999999</c:v>
                </c:pt>
                <c:pt idx="1154">
                  <c:v>13.926073000000001</c:v>
                </c:pt>
                <c:pt idx="1155">
                  <c:v>13.958838999999999</c:v>
                </c:pt>
                <c:pt idx="1156">
                  <c:v>13.964631000000001</c:v>
                </c:pt>
                <c:pt idx="1157">
                  <c:v>13.966659</c:v>
                </c:pt>
                <c:pt idx="1158">
                  <c:v>13.971565999999999</c:v>
                </c:pt>
                <c:pt idx="1159">
                  <c:v>13.946785</c:v>
                </c:pt>
                <c:pt idx="1160">
                  <c:v>13.897188</c:v>
                </c:pt>
                <c:pt idx="1161">
                  <c:v>13.838721</c:v>
                </c:pt>
                <c:pt idx="1162">
                  <c:v>13.771013999999999</c:v>
                </c:pt>
                <c:pt idx="1163">
                  <c:v>13.682888999999999</c:v>
                </c:pt>
                <c:pt idx="1164">
                  <c:v>13.604696000000001</c:v>
                </c:pt>
                <c:pt idx="1165">
                  <c:v>13.466542</c:v>
                </c:pt>
                <c:pt idx="1166">
                  <c:v>13.308612</c:v>
                </c:pt>
                <c:pt idx="1167">
                  <c:v>13.128159</c:v>
                </c:pt>
                <c:pt idx="1168">
                  <c:v>12.931873</c:v>
                </c:pt>
                <c:pt idx="1169">
                  <c:v>12.719325</c:v>
                </c:pt>
                <c:pt idx="1170">
                  <c:v>12.486692</c:v>
                </c:pt>
                <c:pt idx="1171">
                  <c:v>12.268687</c:v>
                </c:pt>
                <c:pt idx="1172">
                  <c:v>12.065092999999999</c:v>
                </c:pt>
                <c:pt idx="1173">
                  <c:v>11.826510000000001</c:v>
                </c:pt>
                <c:pt idx="1174">
                  <c:v>11.592332000000001</c:v>
                </c:pt>
                <c:pt idx="1175">
                  <c:v>11.327590000000001</c:v>
                </c:pt>
                <c:pt idx="1176">
                  <c:v>11.069925</c:v>
                </c:pt>
                <c:pt idx="1177">
                  <c:v>10.784243</c:v>
                </c:pt>
                <c:pt idx="1178">
                  <c:v>10.501211</c:v>
                </c:pt>
                <c:pt idx="1179">
                  <c:v>10.226874</c:v>
                </c:pt>
                <c:pt idx="1180">
                  <c:v>9.9331680000000002</c:v>
                </c:pt>
                <c:pt idx="1181">
                  <c:v>9.6347199999999997</c:v>
                </c:pt>
                <c:pt idx="1182">
                  <c:v>9.3011710000000001</c:v>
                </c:pt>
                <c:pt idx="1183">
                  <c:v>8.9536160000000002</c:v>
                </c:pt>
                <c:pt idx="1184">
                  <c:v>8.5899789999999996</c:v>
                </c:pt>
                <c:pt idx="1185">
                  <c:v>8.2419650000000004</c:v>
                </c:pt>
                <c:pt idx="1186">
                  <c:v>7.9115589999999996</c:v>
                </c:pt>
                <c:pt idx="1187">
                  <c:v>7.5939379999999996</c:v>
                </c:pt>
                <c:pt idx="1188">
                  <c:v>7.2820130000000001</c:v>
                </c:pt>
                <c:pt idx="1189">
                  <c:v>6.974037</c:v>
                </c:pt>
                <c:pt idx="1190">
                  <c:v>6.6753210000000003</c:v>
                </c:pt>
                <c:pt idx="1191">
                  <c:v>6.3361869999999998</c:v>
                </c:pt>
                <c:pt idx="1192">
                  <c:v>5.9850589999999997</c:v>
                </c:pt>
                <c:pt idx="1193">
                  <c:v>5.6516279999999997</c:v>
                </c:pt>
                <c:pt idx="1194">
                  <c:v>5.312138</c:v>
                </c:pt>
                <c:pt idx="1195">
                  <c:v>4.9974819999999998</c:v>
                </c:pt>
                <c:pt idx="1196">
                  <c:v>4.6996589999999996</c:v>
                </c:pt>
                <c:pt idx="1197">
                  <c:v>4.4127280000000004</c:v>
                </c:pt>
                <c:pt idx="1198">
                  <c:v>4.1236680000000003</c:v>
                </c:pt>
                <c:pt idx="1199">
                  <c:v>3.8428529999999999</c:v>
                </c:pt>
                <c:pt idx="1200">
                  <c:v>3.563113</c:v>
                </c:pt>
                <c:pt idx="1201">
                  <c:v>3.3069660000000001</c:v>
                </c:pt>
                <c:pt idx="1202">
                  <c:v>3.0604460000000002</c:v>
                </c:pt>
                <c:pt idx="1203">
                  <c:v>2.836306</c:v>
                </c:pt>
                <c:pt idx="1204">
                  <c:v>2.6331120000000001</c:v>
                </c:pt>
                <c:pt idx="1205">
                  <c:v>2.4424410000000001</c:v>
                </c:pt>
                <c:pt idx="1206">
                  <c:v>2.264494</c:v>
                </c:pt>
                <c:pt idx="1207">
                  <c:v>2.105108</c:v>
                </c:pt>
                <c:pt idx="1208">
                  <c:v>1.963525</c:v>
                </c:pt>
                <c:pt idx="1209">
                  <c:v>1.8378000000000001</c:v>
                </c:pt>
                <c:pt idx="1210">
                  <c:v>1.7322599999999999</c:v>
                </c:pt>
                <c:pt idx="1211">
                  <c:v>1.64445</c:v>
                </c:pt>
                <c:pt idx="1212">
                  <c:v>1.574484</c:v>
                </c:pt>
                <c:pt idx="1213">
                  <c:v>1.5223199999999999</c:v>
                </c:pt>
                <c:pt idx="1214">
                  <c:v>1.49353</c:v>
                </c:pt>
                <c:pt idx="1215">
                  <c:v>1.4805029999999999</c:v>
                </c:pt>
                <c:pt idx="1216">
                  <c:v>1.49081</c:v>
                </c:pt>
                <c:pt idx="1217">
                  <c:v>1.518135</c:v>
                </c:pt>
                <c:pt idx="1218">
                  <c:v>1.5686230000000001</c:v>
                </c:pt>
                <c:pt idx="1219">
                  <c:v>1.6330370000000001</c:v>
                </c:pt>
                <c:pt idx="1220">
                  <c:v>1.7232959999999999</c:v>
                </c:pt>
                <c:pt idx="1221">
                  <c:v>1.826473</c:v>
                </c:pt>
                <c:pt idx="1222">
                  <c:v>1.9378899999999999</c:v>
                </c:pt>
                <c:pt idx="1223">
                  <c:v>2.0751490000000001</c:v>
                </c:pt>
                <c:pt idx="1224">
                  <c:v>2.2369089999999998</c:v>
                </c:pt>
                <c:pt idx="1225">
                  <c:v>2.4083890000000001</c:v>
                </c:pt>
                <c:pt idx="1226">
                  <c:v>2.5977809999999999</c:v>
                </c:pt>
                <c:pt idx="1227">
                  <c:v>2.801555</c:v>
                </c:pt>
                <c:pt idx="1228">
                  <c:v>3.0308030000000001</c:v>
                </c:pt>
                <c:pt idx="1229">
                  <c:v>3.2766160000000002</c:v>
                </c:pt>
                <c:pt idx="1230">
                  <c:v>3.5371429999999999</c:v>
                </c:pt>
                <c:pt idx="1231">
                  <c:v>3.7886489999999999</c:v>
                </c:pt>
                <c:pt idx="1232">
                  <c:v>4.0712070000000002</c:v>
                </c:pt>
                <c:pt idx="1233">
                  <c:v>4.3486320000000003</c:v>
                </c:pt>
                <c:pt idx="1234">
                  <c:v>4.652272</c:v>
                </c:pt>
                <c:pt idx="1235">
                  <c:v>4.9503329999999997</c:v>
                </c:pt>
                <c:pt idx="1236">
                  <c:v>5.2458840000000002</c:v>
                </c:pt>
                <c:pt idx="1237">
                  <c:v>5.5477119999999998</c:v>
                </c:pt>
                <c:pt idx="1238">
                  <c:v>5.8619870000000001</c:v>
                </c:pt>
                <c:pt idx="1239">
                  <c:v>6.1750499999999997</c:v>
                </c:pt>
                <c:pt idx="1240">
                  <c:v>6.496067</c:v>
                </c:pt>
                <c:pt idx="1241">
                  <c:v>6.8225730000000002</c:v>
                </c:pt>
                <c:pt idx="1242">
                  <c:v>7.1480959999999998</c:v>
                </c:pt>
                <c:pt idx="1243">
                  <c:v>7.4918069999999997</c:v>
                </c:pt>
                <c:pt idx="1244">
                  <c:v>7.8344500000000004</c:v>
                </c:pt>
                <c:pt idx="1245">
                  <c:v>8.1698819999999994</c:v>
                </c:pt>
                <c:pt idx="1246">
                  <c:v>8.5078709999999997</c:v>
                </c:pt>
                <c:pt idx="1247">
                  <c:v>8.8340399999999999</c:v>
                </c:pt>
                <c:pt idx="1248">
                  <c:v>9.1739859999999993</c:v>
                </c:pt>
                <c:pt idx="1249">
                  <c:v>9.4960470000000008</c:v>
                </c:pt>
                <c:pt idx="1250">
                  <c:v>9.8174390000000002</c:v>
                </c:pt>
                <c:pt idx="1251">
                  <c:v>10.125033</c:v>
                </c:pt>
                <c:pt idx="1252">
                  <c:v>10.427300000000001</c:v>
                </c:pt>
                <c:pt idx="1253">
                  <c:v>10.731712</c:v>
                </c:pt>
                <c:pt idx="1254">
                  <c:v>11.034369999999999</c:v>
                </c:pt>
                <c:pt idx="1255">
                  <c:v>11.326072</c:v>
                </c:pt>
                <c:pt idx="1256">
                  <c:v>11.612868000000001</c:v>
                </c:pt>
                <c:pt idx="1257">
                  <c:v>11.895433000000001</c:v>
                </c:pt>
                <c:pt idx="1258">
                  <c:v>12.167225</c:v>
                </c:pt>
                <c:pt idx="1259">
                  <c:v>12.429983</c:v>
                </c:pt>
                <c:pt idx="1260">
                  <c:v>12.681236999999999</c:v>
                </c:pt>
                <c:pt idx="1261">
                  <c:v>12.922998</c:v>
                </c:pt>
                <c:pt idx="1262">
                  <c:v>13.155452</c:v>
                </c:pt>
                <c:pt idx="1263">
                  <c:v>13.37759</c:v>
                </c:pt>
                <c:pt idx="1264">
                  <c:v>13.588426</c:v>
                </c:pt>
                <c:pt idx="1265">
                  <c:v>13.789042</c:v>
                </c:pt>
                <c:pt idx="1266">
                  <c:v>13.981213</c:v>
                </c:pt>
                <c:pt idx="1267">
                  <c:v>14.163247</c:v>
                </c:pt>
                <c:pt idx="1268">
                  <c:v>14.331175</c:v>
                </c:pt>
                <c:pt idx="1269">
                  <c:v>14.491097</c:v>
                </c:pt>
                <c:pt idx="1270">
                  <c:v>14.632349</c:v>
                </c:pt>
                <c:pt idx="1271">
                  <c:v>14.761539000000001</c:v>
                </c:pt>
                <c:pt idx="1272">
                  <c:v>14.877257999999999</c:v>
                </c:pt>
                <c:pt idx="1273">
                  <c:v>14.975728</c:v>
                </c:pt>
                <c:pt idx="1274">
                  <c:v>15.065619</c:v>
                </c:pt>
                <c:pt idx="1275">
                  <c:v>15.14345</c:v>
                </c:pt>
                <c:pt idx="1276">
                  <c:v>15.202631999999999</c:v>
                </c:pt>
                <c:pt idx="1277">
                  <c:v>15.263278</c:v>
                </c:pt>
                <c:pt idx="1278">
                  <c:v>15.315602</c:v>
                </c:pt>
                <c:pt idx="1279">
                  <c:v>15.354888000000001</c:v>
                </c:pt>
                <c:pt idx="1280">
                  <c:v>15.383015</c:v>
                </c:pt>
                <c:pt idx="1281">
                  <c:v>15.394682</c:v>
                </c:pt>
                <c:pt idx="1282">
                  <c:v>15.400907</c:v>
                </c:pt>
                <c:pt idx="1283">
                  <c:v>15.382072000000001</c:v>
                </c:pt>
                <c:pt idx="1284">
                  <c:v>15.318781</c:v>
                </c:pt>
                <c:pt idx="1285">
                  <c:v>15.262698</c:v>
                </c:pt>
                <c:pt idx="1286">
                  <c:v>15.212672</c:v>
                </c:pt>
                <c:pt idx="1287">
                  <c:v>15.147667999999999</c:v>
                </c:pt>
                <c:pt idx="1288">
                  <c:v>15.079504999999999</c:v>
                </c:pt>
                <c:pt idx="1289">
                  <c:v>14.983768</c:v>
                </c:pt>
                <c:pt idx="1290">
                  <c:v>14.856412000000001</c:v>
                </c:pt>
                <c:pt idx="1291">
                  <c:v>14.732659999999999</c:v>
                </c:pt>
                <c:pt idx="1292">
                  <c:v>14.584839000000001</c:v>
                </c:pt>
                <c:pt idx="1293">
                  <c:v>14.459149999999999</c:v>
                </c:pt>
                <c:pt idx="1294">
                  <c:v>14.32009</c:v>
                </c:pt>
                <c:pt idx="1295">
                  <c:v>14.163015</c:v>
                </c:pt>
                <c:pt idx="1296">
                  <c:v>14.015698</c:v>
                </c:pt>
                <c:pt idx="1297">
                  <c:v>13.844034000000001</c:v>
                </c:pt>
                <c:pt idx="1298">
                  <c:v>13.619479</c:v>
                </c:pt>
                <c:pt idx="1299">
                  <c:v>13.380966000000001</c:v>
                </c:pt>
                <c:pt idx="1300">
                  <c:v>13.179923</c:v>
                </c:pt>
                <c:pt idx="1301">
                  <c:v>12.965611000000001</c:v>
                </c:pt>
                <c:pt idx="1302">
                  <c:v>12.749371</c:v>
                </c:pt>
                <c:pt idx="1303">
                  <c:v>12.515845000000001</c:v>
                </c:pt>
                <c:pt idx="1304">
                  <c:v>12.275933</c:v>
                </c:pt>
                <c:pt idx="1305">
                  <c:v>12.027028</c:v>
                </c:pt>
                <c:pt idx="1306">
                  <c:v>11.771682</c:v>
                </c:pt>
                <c:pt idx="1307">
                  <c:v>11.502675999999999</c:v>
                </c:pt>
                <c:pt idx="1308">
                  <c:v>11.218488000000001</c:v>
                </c:pt>
                <c:pt idx="1309">
                  <c:v>10.942027</c:v>
                </c:pt>
                <c:pt idx="1310">
                  <c:v>10.659858</c:v>
                </c:pt>
                <c:pt idx="1311">
                  <c:v>10.3751</c:v>
                </c:pt>
                <c:pt idx="1312">
                  <c:v>10.053046999999999</c:v>
                </c:pt>
                <c:pt idx="1313">
                  <c:v>9.7353620000000003</c:v>
                </c:pt>
                <c:pt idx="1314">
                  <c:v>9.4471030000000003</c:v>
                </c:pt>
                <c:pt idx="1315">
                  <c:v>9.1442680000000003</c:v>
                </c:pt>
                <c:pt idx="1316">
                  <c:v>8.8245319999999996</c:v>
                </c:pt>
                <c:pt idx="1317">
                  <c:v>8.5033849999999997</c:v>
                </c:pt>
                <c:pt idx="1318">
                  <c:v>8.1740820000000003</c:v>
                </c:pt>
                <c:pt idx="1319">
                  <c:v>7.8625470000000002</c:v>
                </c:pt>
                <c:pt idx="1320">
                  <c:v>7.5628840000000004</c:v>
                </c:pt>
                <c:pt idx="1321">
                  <c:v>7.2518229999999999</c:v>
                </c:pt>
                <c:pt idx="1322">
                  <c:v>6.9317440000000001</c:v>
                </c:pt>
                <c:pt idx="1323">
                  <c:v>6.6174970000000002</c:v>
                </c:pt>
                <c:pt idx="1324">
                  <c:v>6.3060580000000002</c:v>
                </c:pt>
                <c:pt idx="1325">
                  <c:v>5.9912609999999997</c:v>
                </c:pt>
                <c:pt idx="1326">
                  <c:v>5.6520950000000001</c:v>
                </c:pt>
                <c:pt idx="1327">
                  <c:v>5.3412920000000002</c:v>
                </c:pt>
                <c:pt idx="1328">
                  <c:v>5.0516389999999998</c:v>
                </c:pt>
                <c:pt idx="1329">
                  <c:v>4.7666320000000004</c:v>
                </c:pt>
                <c:pt idx="1330">
                  <c:v>4.4840989999999996</c:v>
                </c:pt>
                <c:pt idx="1331">
                  <c:v>4.2155129999999996</c:v>
                </c:pt>
                <c:pt idx="1332">
                  <c:v>3.9586329999999998</c:v>
                </c:pt>
                <c:pt idx="1333">
                  <c:v>3.707319</c:v>
                </c:pt>
                <c:pt idx="1334">
                  <c:v>3.4532639999999999</c:v>
                </c:pt>
                <c:pt idx="1335">
                  <c:v>3.1928260000000002</c:v>
                </c:pt>
                <c:pt idx="1336">
                  <c:v>2.9315020000000001</c:v>
                </c:pt>
                <c:pt idx="1337">
                  <c:v>2.6839110000000002</c:v>
                </c:pt>
                <c:pt idx="1338">
                  <c:v>2.4631729999999998</c:v>
                </c:pt>
                <c:pt idx="1339">
                  <c:v>2.240612</c:v>
                </c:pt>
                <c:pt idx="1340">
                  <c:v>2.0337770000000002</c:v>
                </c:pt>
                <c:pt idx="1341">
                  <c:v>1.8554360000000001</c:v>
                </c:pt>
                <c:pt idx="1342">
                  <c:v>1.684736</c:v>
                </c:pt>
                <c:pt idx="1343">
                  <c:v>1.524181</c:v>
                </c:pt>
                <c:pt idx="1344">
                  <c:v>1.3690850000000001</c:v>
                </c:pt>
                <c:pt idx="1345">
                  <c:v>1.2304299999999999</c:v>
                </c:pt>
                <c:pt idx="1346">
                  <c:v>1.106724</c:v>
                </c:pt>
                <c:pt idx="1347">
                  <c:v>0.99629900000000005</c:v>
                </c:pt>
                <c:pt idx="1348">
                  <c:v>0.90066599999999997</c:v>
                </c:pt>
                <c:pt idx="1349">
                  <c:v>0.81861499999999998</c:v>
                </c:pt>
                <c:pt idx="1350">
                  <c:v>0.750421</c:v>
                </c:pt>
                <c:pt idx="1351">
                  <c:v>0.69545299999999999</c:v>
                </c:pt>
                <c:pt idx="1352">
                  <c:v>0.65313900000000003</c:v>
                </c:pt>
                <c:pt idx="1353">
                  <c:v>0.628409</c:v>
                </c:pt>
                <c:pt idx="1354">
                  <c:v>0.62010900000000002</c:v>
                </c:pt>
                <c:pt idx="1355">
                  <c:v>0.62198500000000001</c:v>
                </c:pt>
                <c:pt idx="1356">
                  <c:v>0.63460700000000003</c:v>
                </c:pt>
                <c:pt idx="1357">
                  <c:v>0.65900899999999996</c:v>
                </c:pt>
                <c:pt idx="1358">
                  <c:v>0.700156</c:v>
                </c:pt>
                <c:pt idx="1359">
                  <c:v>0.75629000000000002</c:v>
                </c:pt>
                <c:pt idx="1360">
                  <c:v>0.83138199999999995</c:v>
                </c:pt>
                <c:pt idx="1361">
                  <c:v>0.92557299999999998</c:v>
                </c:pt>
                <c:pt idx="1362">
                  <c:v>1.03216</c:v>
                </c:pt>
                <c:pt idx="1363">
                  <c:v>1.1399060000000001</c:v>
                </c:pt>
                <c:pt idx="1364">
                  <c:v>1.2623599999999999</c:v>
                </c:pt>
                <c:pt idx="1365">
                  <c:v>1.390949</c:v>
                </c:pt>
                <c:pt idx="1366">
                  <c:v>1.5353650000000001</c:v>
                </c:pt>
                <c:pt idx="1367">
                  <c:v>1.681738</c:v>
                </c:pt>
                <c:pt idx="1368">
                  <c:v>1.8436680000000001</c:v>
                </c:pt>
                <c:pt idx="1369">
                  <c:v>2.0320119999999999</c:v>
                </c:pt>
                <c:pt idx="1370">
                  <c:v>2.232561</c:v>
                </c:pt>
                <c:pt idx="1371">
                  <c:v>2.4354279999999999</c:v>
                </c:pt>
                <c:pt idx="1372">
                  <c:v>2.6317870000000001</c:v>
                </c:pt>
                <c:pt idx="1373">
                  <c:v>2.8255189999999999</c:v>
                </c:pt>
                <c:pt idx="1374">
                  <c:v>3.021417</c:v>
                </c:pt>
                <c:pt idx="1375">
                  <c:v>3.2343120000000001</c:v>
                </c:pt>
                <c:pt idx="1376">
                  <c:v>3.4757220000000002</c:v>
                </c:pt>
                <c:pt idx="1377">
                  <c:v>3.7143709999999999</c:v>
                </c:pt>
                <c:pt idx="1378">
                  <c:v>3.9771000000000001</c:v>
                </c:pt>
                <c:pt idx="1379">
                  <c:v>4.2432049999999997</c:v>
                </c:pt>
                <c:pt idx="1380">
                  <c:v>4.5220019999999996</c:v>
                </c:pt>
                <c:pt idx="1381">
                  <c:v>4.7940459999999998</c:v>
                </c:pt>
                <c:pt idx="1382">
                  <c:v>5.0597180000000002</c:v>
                </c:pt>
                <c:pt idx="1383">
                  <c:v>5.3197989999999997</c:v>
                </c:pt>
                <c:pt idx="1384">
                  <c:v>5.5895140000000003</c:v>
                </c:pt>
                <c:pt idx="1385">
                  <c:v>5.8526660000000001</c:v>
                </c:pt>
                <c:pt idx="1386">
                  <c:v>6.1275639999999996</c:v>
                </c:pt>
                <c:pt idx="1387">
                  <c:v>6.4036989999999996</c:v>
                </c:pt>
                <c:pt idx="1388">
                  <c:v>6.6759250000000003</c:v>
                </c:pt>
                <c:pt idx="1389">
                  <c:v>6.9499399999999998</c:v>
                </c:pt>
                <c:pt idx="1390">
                  <c:v>7.2320409999999997</c:v>
                </c:pt>
                <c:pt idx="1391">
                  <c:v>7.5062150000000001</c:v>
                </c:pt>
                <c:pt idx="1392">
                  <c:v>7.783595</c:v>
                </c:pt>
                <c:pt idx="1393">
                  <c:v>8.0558259999999997</c:v>
                </c:pt>
                <c:pt idx="1394">
                  <c:v>8.324783</c:v>
                </c:pt>
                <c:pt idx="1395">
                  <c:v>8.5901399999999999</c:v>
                </c:pt>
                <c:pt idx="1396">
                  <c:v>8.8536819999999992</c:v>
                </c:pt>
                <c:pt idx="1397">
                  <c:v>9.1133950000000006</c:v>
                </c:pt>
                <c:pt idx="1398">
                  <c:v>9.3712520000000001</c:v>
                </c:pt>
                <c:pt idx="1399">
                  <c:v>9.6253620000000009</c:v>
                </c:pt>
                <c:pt idx="1400">
                  <c:v>9.8750549999999997</c:v>
                </c:pt>
                <c:pt idx="1401">
                  <c:v>10.118734999999999</c:v>
                </c:pt>
                <c:pt idx="1402">
                  <c:v>10.357870999999999</c:v>
                </c:pt>
                <c:pt idx="1403">
                  <c:v>10.591227</c:v>
                </c:pt>
                <c:pt idx="1404">
                  <c:v>10.81808</c:v>
                </c:pt>
                <c:pt idx="1405">
                  <c:v>11.045616000000001</c:v>
                </c:pt>
                <c:pt idx="1406">
                  <c:v>11.265250999999999</c:v>
                </c:pt>
                <c:pt idx="1407">
                  <c:v>11.480009000000001</c:v>
                </c:pt>
                <c:pt idx="1408">
                  <c:v>11.688827</c:v>
                </c:pt>
                <c:pt idx="1409">
                  <c:v>11.884741999999999</c:v>
                </c:pt>
                <c:pt idx="1410">
                  <c:v>12.064291000000001</c:v>
                </c:pt>
                <c:pt idx="1411">
                  <c:v>12.24638</c:v>
                </c:pt>
                <c:pt idx="1412">
                  <c:v>12.430184000000001</c:v>
                </c:pt>
                <c:pt idx="1413">
                  <c:v>12.597101</c:v>
                </c:pt>
                <c:pt idx="1414">
                  <c:v>12.76521</c:v>
                </c:pt>
                <c:pt idx="1415">
                  <c:v>12.916437999999999</c:v>
                </c:pt>
                <c:pt idx="1416">
                  <c:v>13.066172</c:v>
                </c:pt>
                <c:pt idx="1417">
                  <c:v>13.195339000000001</c:v>
                </c:pt>
                <c:pt idx="1418">
                  <c:v>13.318647</c:v>
                </c:pt>
                <c:pt idx="1419">
                  <c:v>13.453995000000001</c:v>
                </c:pt>
                <c:pt idx="1420">
                  <c:v>13.572521999999999</c:v>
                </c:pt>
                <c:pt idx="1421">
                  <c:v>13.686147999999999</c:v>
                </c:pt>
                <c:pt idx="1422">
                  <c:v>13.811356999999999</c:v>
                </c:pt>
                <c:pt idx="1423">
                  <c:v>13.915103</c:v>
                </c:pt>
                <c:pt idx="1424">
                  <c:v>13.98311</c:v>
                </c:pt>
                <c:pt idx="1425">
                  <c:v>14.035603</c:v>
                </c:pt>
                <c:pt idx="1426">
                  <c:v>14.080024999999999</c:v>
                </c:pt>
                <c:pt idx="1427">
                  <c:v>14.124466</c:v>
                </c:pt>
                <c:pt idx="1428">
                  <c:v>14.159388</c:v>
                </c:pt>
                <c:pt idx="1429">
                  <c:v>14.191234</c:v>
                </c:pt>
                <c:pt idx="1430">
                  <c:v>14.253303000000001</c:v>
                </c:pt>
                <c:pt idx="1431">
                  <c:v>14.28589</c:v>
                </c:pt>
                <c:pt idx="1432">
                  <c:v>14.309037999999999</c:v>
                </c:pt>
                <c:pt idx="1433">
                  <c:v>14.342478</c:v>
                </c:pt>
                <c:pt idx="1434">
                  <c:v>14.33484</c:v>
                </c:pt>
                <c:pt idx="1435">
                  <c:v>14.297340999999999</c:v>
                </c:pt>
                <c:pt idx="1436">
                  <c:v>14.248678999999999</c:v>
                </c:pt>
                <c:pt idx="1437">
                  <c:v>14.205323999999999</c:v>
                </c:pt>
                <c:pt idx="1438">
                  <c:v>14.171851</c:v>
                </c:pt>
                <c:pt idx="1439">
                  <c:v>14.159841</c:v>
                </c:pt>
                <c:pt idx="1440">
                  <c:v>14.146945000000001</c:v>
                </c:pt>
                <c:pt idx="1441">
                  <c:v>14.142363</c:v>
                </c:pt>
                <c:pt idx="1442">
                  <c:v>14.102080000000001</c:v>
                </c:pt>
                <c:pt idx="1443">
                  <c:v>14.020846000000001</c:v>
                </c:pt>
                <c:pt idx="1444">
                  <c:v>13.934047</c:v>
                </c:pt>
                <c:pt idx="1445">
                  <c:v>13.824868</c:v>
                </c:pt>
                <c:pt idx="1446">
                  <c:v>13.698529000000001</c:v>
                </c:pt>
                <c:pt idx="1447">
                  <c:v>13.609389999999999</c:v>
                </c:pt>
                <c:pt idx="1448">
                  <c:v>13.501476</c:v>
                </c:pt>
                <c:pt idx="1449">
                  <c:v>13.400956000000001</c:v>
                </c:pt>
                <c:pt idx="1450">
                  <c:v>13.298152999999999</c:v>
                </c:pt>
                <c:pt idx="1451">
                  <c:v>13.190123</c:v>
                </c:pt>
                <c:pt idx="1452">
                  <c:v>13.041698</c:v>
                </c:pt>
                <c:pt idx="1453">
                  <c:v>12.895822000000001</c:v>
                </c:pt>
                <c:pt idx="1454">
                  <c:v>12.735027000000001</c:v>
                </c:pt>
                <c:pt idx="1455">
                  <c:v>12.578981000000001</c:v>
                </c:pt>
                <c:pt idx="1456">
                  <c:v>12.415172999999999</c:v>
                </c:pt>
                <c:pt idx="1457">
                  <c:v>12.245112000000001</c:v>
                </c:pt>
                <c:pt idx="1458">
                  <c:v>12.072730999999999</c:v>
                </c:pt>
                <c:pt idx="1459">
                  <c:v>11.882291</c:v>
                </c:pt>
                <c:pt idx="1460">
                  <c:v>11.688483</c:v>
                </c:pt>
                <c:pt idx="1461">
                  <c:v>11.523619</c:v>
                </c:pt>
                <c:pt idx="1462">
                  <c:v>11.331046000000001</c:v>
                </c:pt>
                <c:pt idx="1463">
                  <c:v>11.123014</c:v>
                </c:pt>
                <c:pt idx="1464">
                  <c:v>10.921906</c:v>
                </c:pt>
                <c:pt idx="1465">
                  <c:v>10.741644000000001</c:v>
                </c:pt>
                <c:pt idx="1466">
                  <c:v>10.548985999999999</c:v>
                </c:pt>
                <c:pt idx="1467">
                  <c:v>10.350720000000001</c:v>
                </c:pt>
                <c:pt idx="1468">
                  <c:v>10.146171000000001</c:v>
                </c:pt>
                <c:pt idx="1469">
                  <c:v>9.9452049999999996</c:v>
                </c:pt>
                <c:pt idx="1470">
                  <c:v>9.7303870000000003</c:v>
                </c:pt>
                <c:pt idx="1471">
                  <c:v>9.5247860000000006</c:v>
                </c:pt>
                <c:pt idx="1472">
                  <c:v>9.2998860000000008</c:v>
                </c:pt>
                <c:pt idx="1473">
                  <c:v>9.0704449999999994</c:v>
                </c:pt>
                <c:pt idx="1474">
                  <c:v>8.8364940000000001</c:v>
                </c:pt>
                <c:pt idx="1475">
                  <c:v>8.6059940000000008</c:v>
                </c:pt>
                <c:pt idx="1476">
                  <c:v>8.3665219999999998</c:v>
                </c:pt>
                <c:pt idx="1477">
                  <c:v>8.1395529999999994</c:v>
                </c:pt>
                <c:pt idx="1478">
                  <c:v>7.879683</c:v>
                </c:pt>
                <c:pt idx="1479">
                  <c:v>7.6426499999999997</c:v>
                </c:pt>
                <c:pt idx="1480">
                  <c:v>7.415184</c:v>
                </c:pt>
                <c:pt idx="1481">
                  <c:v>7.1887220000000003</c:v>
                </c:pt>
                <c:pt idx="1482">
                  <c:v>6.9770380000000003</c:v>
                </c:pt>
                <c:pt idx="1483">
                  <c:v>6.7874679999999996</c:v>
                </c:pt>
                <c:pt idx="1484">
                  <c:v>6.5650040000000001</c:v>
                </c:pt>
                <c:pt idx="1485">
                  <c:v>6.3515420000000002</c:v>
                </c:pt>
                <c:pt idx="1486">
                  <c:v>6.1170359999999997</c:v>
                </c:pt>
                <c:pt idx="1487">
                  <c:v>5.8801129999999997</c:v>
                </c:pt>
                <c:pt idx="1488">
                  <c:v>5.6434449999999998</c:v>
                </c:pt>
                <c:pt idx="1489">
                  <c:v>5.4161479999999997</c:v>
                </c:pt>
                <c:pt idx="1490">
                  <c:v>5.2061019999999996</c:v>
                </c:pt>
                <c:pt idx="1491">
                  <c:v>5.0102919999999997</c:v>
                </c:pt>
                <c:pt idx="1492">
                  <c:v>4.8048960000000003</c:v>
                </c:pt>
                <c:pt idx="1493">
                  <c:v>4.6094010000000001</c:v>
                </c:pt>
                <c:pt idx="1494">
                  <c:v>4.4210430000000001</c:v>
                </c:pt>
                <c:pt idx="1495">
                  <c:v>4.233803</c:v>
                </c:pt>
                <c:pt idx="1496">
                  <c:v>4.050173</c:v>
                </c:pt>
                <c:pt idx="1497">
                  <c:v>3.884655</c:v>
                </c:pt>
                <c:pt idx="1498">
                  <c:v>3.7086100000000002</c:v>
                </c:pt>
                <c:pt idx="1499">
                  <c:v>3.5393080000000001</c:v>
                </c:pt>
                <c:pt idx="1500">
                  <c:v>3.3736250000000001</c:v>
                </c:pt>
                <c:pt idx="1501">
                  <c:v>3.2187830000000002</c:v>
                </c:pt>
                <c:pt idx="1502">
                  <c:v>3.0668950000000001</c:v>
                </c:pt>
                <c:pt idx="1503">
                  <c:v>2.919632</c:v>
                </c:pt>
                <c:pt idx="1504">
                  <c:v>2.7834430000000001</c:v>
                </c:pt>
                <c:pt idx="1505">
                  <c:v>2.6562399999999999</c:v>
                </c:pt>
                <c:pt idx="1506">
                  <c:v>2.5360969999999998</c:v>
                </c:pt>
                <c:pt idx="1507">
                  <c:v>2.4223650000000001</c:v>
                </c:pt>
                <c:pt idx="1508">
                  <c:v>2.315582</c:v>
                </c:pt>
                <c:pt idx="1509">
                  <c:v>2.216799</c:v>
                </c:pt>
                <c:pt idx="1510">
                  <c:v>2.1252550000000001</c:v>
                </c:pt>
                <c:pt idx="1511">
                  <c:v>2.0408089999999999</c:v>
                </c:pt>
                <c:pt idx="1512">
                  <c:v>1.967989</c:v>
                </c:pt>
                <c:pt idx="1513">
                  <c:v>1.9050860000000001</c:v>
                </c:pt>
                <c:pt idx="1514">
                  <c:v>1.851472</c:v>
                </c:pt>
                <c:pt idx="1515">
                  <c:v>1.798116</c:v>
                </c:pt>
                <c:pt idx="1516">
                  <c:v>1.749325</c:v>
                </c:pt>
                <c:pt idx="1517">
                  <c:v>1.710682</c:v>
                </c:pt>
                <c:pt idx="1518">
                  <c:v>1.6858519999999999</c:v>
                </c:pt>
                <c:pt idx="1519">
                  <c:v>1.658822</c:v>
                </c:pt>
                <c:pt idx="1520">
                  <c:v>1.6402000000000001</c:v>
                </c:pt>
                <c:pt idx="1521">
                  <c:v>1.6365400000000001</c:v>
                </c:pt>
                <c:pt idx="1522">
                  <c:v>1.640042</c:v>
                </c:pt>
                <c:pt idx="1523">
                  <c:v>1.6669609999999999</c:v>
                </c:pt>
                <c:pt idx="1524">
                  <c:v>1.6984859999999999</c:v>
                </c:pt>
                <c:pt idx="1525">
                  <c:v>1.720901</c:v>
                </c:pt>
                <c:pt idx="1526">
                  <c:v>1.758643</c:v>
                </c:pt>
                <c:pt idx="1527">
                  <c:v>1.798502</c:v>
                </c:pt>
                <c:pt idx="1528">
                  <c:v>1.8495079999999999</c:v>
                </c:pt>
                <c:pt idx="1529">
                  <c:v>1.909556</c:v>
                </c:pt>
                <c:pt idx="1530">
                  <c:v>1.9812270000000001</c:v>
                </c:pt>
                <c:pt idx="1531">
                  <c:v>2.0554830000000002</c:v>
                </c:pt>
                <c:pt idx="1532">
                  <c:v>2.1470859999999998</c:v>
                </c:pt>
                <c:pt idx="1533">
                  <c:v>2.2369979999999998</c:v>
                </c:pt>
                <c:pt idx="1534">
                  <c:v>2.3359749999999999</c:v>
                </c:pt>
                <c:pt idx="1535">
                  <c:v>2.430707</c:v>
                </c:pt>
                <c:pt idx="1536">
                  <c:v>2.5244399999999998</c:v>
                </c:pt>
                <c:pt idx="1537">
                  <c:v>2.6288309999999999</c:v>
                </c:pt>
                <c:pt idx="1538">
                  <c:v>2.7646670000000002</c:v>
                </c:pt>
                <c:pt idx="1539">
                  <c:v>2.8874610000000001</c:v>
                </c:pt>
                <c:pt idx="1540">
                  <c:v>3.0246050000000002</c:v>
                </c:pt>
                <c:pt idx="1541">
                  <c:v>3.1747399999999999</c:v>
                </c:pt>
                <c:pt idx="1542">
                  <c:v>3.3211189999999999</c:v>
                </c:pt>
                <c:pt idx="1543">
                  <c:v>3.4693640000000001</c:v>
                </c:pt>
                <c:pt idx="1544">
                  <c:v>3.6264720000000001</c:v>
                </c:pt>
                <c:pt idx="1545">
                  <c:v>3.7785709999999999</c:v>
                </c:pt>
                <c:pt idx="1546">
                  <c:v>3.9293309999999999</c:v>
                </c:pt>
                <c:pt idx="1547">
                  <c:v>4.0878959999999998</c:v>
                </c:pt>
                <c:pt idx="1548">
                  <c:v>4.2512379999999999</c:v>
                </c:pt>
                <c:pt idx="1549">
                  <c:v>4.4184469999999996</c:v>
                </c:pt>
                <c:pt idx="1550">
                  <c:v>4.5857039999999998</c:v>
                </c:pt>
                <c:pt idx="1551">
                  <c:v>4.7660119999999999</c:v>
                </c:pt>
                <c:pt idx="1552">
                  <c:v>4.9544879999999996</c:v>
                </c:pt>
                <c:pt idx="1553">
                  <c:v>5.1244529999999999</c:v>
                </c:pt>
                <c:pt idx="1554">
                  <c:v>5.2952579999999996</c:v>
                </c:pt>
                <c:pt idx="1555">
                  <c:v>5.4753660000000002</c:v>
                </c:pt>
                <c:pt idx="1556">
                  <c:v>5.6507009999999998</c:v>
                </c:pt>
                <c:pt idx="1557">
                  <c:v>5.8359240000000003</c:v>
                </c:pt>
                <c:pt idx="1558">
                  <c:v>6.0070059999999996</c:v>
                </c:pt>
                <c:pt idx="1559">
                  <c:v>6.1931310000000002</c:v>
                </c:pt>
                <c:pt idx="1560">
                  <c:v>6.3762920000000003</c:v>
                </c:pt>
                <c:pt idx="1561">
                  <c:v>6.5726050000000003</c:v>
                </c:pt>
                <c:pt idx="1562">
                  <c:v>6.7665129999999998</c:v>
                </c:pt>
                <c:pt idx="1563">
                  <c:v>6.9547720000000002</c:v>
                </c:pt>
                <c:pt idx="1564">
                  <c:v>7.138833</c:v>
                </c:pt>
                <c:pt idx="1565">
                  <c:v>7.324999</c:v>
                </c:pt>
                <c:pt idx="1566">
                  <c:v>7.5082979999999999</c:v>
                </c:pt>
                <c:pt idx="1567">
                  <c:v>7.6884410000000001</c:v>
                </c:pt>
                <c:pt idx="1568">
                  <c:v>7.8663210000000001</c:v>
                </c:pt>
                <c:pt idx="1569">
                  <c:v>8.0428829999999998</c:v>
                </c:pt>
                <c:pt idx="1570">
                  <c:v>8.2190100000000008</c:v>
                </c:pt>
                <c:pt idx="1571">
                  <c:v>8.3979239999999997</c:v>
                </c:pt>
                <c:pt idx="1572">
                  <c:v>8.5720740000000006</c:v>
                </c:pt>
                <c:pt idx="1573">
                  <c:v>8.7449390000000005</c:v>
                </c:pt>
                <c:pt idx="1574">
                  <c:v>8.9138940000000009</c:v>
                </c:pt>
                <c:pt idx="1575">
                  <c:v>9.0798330000000007</c:v>
                </c:pt>
                <c:pt idx="1576">
                  <c:v>9.2428489999999996</c:v>
                </c:pt>
                <c:pt idx="1577">
                  <c:v>9.4030129999999996</c:v>
                </c:pt>
                <c:pt idx="1578">
                  <c:v>9.5598320000000001</c:v>
                </c:pt>
                <c:pt idx="1579">
                  <c:v>9.7116330000000008</c:v>
                </c:pt>
                <c:pt idx="1580">
                  <c:v>9.8566749999999992</c:v>
                </c:pt>
                <c:pt idx="1581">
                  <c:v>10.005609</c:v>
                </c:pt>
                <c:pt idx="1582">
                  <c:v>10.153674000000001</c:v>
                </c:pt>
                <c:pt idx="1583">
                  <c:v>10.296479</c:v>
                </c:pt>
                <c:pt idx="1584">
                  <c:v>10.450054</c:v>
                </c:pt>
                <c:pt idx="1585">
                  <c:v>10.599648999999999</c:v>
                </c:pt>
                <c:pt idx="1586">
                  <c:v>10.730710999999999</c:v>
                </c:pt>
                <c:pt idx="1587">
                  <c:v>10.848972</c:v>
                </c:pt>
                <c:pt idx="1588">
                  <c:v>10.963058999999999</c:v>
                </c:pt>
                <c:pt idx="1589">
                  <c:v>11.066735</c:v>
                </c:pt>
                <c:pt idx="1590">
                  <c:v>11.170633</c:v>
                </c:pt>
                <c:pt idx="1591">
                  <c:v>11.279552000000001</c:v>
                </c:pt>
                <c:pt idx="1592">
                  <c:v>11.394641999999999</c:v>
                </c:pt>
                <c:pt idx="1593">
                  <c:v>11.502077</c:v>
                </c:pt>
                <c:pt idx="1594">
                  <c:v>11.596303000000001</c:v>
                </c:pt>
                <c:pt idx="1595">
                  <c:v>11.720177</c:v>
                </c:pt>
                <c:pt idx="1596">
                  <c:v>11.812094999999999</c:v>
                </c:pt>
                <c:pt idx="1597">
                  <c:v>11.88434</c:v>
                </c:pt>
                <c:pt idx="1598">
                  <c:v>11.956721</c:v>
                </c:pt>
                <c:pt idx="1599">
                  <c:v>12.031285</c:v>
                </c:pt>
                <c:pt idx="1600">
                  <c:v>12.075984999999999</c:v>
                </c:pt>
                <c:pt idx="1601">
                  <c:v>12.117948999999999</c:v>
                </c:pt>
                <c:pt idx="1602">
                  <c:v>12.15828</c:v>
                </c:pt>
                <c:pt idx="1603">
                  <c:v>12.196486</c:v>
                </c:pt>
                <c:pt idx="1604">
                  <c:v>12.230327000000001</c:v>
                </c:pt>
                <c:pt idx="1605">
                  <c:v>12.280915</c:v>
                </c:pt>
                <c:pt idx="1606">
                  <c:v>12.349517000000001</c:v>
                </c:pt>
                <c:pt idx="1607">
                  <c:v>12.387731</c:v>
                </c:pt>
                <c:pt idx="1608">
                  <c:v>12.427804999999999</c:v>
                </c:pt>
                <c:pt idx="1609">
                  <c:v>12.464931</c:v>
                </c:pt>
                <c:pt idx="1610">
                  <c:v>12.479474</c:v>
                </c:pt>
                <c:pt idx="1611">
                  <c:v>12.534015</c:v>
                </c:pt>
                <c:pt idx="1612">
                  <c:v>12.522655</c:v>
                </c:pt>
                <c:pt idx="1613">
                  <c:v>12.491025</c:v>
                </c:pt>
                <c:pt idx="1614">
                  <c:v>12.452323</c:v>
                </c:pt>
                <c:pt idx="1615">
                  <c:v>12.431882</c:v>
                </c:pt>
                <c:pt idx="1616">
                  <c:v>12.40049</c:v>
                </c:pt>
                <c:pt idx="1617">
                  <c:v>12.366009</c:v>
                </c:pt>
                <c:pt idx="1618">
                  <c:v>12.344533</c:v>
                </c:pt>
                <c:pt idx="1619">
                  <c:v>12.31259</c:v>
                </c:pt>
                <c:pt idx="1620">
                  <c:v>12.333555</c:v>
                </c:pt>
                <c:pt idx="1621">
                  <c:v>12.340211999999999</c:v>
                </c:pt>
                <c:pt idx="1622">
                  <c:v>12.331194</c:v>
                </c:pt>
                <c:pt idx="1623">
                  <c:v>12.303744</c:v>
                </c:pt>
                <c:pt idx="1624">
                  <c:v>12.240069</c:v>
                </c:pt>
                <c:pt idx="1625">
                  <c:v>12.211352</c:v>
                </c:pt>
                <c:pt idx="1626">
                  <c:v>12.144639</c:v>
                </c:pt>
                <c:pt idx="1627">
                  <c:v>12.047171000000001</c:v>
                </c:pt>
                <c:pt idx="1628">
                  <c:v>11.964631000000001</c:v>
                </c:pt>
                <c:pt idx="1629">
                  <c:v>11.872021</c:v>
                </c:pt>
                <c:pt idx="1630">
                  <c:v>11.811051000000001</c:v>
                </c:pt>
                <c:pt idx="1631">
                  <c:v>11.725231000000001</c:v>
                </c:pt>
                <c:pt idx="1632">
                  <c:v>11.664070000000001</c:v>
                </c:pt>
                <c:pt idx="1633">
                  <c:v>11.571019</c:v>
                </c:pt>
                <c:pt idx="1634">
                  <c:v>11.487942</c:v>
                </c:pt>
                <c:pt idx="1635">
                  <c:v>11.370831000000001</c:v>
                </c:pt>
                <c:pt idx="1636">
                  <c:v>11.250076</c:v>
                </c:pt>
                <c:pt idx="1637">
                  <c:v>11.152918</c:v>
                </c:pt>
                <c:pt idx="1638">
                  <c:v>11.018235000000001</c:v>
                </c:pt>
                <c:pt idx="1639">
                  <c:v>10.905866</c:v>
                </c:pt>
                <c:pt idx="1640">
                  <c:v>10.836164</c:v>
                </c:pt>
                <c:pt idx="1641">
                  <c:v>10.733891</c:v>
                </c:pt>
                <c:pt idx="1642">
                  <c:v>10.628784</c:v>
                </c:pt>
                <c:pt idx="1643">
                  <c:v>10.520479</c:v>
                </c:pt>
                <c:pt idx="1644">
                  <c:v>10.399194</c:v>
                </c:pt>
                <c:pt idx="1645">
                  <c:v>10.226400999999999</c:v>
                </c:pt>
                <c:pt idx="1646">
                  <c:v>10.048092</c:v>
                </c:pt>
                <c:pt idx="1647">
                  <c:v>9.8836469999999998</c:v>
                </c:pt>
                <c:pt idx="1648">
                  <c:v>9.7399920000000009</c:v>
                </c:pt>
                <c:pt idx="1649">
                  <c:v>9.5642390000000006</c:v>
                </c:pt>
                <c:pt idx="1650">
                  <c:v>9.4190699999999996</c:v>
                </c:pt>
                <c:pt idx="1651">
                  <c:v>9.2632930000000009</c:v>
                </c:pt>
                <c:pt idx="1652">
                  <c:v>9.1122460000000007</c:v>
                </c:pt>
                <c:pt idx="1653">
                  <c:v>8.9546779999999995</c:v>
                </c:pt>
                <c:pt idx="1654">
                  <c:v>8.8307520000000004</c:v>
                </c:pt>
                <c:pt idx="1655">
                  <c:v>8.7104490000000006</c:v>
                </c:pt>
                <c:pt idx="1656">
                  <c:v>8.5933709999999994</c:v>
                </c:pt>
                <c:pt idx="1657">
                  <c:v>8.4653770000000002</c:v>
                </c:pt>
                <c:pt idx="1658">
                  <c:v>8.3395840000000003</c:v>
                </c:pt>
                <c:pt idx="1659">
                  <c:v>8.1845389999999991</c:v>
                </c:pt>
                <c:pt idx="1660">
                  <c:v>8.0020009999999999</c:v>
                </c:pt>
                <c:pt idx="1661">
                  <c:v>7.8196120000000002</c:v>
                </c:pt>
                <c:pt idx="1662">
                  <c:v>7.6567809999999996</c:v>
                </c:pt>
                <c:pt idx="1663">
                  <c:v>7.4836299999999998</c:v>
                </c:pt>
                <c:pt idx="1664">
                  <c:v>7.3592209999999998</c:v>
                </c:pt>
                <c:pt idx="1665">
                  <c:v>7.217384</c:v>
                </c:pt>
                <c:pt idx="1666">
                  <c:v>7.0889119999999997</c:v>
                </c:pt>
                <c:pt idx="1667">
                  <c:v>6.9096729999999997</c:v>
                </c:pt>
                <c:pt idx="1668">
                  <c:v>6.7148950000000003</c:v>
                </c:pt>
                <c:pt idx="1669">
                  <c:v>6.5231579999999996</c:v>
                </c:pt>
                <c:pt idx="1670">
                  <c:v>6.381793</c:v>
                </c:pt>
                <c:pt idx="1671">
                  <c:v>6.2239649999999997</c:v>
                </c:pt>
                <c:pt idx="1672">
                  <c:v>6.0971190000000002</c:v>
                </c:pt>
                <c:pt idx="1673">
                  <c:v>5.959365</c:v>
                </c:pt>
                <c:pt idx="1674">
                  <c:v>5.8216700000000001</c:v>
                </c:pt>
                <c:pt idx="1675">
                  <c:v>5.6686019999999999</c:v>
                </c:pt>
                <c:pt idx="1676">
                  <c:v>5.5043470000000001</c:v>
                </c:pt>
                <c:pt idx="1677">
                  <c:v>5.3253349999999999</c:v>
                </c:pt>
                <c:pt idx="1678">
                  <c:v>5.1601990000000004</c:v>
                </c:pt>
                <c:pt idx="1679">
                  <c:v>5.002955</c:v>
                </c:pt>
                <c:pt idx="1680">
                  <c:v>4.8586830000000001</c:v>
                </c:pt>
                <c:pt idx="1681">
                  <c:v>4.7311550000000002</c:v>
                </c:pt>
                <c:pt idx="1682">
                  <c:v>4.5957439999999998</c:v>
                </c:pt>
                <c:pt idx="1683">
                  <c:v>4.4595799999999999</c:v>
                </c:pt>
                <c:pt idx="1684">
                  <c:v>4.3365049999999998</c:v>
                </c:pt>
                <c:pt idx="1685">
                  <c:v>4.1990860000000003</c:v>
                </c:pt>
                <c:pt idx="1686">
                  <c:v>4.0644140000000002</c:v>
                </c:pt>
                <c:pt idx="1687">
                  <c:v>3.9261010000000001</c:v>
                </c:pt>
                <c:pt idx="1688">
                  <c:v>3.7995269999999999</c:v>
                </c:pt>
                <c:pt idx="1689">
                  <c:v>3.6668419999999999</c:v>
                </c:pt>
                <c:pt idx="1690">
                  <c:v>3.538894</c:v>
                </c:pt>
                <c:pt idx="1691">
                  <c:v>3.426015</c:v>
                </c:pt>
                <c:pt idx="1692">
                  <c:v>3.3246600000000002</c:v>
                </c:pt>
                <c:pt idx="1693">
                  <c:v>3.2313529999999999</c:v>
                </c:pt>
                <c:pt idx="1694">
                  <c:v>3.1338140000000001</c:v>
                </c:pt>
                <c:pt idx="1695">
                  <c:v>3.0371730000000001</c:v>
                </c:pt>
                <c:pt idx="1696">
                  <c:v>2.9389270000000001</c:v>
                </c:pt>
                <c:pt idx="1697">
                  <c:v>2.8461949999999998</c:v>
                </c:pt>
                <c:pt idx="1698">
                  <c:v>2.7596069999999999</c:v>
                </c:pt>
                <c:pt idx="1699">
                  <c:v>2.6786159999999999</c:v>
                </c:pt>
                <c:pt idx="1700">
                  <c:v>2.6038800000000002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D86-4E0A-BCBA-46AD786ACF11}"/>
            </c:ext>
          </c:extLst>
        </c:ser>
        <c:ser>
          <c:idx val="1"/>
          <c:order val="1"/>
          <c:tx>
            <c:strRef>
              <c:f>'TFVM-VIS'!$C$2</c:f>
              <c:strCache>
                <c:ptCount val="1"/>
                <c:pt idx="0">
                  <c:v> 45°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'TFVM-VIS'!$A$4:$A$1804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</c:numCache>
            </c:numRef>
          </c:xVal>
          <c:yVal>
            <c:numRef>
              <c:f>'TFVM-VIS'!$C$4:$C$1804</c:f>
              <c:numCache>
                <c:formatCode>General</c:formatCode>
                <c:ptCount val="1801"/>
                <c:pt idx="0">
                  <c:v>50.755504999999999</c:v>
                </c:pt>
                <c:pt idx="1">
                  <c:v>49.608063000000001</c:v>
                </c:pt>
                <c:pt idx="2">
                  <c:v>35.995038000000001</c:v>
                </c:pt>
                <c:pt idx="3">
                  <c:v>15.274082</c:v>
                </c:pt>
                <c:pt idx="4">
                  <c:v>4.6462110000000001</c:v>
                </c:pt>
                <c:pt idx="5">
                  <c:v>5.6754340000000001</c:v>
                </c:pt>
                <c:pt idx="6">
                  <c:v>3.9129849999999999</c:v>
                </c:pt>
                <c:pt idx="7">
                  <c:v>0.97846900000000003</c:v>
                </c:pt>
                <c:pt idx="8">
                  <c:v>4.6520739999999998</c:v>
                </c:pt>
                <c:pt idx="9">
                  <c:v>9.5238139999999998</c:v>
                </c:pt>
                <c:pt idx="10">
                  <c:v>8.3967299999999998</c:v>
                </c:pt>
                <c:pt idx="11">
                  <c:v>3.9065799999999999</c:v>
                </c:pt>
                <c:pt idx="12">
                  <c:v>3.1036730000000001</c:v>
                </c:pt>
                <c:pt idx="13">
                  <c:v>10.030430000000001</c:v>
                </c:pt>
                <c:pt idx="14">
                  <c:v>29.978909999999999</c:v>
                </c:pt>
                <c:pt idx="15">
                  <c:v>50.356910999999997</c:v>
                </c:pt>
                <c:pt idx="16">
                  <c:v>64.593503999999996</c:v>
                </c:pt>
                <c:pt idx="17">
                  <c:v>74.483802999999995</c:v>
                </c:pt>
                <c:pt idx="18">
                  <c:v>79.544044</c:v>
                </c:pt>
                <c:pt idx="19">
                  <c:v>80.087091999999998</c:v>
                </c:pt>
                <c:pt idx="20">
                  <c:v>75.158197000000001</c:v>
                </c:pt>
                <c:pt idx="21">
                  <c:v>59.555509999999998</c:v>
                </c:pt>
                <c:pt idx="22">
                  <c:v>35.348908000000002</c:v>
                </c:pt>
                <c:pt idx="23">
                  <c:v>33.927706000000001</c:v>
                </c:pt>
                <c:pt idx="24">
                  <c:v>35.746158999999999</c:v>
                </c:pt>
                <c:pt idx="25">
                  <c:v>36.422987999999997</c:v>
                </c:pt>
                <c:pt idx="26">
                  <c:v>47.775381000000003</c:v>
                </c:pt>
                <c:pt idx="27">
                  <c:v>61.693728999999998</c:v>
                </c:pt>
                <c:pt idx="28">
                  <c:v>66.225696999999997</c:v>
                </c:pt>
                <c:pt idx="29">
                  <c:v>75.645731999999995</c:v>
                </c:pt>
                <c:pt idx="30">
                  <c:v>83.546001000000004</c:v>
                </c:pt>
                <c:pt idx="31">
                  <c:v>83.514716000000007</c:v>
                </c:pt>
                <c:pt idx="32">
                  <c:v>78.299597000000006</c:v>
                </c:pt>
                <c:pt idx="33">
                  <c:v>66.733380999999994</c:v>
                </c:pt>
                <c:pt idx="34">
                  <c:v>51.630665999999998</c:v>
                </c:pt>
                <c:pt idx="35">
                  <c:v>42.133730999999997</c:v>
                </c:pt>
                <c:pt idx="36">
                  <c:v>42.693303</c:v>
                </c:pt>
                <c:pt idx="37">
                  <c:v>47.790199000000001</c:v>
                </c:pt>
                <c:pt idx="38">
                  <c:v>48.929389999999998</c:v>
                </c:pt>
                <c:pt idx="39">
                  <c:v>50.575195000000001</c:v>
                </c:pt>
                <c:pt idx="40">
                  <c:v>52.642395</c:v>
                </c:pt>
                <c:pt idx="41">
                  <c:v>53.170997</c:v>
                </c:pt>
                <c:pt idx="42">
                  <c:v>55.083216999999998</c:v>
                </c:pt>
                <c:pt idx="43">
                  <c:v>64.846290999999994</c:v>
                </c:pt>
                <c:pt idx="44">
                  <c:v>76.972643000000005</c:v>
                </c:pt>
                <c:pt idx="45">
                  <c:v>84.165839000000005</c:v>
                </c:pt>
                <c:pt idx="46">
                  <c:v>86.798743000000002</c:v>
                </c:pt>
                <c:pt idx="47">
                  <c:v>86.593446</c:v>
                </c:pt>
                <c:pt idx="48">
                  <c:v>83.343818999999996</c:v>
                </c:pt>
                <c:pt idx="49">
                  <c:v>79.810259000000002</c:v>
                </c:pt>
                <c:pt idx="50">
                  <c:v>86.630707999999998</c:v>
                </c:pt>
                <c:pt idx="51">
                  <c:v>93.475032999999996</c:v>
                </c:pt>
                <c:pt idx="52">
                  <c:v>96.288551999999996</c:v>
                </c:pt>
                <c:pt idx="53">
                  <c:v>97.342654999999993</c:v>
                </c:pt>
                <c:pt idx="54">
                  <c:v>97.624511999999996</c:v>
                </c:pt>
                <c:pt idx="55">
                  <c:v>97.429564999999997</c:v>
                </c:pt>
                <c:pt idx="56">
                  <c:v>96.968436999999994</c:v>
                </c:pt>
                <c:pt idx="57">
                  <c:v>96.559515000000005</c:v>
                </c:pt>
                <c:pt idx="58">
                  <c:v>96.958881000000005</c:v>
                </c:pt>
                <c:pt idx="59">
                  <c:v>97.809250000000006</c:v>
                </c:pt>
                <c:pt idx="60">
                  <c:v>98.369800999999995</c:v>
                </c:pt>
                <c:pt idx="61">
                  <c:v>98.595112999999998</c:v>
                </c:pt>
                <c:pt idx="62">
                  <c:v>98.595308000000003</c:v>
                </c:pt>
                <c:pt idx="63">
                  <c:v>98.497974999999997</c:v>
                </c:pt>
                <c:pt idx="64">
                  <c:v>98.592177000000007</c:v>
                </c:pt>
                <c:pt idx="65">
                  <c:v>99.012469999999993</c:v>
                </c:pt>
                <c:pt idx="66">
                  <c:v>99.388140000000007</c:v>
                </c:pt>
                <c:pt idx="67">
                  <c:v>99.587708000000006</c:v>
                </c:pt>
                <c:pt idx="68">
                  <c:v>99.666173999999998</c:v>
                </c:pt>
                <c:pt idx="69">
                  <c:v>99.637861000000001</c:v>
                </c:pt>
                <c:pt idx="70">
                  <c:v>99.629778000000002</c:v>
                </c:pt>
                <c:pt idx="71">
                  <c:v>99.522548</c:v>
                </c:pt>
                <c:pt idx="72">
                  <c:v>99.044507999999993</c:v>
                </c:pt>
                <c:pt idx="73">
                  <c:v>98.174535000000006</c:v>
                </c:pt>
                <c:pt idx="74">
                  <c:v>99.213885000000005</c:v>
                </c:pt>
                <c:pt idx="75">
                  <c:v>99.709590000000006</c:v>
                </c:pt>
                <c:pt idx="76">
                  <c:v>99.849789000000001</c:v>
                </c:pt>
                <c:pt idx="77">
                  <c:v>99.899068999999997</c:v>
                </c:pt>
                <c:pt idx="78">
                  <c:v>99.914741000000006</c:v>
                </c:pt>
                <c:pt idx="79">
                  <c:v>99.892598000000007</c:v>
                </c:pt>
                <c:pt idx="80">
                  <c:v>99.875827000000001</c:v>
                </c:pt>
                <c:pt idx="81">
                  <c:v>99.873340999999996</c:v>
                </c:pt>
                <c:pt idx="82">
                  <c:v>99.770943000000003</c:v>
                </c:pt>
                <c:pt idx="83">
                  <c:v>99.350403999999997</c:v>
                </c:pt>
                <c:pt idx="84">
                  <c:v>98.952679000000003</c:v>
                </c:pt>
                <c:pt idx="85">
                  <c:v>99.685739999999996</c:v>
                </c:pt>
                <c:pt idx="86">
                  <c:v>99.871594999999999</c:v>
                </c:pt>
                <c:pt idx="87">
                  <c:v>99.925777999999994</c:v>
                </c:pt>
                <c:pt idx="88">
                  <c:v>99.945869999999999</c:v>
                </c:pt>
                <c:pt idx="89">
                  <c:v>99.952342000000002</c:v>
                </c:pt>
                <c:pt idx="90">
                  <c:v>99.947215</c:v>
                </c:pt>
                <c:pt idx="91">
                  <c:v>99.904764999999998</c:v>
                </c:pt>
                <c:pt idx="92">
                  <c:v>99.923185000000004</c:v>
                </c:pt>
                <c:pt idx="93">
                  <c:v>99.901298999999995</c:v>
                </c:pt>
                <c:pt idx="94">
                  <c:v>99.833519999999993</c:v>
                </c:pt>
                <c:pt idx="95">
                  <c:v>99.696592999999993</c:v>
                </c:pt>
                <c:pt idx="96">
                  <c:v>99.623182999999997</c:v>
                </c:pt>
                <c:pt idx="97">
                  <c:v>99.739874999999998</c:v>
                </c:pt>
                <c:pt idx="98">
                  <c:v>99.847099999999998</c:v>
                </c:pt>
                <c:pt idx="99">
                  <c:v>99.885653000000005</c:v>
                </c:pt>
                <c:pt idx="100">
                  <c:v>99.892420000000001</c:v>
                </c:pt>
                <c:pt idx="101">
                  <c:v>99.891932999999995</c:v>
                </c:pt>
                <c:pt idx="102">
                  <c:v>99.879990000000006</c:v>
                </c:pt>
                <c:pt idx="103">
                  <c:v>99.856359999999995</c:v>
                </c:pt>
                <c:pt idx="104">
                  <c:v>99.827896999999993</c:v>
                </c:pt>
                <c:pt idx="105">
                  <c:v>99.803269999999998</c:v>
                </c:pt>
                <c:pt idx="106">
                  <c:v>99.787467000000007</c:v>
                </c:pt>
                <c:pt idx="107">
                  <c:v>99.782359999999997</c:v>
                </c:pt>
                <c:pt idx="108">
                  <c:v>99.791572000000002</c:v>
                </c:pt>
                <c:pt idx="109">
                  <c:v>99.815515000000005</c:v>
                </c:pt>
                <c:pt idx="110">
                  <c:v>99.845212000000004</c:v>
                </c:pt>
                <c:pt idx="111">
                  <c:v>99.869515000000007</c:v>
                </c:pt>
                <c:pt idx="112">
                  <c:v>99.883639000000002</c:v>
                </c:pt>
                <c:pt idx="113">
                  <c:v>99.890349999999998</c:v>
                </c:pt>
                <c:pt idx="114">
                  <c:v>99.894143</c:v>
                </c:pt>
                <c:pt idx="115">
                  <c:v>99.892805999999993</c:v>
                </c:pt>
                <c:pt idx="116">
                  <c:v>99.886611000000002</c:v>
                </c:pt>
                <c:pt idx="117">
                  <c:v>99.878603999999996</c:v>
                </c:pt>
                <c:pt idx="118">
                  <c:v>99.871437</c:v>
                </c:pt>
                <c:pt idx="119">
                  <c:v>99.865217999999999</c:v>
                </c:pt>
                <c:pt idx="120">
                  <c:v>99.857549000000006</c:v>
                </c:pt>
                <c:pt idx="121">
                  <c:v>99.844829000000004</c:v>
                </c:pt>
                <c:pt idx="122">
                  <c:v>99.823177000000001</c:v>
                </c:pt>
                <c:pt idx="123">
                  <c:v>99.790728999999999</c:v>
                </c:pt>
                <c:pt idx="124">
                  <c:v>99.750957</c:v>
                </c:pt>
                <c:pt idx="125">
                  <c:v>99.716885000000005</c:v>
                </c:pt>
                <c:pt idx="126">
                  <c:v>99.703163000000004</c:v>
                </c:pt>
                <c:pt idx="127">
                  <c:v>99.707106999999993</c:v>
                </c:pt>
                <c:pt idx="128">
                  <c:v>99.712529000000004</c:v>
                </c:pt>
                <c:pt idx="129">
                  <c:v>99.708629000000002</c:v>
                </c:pt>
                <c:pt idx="130">
                  <c:v>99.699748999999997</c:v>
                </c:pt>
                <c:pt idx="131">
                  <c:v>99.711809000000002</c:v>
                </c:pt>
                <c:pt idx="132">
                  <c:v>99.768358000000006</c:v>
                </c:pt>
                <c:pt idx="133">
                  <c:v>99.842370000000003</c:v>
                </c:pt>
                <c:pt idx="134">
                  <c:v>99.898195999999999</c:v>
                </c:pt>
                <c:pt idx="135">
                  <c:v>99.931810999999996</c:v>
                </c:pt>
                <c:pt idx="136">
                  <c:v>99.950958999999997</c:v>
                </c:pt>
                <c:pt idx="137">
                  <c:v>99.961893000000003</c:v>
                </c:pt>
                <c:pt idx="138">
                  <c:v>99.968149999999994</c:v>
                </c:pt>
                <c:pt idx="139">
                  <c:v>99.971639999999994</c:v>
                </c:pt>
                <c:pt idx="140">
                  <c:v>99.973429999999993</c:v>
                </c:pt>
                <c:pt idx="141">
                  <c:v>99.974227999999997</c:v>
                </c:pt>
                <c:pt idx="142">
                  <c:v>99.974610999999996</c:v>
                </c:pt>
                <c:pt idx="143">
                  <c:v>99.975103000000004</c:v>
                </c:pt>
                <c:pt idx="144">
                  <c:v>99.976061000000001</c:v>
                </c:pt>
                <c:pt idx="145">
                  <c:v>99.977500000000006</c:v>
                </c:pt>
                <c:pt idx="146">
                  <c:v>99.979144000000005</c:v>
                </c:pt>
                <c:pt idx="147">
                  <c:v>99.980716000000001</c:v>
                </c:pt>
                <c:pt idx="148">
                  <c:v>99.981915000000001</c:v>
                </c:pt>
                <c:pt idx="149">
                  <c:v>99.982612000000003</c:v>
                </c:pt>
                <c:pt idx="150">
                  <c:v>99.982763000000006</c:v>
                </c:pt>
                <c:pt idx="151">
                  <c:v>99.982338999999996</c:v>
                </c:pt>
                <c:pt idx="152">
                  <c:v>99.981320999999994</c:v>
                </c:pt>
                <c:pt idx="153">
                  <c:v>99.979718000000005</c:v>
                </c:pt>
                <c:pt idx="154">
                  <c:v>99.977615</c:v>
                </c:pt>
                <c:pt idx="155">
                  <c:v>99.975264999999993</c:v>
                </c:pt>
                <c:pt idx="156">
                  <c:v>99.973106999999999</c:v>
                </c:pt>
                <c:pt idx="157">
                  <c:v>99.971661999999995</c:v>
                </c:pt>
                <c:pt idx="158">
                  <c:v>99.971193</c:v>
                </c:pt>
                <c:pt idx="159">
                  <c:v>99.971565999999996</c:v>
                </c:pt>
                <c:pt idx="160">
                  <c:v>99.972325999999995</c:v>
                </c:pt>
                <c:pt idx="161">
                  <c:v>99.972982000000002</c:v>
                </c:pt>
                <c:pt idx="162">
                  <c:v>99.973162000000002</c:v>
                </c:pt>
                <c:pt idx="163">
                  <c:v>99.972586000000007</c:v>
                </c:pt>
                <c:pt idx="164">
                  <c:v>99.971030999999996</c:v>
                </c:pt>
                <c:pt idx="165">
                  <c:v>99.968207000000007</c:v>
                </c:pt>
                <c:pt idx="166">
                  <c:v>99.963706000000002</c:v>
                </c:pt>
                <c:pt idx="167">
                  <c:v>99.956892999999994</c:v>
                </c:pt>
                <c:pt idx="168">
                  <c:v>99.946810999999997</c:v>
                </c:pt>
                <c:pt idx="169">
                  <c:v>99.932041999999996</c:v>
                </c:pt>
                <c:pt idx="170">
                  <c:v>99.910656000000003</c:v>
                </c:pt>
                <c:pt idx="171">
                  <c:v>99.880420000000001</c:v>
                </c:pt>
                <c:pt idx="172">
                  <c:v>99.839800999999994</c:v>
                </c:pt>
                <c:pt idx="173">
                  <c:v>99.790325999999993</c:v>
                </c:pt>
                <c:pt idx="174">
                  <c:v>99.739637000000002</c:v>
                </c:pt>
                <c:pt idx="175">
                  <c:v>99.701538999999997</c:v>
                </c:pt>
                <c:pt idx="176">
                  <c:v>99.688828000000001</c:v>
                </c:pt>
                <c:pt idx="177">
                  <c:v>99.703744</c:v>
                </c:pt>
                <c:pt idx="178">
                  <c:v>99.737082000000001</c:v>
                </c:pt>
                <c:pt idx="179">
                  <c:v>99.776335000000003</c:v>
                </c:pt>
                <c:pt idx="180">
                  <c:v>99.812709999999996</c:v>
                </c:pt>
                <c:pt idx="181">
                  <c:v>99.842321999999996</c:v>
                </c:pt>
                <c:pt idx="182">
                  <c:v>99.863999000000007</c:v>
                </c:pt>
                <c:pt idx="183">
                  <c:v>99.879852</c:v>
                </c:pt>
                <c:pt idx="184">
                  <c:v>99.890887000000006</c:v>
                </c:pt>
                <c:pt idx="185">
                  <c:v>99.898070000000004</c:v>
                </c:pt>
                <c:pt idx="186">
                  <c:v>99.902238999999994</c:v>
                </c:pt>
                <c:pt idx="187">
                  <c:v>99.904162999999997</c:v>
                </c:pt>
                <c:pt idx="188">
                  <c:v>99.904678000000004</c:v>
                </c:pt>
                <c:pt idx="189">
                  <c:v>99.904812000000007</c:v>
                </c:pt>
                <c:pt idx="190">
                  <c:v>99.905778999999995</c:v>
                </c:pt>
                <c:pt idx="191">
                  <c:v>99.908672999999993</c:v>
                </c:pt>
                <c:pt idx="192">
                  <c:v>99.913971000000004</c:v>
                </c:pt>
                <c:pt idx="193">
                  <c:v>99.921229999999994</c:v>
                </c:pt>
                <c:pt idx="194">
                  <c:v>99.929333</c:v>
                </c:pt>
                <c:pt idx="195">
                  <c:v>99.937124999999995</c:v>
                </c:pt>
                <c:pt idx="196">
                  <c:v>99.943860000000001</c:v>
                </c:pt>
                <c:pt idx="197">
                  <c:v>99.949236999999997</c:v>
                </c:pt>
                <c:pt idx="198">
                  <c:v>99.953142999999997</c:v>
                </c:pt>
                <c:pt idx="199">
                  <c:v>99.955510000000004</c:v>
                </c:pt>
                <c:pt idx="200">
                  <c:v>99.956226999999998</c:v>
                </c:pt>
                <c:pt idx="201">
                  <c:v>99.955256000000006</c:v>
                </c:pt>
                <c:pt idx="202">
                  <c:v>99.953575000000001</c:v>
                </c:pt>
                <c:pt idx="203">
                  <c:v>99.953733999999997</c:v>
                </c:pt>
                <c:pt idx="204">
                  <c:v>99.954937000000001</c:v>
                </c:pt>
                <c:pt idx="205">
                  <c:v>99.954149999999998</c:v>
                </c:pt>
                <c:pt idx="206">
                  <c:v>99.950699</c:v>
                </c:pt>
                <c:pt idx="207">
                  <c:v>99.944585000000004</c:v>
                </c:pt>
                <c:pt idx="208">
                  <c:v>99.935463999999996</c:v>
                </c:pt>
                <c:pt idx="209">
                  <c:v>99.922567000000001</c:v>
                </c:pt>
                <c:pt idx="210">
                  <c:v>99.904849999999996</c:v>
                </c:pt>
                <c:pt idx="211">
                  <c:v>99.880910999999998</c:v>
                </c:pt>
                <c:pt idx="212">
                  <c:v>99.849525</c:v>
                </c:pt>
                <c:pt idx="213">
                  <c:v>99.810569000000001</c:v>
                </c:pt>
                <c:pt idx="214">
                  <c:v>99.766467000000006</c:v>
                </c:pt>
                <c:pt idx="215">
                  <c:v>99.723267000000007</c:v>
                </c:pt>
                <c:pt idx="216">
                  <c:v>99.689051000000006</c:v>
                </c:pt>
                <c:pt idx="217">
                  <c:v>99.669320999999997</c:v>
                </c:pt>
                <c:pt idx="218">
                  <c:v>99.663752000000002</c:v>
                </c:pt>
                <c:pt idx="219">
                  <c:v>99.667623000000006</c:v>
                </c:pt>
                <c:pt idx="220">
                  <c:v>99.675488999999999</c:v>
                </c:pt>
                <c:pt idx="221">
                  <c:v>99.683601999999993</c:v>
                </c:pt>
                <c:pt idx="222">
                  <c:v>99.690045999999995</c:v>
                </c:pt>
                <c:pt idx="223">
                  <c:v>99.694353000000007</c:v>
                </c:pt>
                <c:pt idx="224">
                  <c:v>99.697648000000001</c:v>
                </c:pt>
                <c:pt idx="225">
                  <c:v>99.701029000000005</c:v>
                </c:pt>
                <c:pt idx="226">
                  <c:v>99.706160999999994</c:v>
                </c:pt>
                <c:pt idx="227">
                  <c:v>99.715272999999996</c:v>
                </c:pt>
                <c:pt idx="228">
                  <c:v>99.730238999999997</c:v>
                </c:pt>
                <c:pt idx="229">
                  <c:v>99.751805000000004</c:v>
                </c:pt>
                <c:pt idx="230">
                  <c:v>99.778964999999999</c:v>
                </c:pt>
                <c:pt idx="231">
                  <c:v>99.809100999999998</c:v>
                </c:pt>
                <c:pt idx="232">
                  <c:v>99.839155000000005</c:v>
                </c:pt>
                <c:pt idx="233">
                  <c:v>99.866685000000004</c:v>
                </c:pt>
                <c:pt idx="234">
                  <c:v>99.890349999999998</c:v>
                </c:pt>
                <c:pt idx="235">
                  <c:v>99.909840000000003</c:v>
                </c:pt>
                <c:pt idx="236">
                  <c:v>99.925464000000005</c:v>
                </c:pt>
                <c:pt idx="237">
                  <c:v>99.937787</c:v>
                </c:pt>
                <c:pt idx="238">
                  <c:v>99.947434999999999</c:v>
                </c:pt>
                <c:pt idx="239">
                  <c:v>99.954959000000002</c:v>
                </c:pt>
                <c:pt idx="240">
                  <c:v>99.960823000000005</c:v>
                </c:pt>
                <c:pt idx="241">
                  <c:v>99.965382000000005</c:v>
                </c:pt>
                <c:pt idx="242">
                  <c:v>99.968918000000002</c:v>
                </c:pt>
                <c:pt idx="243">
                  <c:v>99.971638999999996</c:v>
                </c:pt>
                <c:pt idx="244">
                  <c:v>99.973703</c:v>
                </c:pt>
                <c:pt idx="245">
                  <c:v>99.975223</c:v>
                </c:pt>
                <c:pt idx="246">
                  <c:v>99.976284000000007</c:v>
                </c:pt>
                <c:pt idx="247">
                  <c:v>99.976940999999997</c:v>
                </c:pt>
                <c:pt idx="248">
                  <c:v>99.977232000000001</c:v>
                </c:pt>
                <c:pt idx="249">
                  <c:v>99.977172999999993</c:v>
                </c:pt>
                <c:pt idx="250">
                  <c:v>99.976766999999995</c:v>
                </c:pt>
                <c:pt idx="251">
                  <c:v>99.975997000000007</c:v>
                </c:pt>
                <c:pt idx="252">
                  <c:v>99.974833000000004</c:v>
                </c:pt>
                <c:pt idx="253">
                  <c:v>99.973228000000006</c:v>
                </c:pt>
                <c:pt idx="254">
                  <c:v>99.971109999999996</c:v>
                </c:pt>
                <c:pt idx="255">
                  <c:v>99.968390999999997</c:v>
                </c:pt>
                <c:pt idx="256">
                  <c:v>99.964944000000003</c:v>
                </c:pt>
                <c:pt idx="257">
                  <c:v>99.960611</c:v>
                </c:pt>
                <c:pt idx="258">
                  <c:v>99.955186999999995</c:v>
                </c:pt>
                <c:pt idx="259">
                  <c:v>99.948429000000004</c:v>
                </c:pt>
                <c:pt idx="260">
                  <c:v>99.940023999999994</c:v>
                </c:pt>
                <c:pt idx="261">
                  <c:v>99.929625000000001</c:v>
                </c:pt>
                <c:pt idx="262">
                  <c:v>99.916854000000001</c:v>
                </c:pt>
                <c:pt idx="263">
                  <c:v>99.901303999999996</c:v>
                </c:pt>
                <c:pt idx="264">
                  <c:v>99.882593</c:v>
                </c:pt>
                <c:pt idx="265">
                  <c:v>99.860409000000004</c:v>
                </c:pt>
                <c:pt idx="266">
                  <c:v>99.834531999999996</c:v>
                </c:pt>
                <c:pt idx="267">
                  <c:v>99.804845</c:v>
                </c:pt>
                <c:pt idx="268">
                  <c:v>99.771247000000002</c:v>
                </c:pt>
                <c:pt idx="269">
                  <c:v>99.733676000000003</c:v>
                </c:pt>
                <c:pt idx="270">
                  <c:v>99.692051000000006</c:v>
                </c:pt>
                <c:pt idx="271">
                  <c:v>99.646395999999996</c:v>
                </c:pt>
                <c:pt idx="272">
                  <c:v>99.597212999999996</c:v>
                </c:pt>
                <c:pt idx="273">
                  <c:v>99.546020999999996</c:v>
                </c:pt>
                <c:pt idx="274">
                  <c:v>99.496404999999996</c:v>
                </c:pt>
                <c:pt idx="275">
                  <c:v>99.454414999999997</c:v>
                </c:pt>
                <c:pt idx="276">
                  <c:v>99.427868000000004</c:v>
                </c:pt>
                <c:pt idx="277">
                  <c:v>99.423748000000003</c:v>
                </c:pt>
                <c:pt idx="278">
                  <c:v>99.444363999999993</c:v>
                </c:pt>
                <c:pt idx="279">
                  <c:v>99.485299999999995</c:v>
                </c:pt>
                <c:pt idx="280">
                  <c:v>99.537488999999994</c:v>
                </c:pt>
                <c:pt idx="281">
                  <c:v>99.591640999999996</c:v>
                </c:pt>
                <c:pt idx="282">
                  <c:v>99.642469000000006</c:v>
                </c:pt>
                <c:pt idx="283">
                  <c:v>99.687096999999994</c:v>
                </c:pt>
                <c:pt idx="284">
                  <c:v>99.724661999999995</c:v>
                </c:pt>
                <c:pt idx="285">
                  <c:v>99.755446000000006</c:v>
                </c:pt>
                <c:pt idx="286">
                  <c:v>99.780237</c:v>
                </c:pt>
                <c:pt idx="287">
                  <c:v>99.799925999999999</c:v>
                </c:pt>
                <c:pt idx="288">
                  <c:v>99.815337999999997</c:v>
                </c:pt>
                <c:pt idx="289">
                  <c:v>99.827162000000001</c:v>
                </c:pt>
                <c:pt idx="290">
                  <c:v>99.835943</c:v>
                </c:pt>
                <c:pt idx="291">
                  <c:v>99.842079999999996</c:v>
                </c:pt>
                <c:pt idx="292">
                  <c:v>99.845872999999997</c:v>
                </c:pt>
                <c:pt idx="293">
                  <c:v>99.847587000000004</c:v>
                </c:pt>
                <c:pt idx="294">
                  <c:v>99.847566</c:v>
                </c:pt>
                <c:pt idx="295">
                  <c:v>99.846198999999999</c:v>
                </c:pt>
                <c:pt idx="296">
                  <c:v>99.843633999999994</c:v>
                </c:pt>
                <c:pt idx="297">
                  <c:v>99.839674000000002</c:v>
                </c:pt>
                <c:pt idx="298">
                  <c:v>99.834036999999995</c:v>
                </c:pt>
                <c:pt idx="299">
                  <c:v>99.826481000000001</c:v>
                </c:pt>
                <c:pt idx="300">
                  <c:v>99.816800000000001</c:v>
                </c:pt>
                <c:pt idx="301">
                  <c:v>99.804739999999995</c:v>
                </c:pt>
                <c:pt idx="302">
                  <c:v>99.789978000000005</c:v>
                </c:pt>
                <c:pt idx="303">
                  <c:v>99.772120000000001</c:v>
                </c:pt>
                <c:pt idx="304">
                  <c:v>99.750664999999998</c:v>
                </c:pt>
                <c:pt idx="305">
                  <c:v>99.725033999999994</c:v>
                </c:pt>
                <c:pt idx="306">
                  <c:v>99.694637</c:v>
                </c:pt>
                <c:pt idx="307">
                  <c:v>99.658987999999994</c:v>
                </c:pt>
                <c:pt idx="308">
                  <c:v>99.617890000000003</c:v>
                </c:pt>
                <c:pt idx="309">
                  <c:v>99.571762000000007</c:v>
                </c:pt>
                <c:pt idx="310">
                  <c:v>99.522261999999998</c:v>
                </c:pt>
                <c:pt idx="311">
                  <c:v>99.473015000000004</c:v>
                </c:pt>
                <c:pt idx="312">
                  <c:v>99.430387999999994</c:v>
                </c:pt>
                <c:pt idx="313">
                  <c:v>99.402612000000005</c:v>
                </c:pt>
                <c:pt idx="314">
                  <c:v>99.397363999999996</c:v>
                </c:pt>
                <c:pt idx="315">
                  <c:v>99.417771000000002</c:v>
                </c:pt>
                <c:pt idx="316">
                  <c:v>99.460285999999996</c:v>
                </c:pt>
                <c:pt idx="317">
                  <c:v>99.516454999999993</c:v>
                </c:pt>
                <c:pt idx="318">
                  <c:v>99.577083999999999</c:v>
                </c:pt>
                <c:pt idx="319">
                  <c:v>99.635248000000004</c:v>
                </c:pt>
                <c:pt idx="320">
                  <c:v>99.687151999999998</c:v>
                </c:pt>
                <c:pt idx="321">
                  <c:v>99.731491000000005</c:v>
                </c:pt>
                <c:pt idx="322">
                  <c:v>99.768366999999998</c:v>
                </c:pt>
                <c:pt idx="323">
                  <c:v>99.798692000000003</c:v>
                </c:pt>
                <c:pt idx="324">
                  <c:v>99.823420999999996</c:v>
                </c:pt>
                <c:pt idx="325">
                  <c:v>99.843568000000005</c:v>
                </c:pt>
                <c:pt idx="326">
                  <c:v>99.859998000000004</c:v>
                </c:pt>
                <c:pt idx="327">
                  <c:v>99.873422000000005</c:v>
                </c:pt>
                <c:pt idx="328">
                  <c:v>99.884434999999996</c:v>
                </c:pt>
                <c:pt idx="329">
                  <c:v>99.893494000000004</c:v>
                </c:pt>
                <c:pt idx="330">
                  <c:v>99.900970000000001</c:v>
                </c:pt>
                <c:pt idx="331">
                  <c:v>99.907169999999994</c:v>
                </c:pt>
                <c:pt idx="332">
                  <c:v>99.912329999999997</c:v>
                </c:pt>
                <c:pt idx="333">
                  <c:v>99.916655000000006</c:v>
                </c:pt>
                <c:pt idx="334">
                  <c:v>99.920310999999998</c:v>
                </c:pt>
                <c:pt idx="335">
                  <c:v>99.923439999999999</c:v>
                </c:pt>
                <c:pt idx="336">
                  <c:v>99.926164999999997</c:v>
                </c:pt>
                <c:pt idx="337">
                  <c:v>99.928597999999994</c:v>
                </c:pt>
                <c:pt idx="338">
                  <c:v>99.930835000000002</c:v>
                </c:pt>
                <c:pt idx="339">
                  <c:v>99.932962000000003</c:v>
                </c:pt>
                <c:pt idx="340">
                  <c:v>99.935049000000006</c:v>
                </c:pt>
                <c:pt idx="341">
                  <c:v>99.937156999999999</c:v>
                </c:pt>
                <c:pt idx="342">
                  <c:v>99.939322000000004</c:v>
                </c:pt>
                <c:pt idx="343">
                  <c:v>99.941573000000005</c:v>
                </c:pt>
                <c:pt idx="344">
                  <c:v>99.943910000000002</c:v>
                </c:pt>
                <c:pt idx="345">
                  <c:v>99.946320999999998</c:v>
                </c:pt>
                <c:pt idx="346">
                  <c:v>99.948784000000003</c:v>
                </c:pt>
                <c:pt idx="347">
                  <c:v>99.951263999999995</c:v>
                </c:pt>
                <c:pt idx="348">
                  <c:v>99.953721999999999</c:v>
                </c:pt>
                <c:pt idx="349">
                  <c:v>99.956118000000004</c:v>
                </c:pt>
                <c:pt idx="350">
                  <c:v>99.958425000000005</c:v>
                </c:pt>
                <c:pt idx="351">
                  <c:v>99.960643000000005</c:v>
                </c:pt>
                <c:pt idx="352">
                  <c:v>99.962710000000001</c:v>
                </c:pt>
                <c:pt idx="353">
                  <c:v>99.964617000000004</c:v>
                </c:pt>
                <c:pt idx="354">
                  <c:v>99.966350000000006</c:v>
                </c:pt>
                <c:pt idx="355">
                  <c:v>99.967904000000004</c:v>
                </c:pt>
                <c:pt idx="356">
                  <c:v>99.969279999999998</c:v>
                </c:pt>
                <c:pt idx="357">
                  <c:v>99.970483000000002</c:v>
                </c:pt>
                <c:pt idx="358">
                  <c:v>99.971518000000003</c:v>
                </c:pt>
                <c:pt idx="359">
                  <c:v>99.972391000000002</c:v>
                </c:pt>
                <c:pt idx="360">
                  <c:v>99.973106999999999</c:v>
                </c:pt>
                <c:pt idx="361">
                  <c:v>99.973669999999998</c:v>
                </c:pt>
                <c:pt idx="362">
                  <c:v>99.974085000000002</c:v>
                </c:pt>
                <c:pt idx="363">
                  <c:v>99.974354000000005</c:v>
                </c:pt>
                <c:pt idx="364">
                  <c:v>99.974478000000005</c:v>
                </c:pt>
                <c:pt idx="365">
                  <c:v>99.974459999999993</c:v>
                </c:pt>
                <c:pt idx="366">
                  <c:v>99.974292000000005</c:v>
                </c:pt>
                <c:pt idx="367">
                  <c:v>99.973974999999996</c:v>
                </c:pt>
                <c:pt idx="368">
                  <c:v>99.973501999999996</c:v>
                </c:pt>
                <c:pt idx="369">
                  <c:v>99.972863000000004</c:v>
                </c:pt>
                <c:pt idx="370">
                  <c:v>99.972044999999994</c:v>
                </c:pt>
                <c:pt idx="371">
                  <c:v>99.971030999999996</c:v>
                </c:pt>
                <c:pt idx="372">
                  <c:v>99.969802999999999</c:v>
                </c:pt>
                <c:pt idx="373">
                  <c:v>99.968339</c:v>
                </c:pt>
                <c:pt idx="374">
                  <c:v>99.966609000000005</c:v>
                </c:pt>
                <c:pt idx="375">
                  <c:v>99.964583000000005</c:v>
                </c:pt>
                <c:pt idx="376">
                  <c:v>99.962215</c:v>
                </c:pt>
                <c:pt idx="377">
                  <c:v>99.959460000000007</c:v>
                </c:pt>
                <c:pt idx="378">
                  <c:v>99.956259000000003</c:v>
                </c:pt>
                <c:pt idx="379">
                  <c:v>99.952541999999994</c:v>
                </c:pt>
                <c:pt idx="380">
                  <c:v>99.948228</c:v>
                </c:pt>
                <c:pt idx="381">
                  <c:v>99.943228000000005</c:v>
                </c:pt>
                <c:pt idx="382">
                  <c:v>99.937433999999996</c:v>
                </c:pt>
                <c:pt idx="383">
                  <c:v>99.930733000000004</c:v>
                </c:pt>
                <c:pt idx="384">
                  <c:v>99.922996999999995</c:v>
                </c:pt>
                <c:pt idx="385">
                  <c:v>99.914097999999996</c:v>
                </c:pt>
                <c:pt idx="386">
                  <c:v>99.903919999999999</c:v>
                </c:pt>
                <c:pt idx="387">
                  <c:v>99.892332999999994</c:v>
                </c:pt>
                <c:pt idx="388">
                  <c:v>99.879244999999997</c:v>
                </c:pt>
                <c:pt idx="389">
                  <c:v>99.864600999999993</c:v>
                </c:pt>
                <c:pt idx="390">
                  <c:v>99.848412999999994</c:v>
                </c:pt>
                <c:pt idx="391">
                  <c:v>99.830766999999994</c:v>
                </c:pt>
                <c:pt idx="392">
                  <c:v>99.811851000000004</c:v>
                </c:pt>
                <c:pt idx="393">
                  <c:v>99.791953000000007</c:v>
                </c:pt>
                <c:pt idx="394">
                  <c:v>99.771424999999994</c:v>
                </c:pt>
                <c:pt idx="395">
                  <c:v>99.750715</c:v>
                </c:pt>
                <c:pt idx="396">
                  <c:v>99.730162000000007</c:v>
                </c:pt>
                <c:pt idx="397">
                  <c:v>99.710076000000001</c:v>
                </c:pt>
                <c:pt idx="398">
                  <c:v>99.690569999999994</c:v>
                </c:pt>
                <c:pt idx="399">
                  <c:v>99.671646999999993</c:v>
                </c:pt>
                <c:pt idx="400">
                  <c:v>99.653156999999993</c:v>
                </c:pt>
                <c:pt idx="401">
                  <c:v>99.634769000000006</c:v>
                </c:pt>
                <c:pt idx="402">
                  <c:v>99.616080999999994</c:v>
                </c:pt>
                <c:pt idx="403">
                  <c:v>99.596582999999995</c:v>
                </c:pt>
                <c:pt idx="404">
                  <c:v>99.575671999999997</c:v>
                </c:pt>
                <c:pt idx="405">
                  <c:v>99.552683999999999</c:v>
                </c:pt>
                <c:pt idx="406">
                  <c:v>99.526926000000003</c:v>
                </c:pt>
                <c:pt idx="407">
                  <c:v>99.497613999999999</c:v>
                </c:pt>
                <c:pt idx="408">
                  <c:v>99.463891000000004</c:v>
                </c:pt>
                <c:pt idx="409">
                  <c:v>99.425120000000007</c:v>
                </c:pt>
                <c:pt idx="410">
                  <c:v>99.380301000000003</c:v>
                </c:pt>
                <c:pt idx="411">
                  <c:v>99.328626999999997</c:v>
                </c:pt>
                <c:pt idx="412">
                  <c:v>99.269205999999997</c:v>
                </c:pt>
                <c:pt idx="413">
                  <c:v>99.201250000000002</c:v>
                </c:pt>
                <c:pt idx="414">
                  <c:v>99.124630999999994</c:v>
                </c:pt>
                <c:pt idx="415">
                  <c:v>99.039226999999997</c:v>
                </c:pt>
                <c:pt idx="416">
                  <c:v>98.946218999999999</c:v>
                </c:pt>
                <c:pt idx="417">
                  <c:v>98.848118999999997</c:v>
                </c:pt>
                <c:pt idx="418">
                  <c:v>98.748660000000001</c:v>
                </c:pt>
                <c:pt idx="419">
                  <c:v>98.653707999999995</c:v>
                </c:pt>
                <c:pt idx="420">
                  <c:v>98.569937999999993</c:v>
                </c:pt>
                <c:pt idx="421">
                  <c:v>98.503977000000006</c:v>
                </c:pt>
                <c:pt idx="422">
                  <c:v>98.461100000000002</c:v>
                </c:pt>
                <c:pt idx="423">
                  <c:v>98.444395</c:v>
                </c:pt>
                <c:pt idx="424">
                  <c:v>98.453239999999994</c:v>
                </c:pt>
                <c:pt idx="425">
                  <c:v>98.483751999999996</c:v>
                </c:pt>
                <c:pt idx="426">
                  <c:v>98.530636999999999</c:v>
                </c:pt>
                <c:pt idx="427">
                  <c:v>98.587551000000005</c:v>
                </c:pt>
                <c:pt idx="428">
                  <c:v>98.649587999999994</c:v>
                </c:pt>
                <c:pt idx="429">
                  <c:v>98.711699999999993</c:v>
                </c:pt>
                <c:pt idx="430">
                  <c:v>98.771158999999997</c:v>
                </c:pt>
                <c:pt idx="431">
                  <c:v>98.825652000000005</c:v>
                </c:pt>
                <c:pt idx="432">
                  <c:v>98.873985000000005</c:v>
                </c:pt>
                <c:pt idx="433">
                  <c:v>98.915642000000005</c:v>
                </c:pt>
                <c:pt idx="434">
                  <c:v>98.950434999999999</c:v>
                </c:pt>
                <c:pt idx="435">
                  <c:v>98.978561999999997</c:v>
                </c:pt>
                <c:pt idx="436">
                  <c:v>99.000010000000003</c:v>
                </c:pt>
                <c:pt idx="437">
                  <c:v>99.014990999999995</c:v>
                </c:pt>
                <c:pt idx="438">
                  <c:v>99.023831999999999</c:v>
                </c:pt>
                <c:pt idx="439">
                  <c:v>99.026392999999999</c:v>
                </c:pt>
                <c:pt idx="440">
                  <c:v>99.023067999999995</c:v>
                </c:pt>
                <c:pt idx="441">
                  <c:v>99.013726000000005</c:v>
                </c:pt>
                <c:pt idx="442">
                  <c:v>98.998425999999995</c:v>
                </c:pt>
                <c:pt idx="443">
                  <c:v>98.976932000000005</c:v>
                </c:pt>
                <c:pt idx="444">
                  <c:v>98.949348000000001</c:v>
                </c:pt>
                <c:pt idx="445">
                  <c:v>98.915019999999998</c:v>
                </c:pt>
                <c:pt idx="446">
                  <c:v>98.873341999999994</c:v>
                </c:pt>
                <c:pt idx="447">
                  <c:v>98.823640999999995</c:v>
                </c:pt>
                <c:pt idx="448">
                  <c:v>98.76464</c:v>
                </c:pt>
                <c:pt idx="449">
                  <c:v>98.695076999999998</c:v>
                </c:pt>
                <c:pt idx="450">
                  <c:v>98.613883999999999</c:v>
                </c:pt>
                <c:pt idx="451">
                  <c:v>98.520443</c:v>
                </c:pt>
                <c:pt idx="452">
                  <c:v>98.416342999999998</c:v>
                </c:pt>
                <c:pt idx="453">
                  <c:v>98.310990000000004</c:v>
                </c:pt>
                <c:pt idx="454">
                  <c:v>98.212913</c:v>
                </c:pt>
                <c:pt idx="455">
                  <c:v>98.134067000000002</c:v>
                </c:pt>
                <c:pt idx="456">
                  <c:v>98.078109999999995</c:v>
                </c:pt>
                <c:pt idx="457">
                  <c:v>98.039845999999997</c:v>
                </c:pt>
                <c:pt idx="458">
                  <c:v>98.009483000000003</c:v>
                </c:pt>
                <c:pt idx="459">
                  <c:v>97.979873999999995</c:v>
                </c:pt>
                <c:pt idx="460">
                  <c:v>97.947429999999997</c:v>
                </c:pt>
                <c:pt idx="461">
                  <c:v>97.911754000000002</c:v>
                </c:pt>
                <c:pt idx="462">
                  <c:v>97.873423000000003</c:v>
                </c:pt>
                <c:pt idx="463">
                  <c:v>97.832452000000004</c:v>
                </c:pt>
                <c:pt idx="464">
                  <c:v>97.789090999999999</c:v>
                </c:pt>
                <c:pt idx="465">
                  <c:v>97.743798999999996</c:v>
                </c:pt>
                <c:pt idx="466">
                  <c:v>97.695712</c:v>
                </c:pt>
                <c:pt idx="467">
                  <c:v>97.644745</c:v>
                </c:pt>
                <c:pt idx="468">
                  <c:v>97.590142</c:v>
                </c:pt>
                <c:pt idx="469">
                  <c:v>97.531238000000002</c:v>
                </c:pt>
                <c:pt idx="470">
                  <c:v>97.466645999999997</c:v>
                </c:pt>
                <c:pt idx="471">
                  <c:v>97.395649000000006</c:v>
                </c:pt>
                <c:pt idx="472">
                  <c:v>97.316969</c:v>
                </c:pt>
                <c:pt idx="473">
                  <c:v>97.229077000000004</c:v>
                </c:pt>
                <c:pt idx="474">
                  <c:v>97.130742999999995</c:v>
                </c:pt>
                <c:pt idx="475">
                  <c:v>97.020286999999996</c:v>
                </c:pt>
                <c:pt idx="476">
                  <c:v>96.896120999999994</c:v>
                </c:pt>
                <c:pt idx="477">
                  <c:v>96.756691000000004</c:v>
                </c:pt>
                <c:pt idx="478">
                  <c:v>96.600527</c:v>
                </c:pt>
                <c:pt idx="479">
                  <c:v>96.426523000000003</c:v>
                </c:pt>
                <c:pt idx="480">
                  <c:v>96.232667000000006</c:v>
                </c:pt>
                <c:pt idx="481">
                  <c:v>96.01764</c:v>
                </c:pt>
                <c:pt idx="482">
                  <c:v>95.779533999999998</c:v>
                </c:pt>
                <c:pt idx="483">
                  <c:v>95.518089000000003</c:v>
                </c:pt>
                <c:pt idx="484">
                  <c:v>95.232156000000003</c:v>
                </c:pt>
                <c:pt idx="485">
                  <c:v>94.921856000000005</c:v>
                </c:pt>
                <c:pt idx="486">
                  <c:v>94.588077999999996</c:v>
                </c:pt>
                <c:pt idx="487">
                  <c:v>94.233604</c:v>
                </c:pt>
                <c:pt idx="488">
                  <c:v>93.862138000000002</c:v>
                </c:pt>
                <c:pt idx="489">
                  <c:v>93.480119000000002</c:v>
                </c:pt>
                <c:pt idx="490">
                  <c:v>93.092928000000001</c:v>
                </c:pt>
                <c:pt idx="491">
                  <c:v>92.70796</c:v>
                </c:pt>
                <c:pt idx="492">
                  <c:v>92.333921000000004</c:v>
                </c:pt>
                <c:pt idx="493">
                  <c:v>91.979151999999999</c:v>
                </c:pt>
                <c:pt idx="494">
                  <c:v>91.650632999999999</c:v>
                </c:pt>
                <c:pt idx="495">
                  <c:v>91.355639999999994</c:v>
                </c:pt>
                <c:pt idx="496">
                  <c:v>91.097424000000004</c:v>
                </c:pt>
                <c:pt idx="497">
                  <c:v>90.880088999999998</c:v>
                </c:pt>
                <c:pt idx="498">
                  <c:v>90.703474999999997</c:v>
                </c:pt>
                <c:pt idx="499">
                  <c:v>90.565309999999997</c:v>
                </c:pt>
                <c:pt idx="500">
                  <c:v>90.460417000000007</c:v>
                </c:pt>
                <c:pt idx="501">
                  <c:v>90.384506000000002</c:v>
                </c:pt>
                <c:pt idx="502">
                  <c:v>90.329164000000006</c:v>
                </c:pt>
                <c:pt idx="503">
                  <c:v>90.28707</c:v>
                </c:pt>
                <c:pt idx="504">
                  <c:v>90.250910000000005</c:v>
                </c:pt>
                <c:pt idx="505">
                  <c:v>90.214205000000007</c:v>
                </c:pt>
                <c:pt idx="506">
                  <c:v>90.169449999999998</c:v>
                </c:pt>
                <c:pt idx="507">
                  <c:v>90.110264999999998</c:v>
                </c:pt>
                <c:pt idx="508">
                  <c:v>90.030411000000001</c:v>
                </c:pt>
                <c:pt idx="509">
                  <c:v>89.924487999999997</c:v>
                </c:pt>
                <c:pt idx="510">
                  <c:v>89.786882000000006</c:v>
                </c:pt>
                <c:pt idx="511">
                  <c:v>89.613539000000003</c:v>
                </c:pt>
                <c:pt idx="512">
                  <c:v>89.399626999999995</c:v>
                </c:pt>
                <c:pt idx="513">
                  <c:v>89.140541999999996</c:v>
                </c:pt>
                <c:pt idx="514">
                  <c:v>88.831406000000001</c:v>
                </c:pt>
                <c:pt idx="515">
                  <c:v>88.467230000000001</c:v>
                </c:pt>
                <c:pt idx="516">
                  <c:v>88.041646999999998</c:v>
                </c:pt>
                <c:pt idx="517">
                  <c:v>87.548554999999993</c:v>
                </c:pt>
                <c:pt idx="518">
                  <c:v>86.981412000000006</c:v>
                </c:pt>
                <c:pt idx="519">
                  <c:v>86.334033000000005</c:v>
                </c:pt>
                <c:pt idx="520">
                  <c:v>85.600181000000006</c:v>
                </c:pt>
                <c:pt idx="521">
                  <c:v>84.774766</c:v>
                </c:pt>
                <c:pt idx="522">
                  <c:v>83.854240000000004</c:v>
                </c:pt>
                <c:pt idx="523">
                  <c:v>82.837873999999999</c:v>
                </c:pt>
                <c:pt idx="524">
                  <c:v>81.728932999999998</c:v>
                </c:pt>
                <c:pt idx="525">
                  <c:v>80.535235999999998</c:v>
                </c:pt>
                <c:pt idx="526">
                  <c:v>79.269578999999993</c:v>
                </c:pt>
                <c:pt idx="527">
                  <c:v>77.947905000000006</c:v>
                </c:pt>
                <c:pt idx="528">
                  <c:v>76.586737999999997</c:v>
                </c:pt>
                <c:pt idx="529">
                  <c:v>75.202293999999995</c:v>
                </c:pt>
                <c:pt idx="530">
                  <c:v>73.808385000000001</c:v>
                </c:pt>
                <c:pt idx="531">
                  <c:v>72.416239000000004</c:v>
                </c:pt>
                <c:pt idx="532">
                  <c:v>71.037222999999997</c:v>
                </c:pt>
                <c:pt idx="533">
                  <c:v>69.686994999999996</c:v>
                </c:pt>
                <c:pt idx="534">
                  <c:v>68.379811000000004</c:v>
                </c:pt>
                <c:pt idx="535">
                  <c:v>67.137030999999993</c:v>
                </c:pt>
                <c:pt idx="536">
                  <c:v>65.982066000000003</c:v>
                </c:pt>
                <c:pt idx="537">
                  <c:v>64.930727000000005</c:v>
                </c:pt>
                <c:pt idx="538">
                  <c:v>64.001973000000007</c:v>
                </c:pt>
                <c:pt idx="539">
                  <c:v>63.199646000000001</c:v>
                </c:pt>
                <c:pt idx="540">
                  <c:v>62.529502000000001</c:v>
                </c:pt>
                <c:pt idx="541">
                  <c:v>61.983877</c:v>
                </c:pt>
                <c:pt idx="542">
                  <c:v>61.544764000000001</c:v>
                </c:pt>
                <c:pt idx="543">
                  <c:v>61.19753</c:v>
                </c:pt>
                <c:pt idx="544">
                  <c:v>60.916589000000002</c:v>
                </c:pt>
                <c:pt idx="545">
                  <c:v>60.681221000000001</c:v>
                </c:pt>
                <c:pt idx="546">
                  <c:v>60.466394000000001</c:v>
                </c:pt>
                <c:pt idx="547">
                  <c:v>60.261828000000001</c:v>
                </c:pt>
                <c:pt idx="548">
                  <c:v>60.029801999999997</c:v>
                </c:pt>
                <c:pt idx="549">
                  <c:v>59.756526999999998</c:v>
                </c:pt>
                <c:pt idx="550">
                  <c:v>59.42069</c:v>
                </c:pt>
                <c:pt idx="551">
                  <c:v>59.015188999999999</c:v>
                </c:pt>
                <c:pt idx="552">
                  <c:v>58.532960000000003</c:v>
                </c:pt>
                <c:pt idx="553">
                  <c:v>57.952184000000003</c:v>
                </c:pt>
                <c:pt idx="554">
                  <c:v>57.261184</c:v>
                </c:pt>
                <c:pt idx="555">
                  <c:v>56.458342000000002</c:v>
                </c:pt>
                <c:pt idx="556">
                  <c:v>55.538608000000004</c:v>
                </c:pt>
                <c:pt idx="557">
                  <c:v>54.478302999999997</c:v>
                </c:pt>
                <c:pt idx="558">
                  <c:v>53.295721999999998</c:v>
                </c:pt>
                <c:pt idx="559">
                  <c:v>51.972254</c:v>
                </c:pt>
                <c:pt idx="560">
                  <c:v>50.48659</c:v>
                </c:pt>
                <c:pt idx="561">
                  <c:v>48.861134999999997</c:v>
                </c:pt>
                <c:pt idx="562">
                  <c:v>47.096100999999997</c:v>
                </c:pt>
                <c:pt idx="563">
                  <c:v>45.180911999999999</c:v>
                </c:pt>
                <c:pt idx="564">
                  <c:v>43.114167000000002</c:v>
                </c:pt>
                <c:pt idx="565">
                  <c:v>40.946843000000001</c:v>
                </c:pt>
                <c:pt idx="566">
                  <c:v>38.735159000000003</c:v>
                </c:pt>
                <c:pt idx="567">
                  <c:v>36.538736</c:v>
                </c:pt>
                <c:pt idx="568">
                  <c:v>34.436014</c:v>
                </c:pt>
                <c:pt idx="569">
                  <c:v>32.534910000000004</c:v>
                </c:pt>
                <c:pt idx="570">
                  <c:v>30.932942000000001</c:v>
                </c:pt>
                <c:pt idx="571">
                  <c:v>29.712149</c:v>
                </c:pt>
                <c:pt idx="572">
                  <c:v>28.940647999999999</c:v>
                </c:pt>
                <c:pt idx="573">
                  <c:v>28.616565999999999</c:v>
                </c:pt>
                <c:pt idx="574">
                  <c:v>28.696204000000002</c:v>
                </c:pt>
                <c:pt idx="575">
                  <c:v>29.117180000000001</c:v>
                </c:pt>
                <c:pt idx="576">
                  <c:v>29.795732000000001</c:v>
                </c:pt>
                <c:pt idx="577">
                  <c:v>30.642524999999999</c:v>
                </c:pt>
                <c:pt idx="578">
                  <c:v>31.579113</c:v>
                </c:pt>
                <c:pt idx="579">
                  <c:v>32.542582000000003</c:v>
                </c:pt>
                <c:pt idx="580">
                  <c:v>33.478957999999999</c:v>
                </c:pt>
                <c:pt idx="581">
                  <c:v>34.346772999999999</c:v>
                </c:pt>
                <c:pt idx="582">
                  <c:v>35.114275999999997</c:v>
                </c:pt>
                <c:pt idx="583">
                  <c:v>35.756205999999999</c:v>
                </c:pt>
                <c:pt idx="584">
                  <c:v>36.249720000000003</c:v>
                </c:pt>
                <c:pt idx="585">
                  <c:v>36.58276</c:v>
                </c:pt>
                <c:pt idx="586">
                  <c:v>36.731619000000002</c:v>
                </c:pt>
                <c:pt idx="587">
                  <c:v>36.692275000000002</c:v>
                </c:pt>
                <c:pt idx="588">
                  <c:v>36.434353999999999</c:v>
                </c:pt>
                <c:pt idx="589">
                  <c:v>35.949564000000002</c:v>
                </c:pt>
                <c:pt idx="590">
                  <c:v>35.217568999999997</c:v>
                </c:pt>
                <c:pt idx="591">
                  <c:v>34.234138999999999</c:v>
                </c:pt>
                <c:pt idx="592">
                  <c:v>33.091819999999998</c:v>
                </c:pt>
                <c:pt idx="593">
                  <c:v>31.718181000000001</c:v>
                </c:pt>
                <c:pt idx="594">
                  <c:v>30.091978999999998</c:v>
                </c:pt>
                <c:pt idx="595">
                  <c:v>28.222705000000001</c:v>
                </c:pt>
                <c:pt idx="596">
                  <c:v>26.155287999999999</c:v>
                </c:pt>
                <c:pt idx="597">
                  <c:v>23.876336999999999</c:v>
                </c:pt>
                <c:pt idx="598">
                  <c:v>21.403645000000001</c:v>
                </c:pt>
                <c:pt idx="599">
                  <c:v>18.808622</c:v>
                </c:pt>
                <c:pt idx="600">
                  <c:v>16.151382999999999</c:v>
                </c:pt>
                <c:pt idx="601">
                  <c:v>13.553925</c:v>
                </c:pt>
                <c:pt idx="602">
                  <c:v>11.123571999999999</c:v>
                </c:pt>
                <c:pt idx="603">
                  <c:v>8.9382280000000005</c:v>
                </c:pt>
                <c:pt idx="604">
                  <c:v>7.1187560000000003</c:v>
                </c:pt>
                <c:pt idx="605">
                  <c:v>5.7386990000000004</c:v>
                </c:pt>
                <c:pt idx="606">
                  <c:v>4.8594600000000003</c:v>
                </c:pt>
                <c:pt idx="607">
                  <c:v>4.4749509999999999</c:v>
                </c:pt>
                <c:pt idx="608">
                  <c:v>4.5629249999999999</c:v>
                </c:pt>
                <c:pt idx="609">
                  <c:v>5.0790480000000002</c:v>
                </c:pt>
                <c:pt idx="610">
                  <c:v>5.9297550000000001</c:v>
                </c:pt>
                <c:pt idx="611">
                  <c:v>7.0259289999999996</c:v>
                </c:pt>
                <c:pt idx="612">
                  <c:v>8.3092319999999997</c:v>
                </c:pt>
                <c:pt idx="613">
                  <c:v>9.6862630000000003</c:v>
                </c:pt>
                <c:pt idx="614">
                  <c:v>11.09552</c:v>
                </c:pt>
                <c:pt idx="615">
                  <c:v>12.505667000000001</c:v>
                </c:pt>
                <c:pt idx="616">
                  <c:v>13.876485000000001</c:v>
                </c:pt>
                <c:pt idx="617">
                  <c:v>15.192295</c:v>
                </c:pt>
                <c:pt idx="618">
                  <c:v>16.440809999999999</c:v>
                </c:pt>
                <c:pt idx="619">
                  <c:v>17.600603</c:v>
                </c:pt>
                <c:pt idx="620">
                  <c:v>18.673839000000001</c:v>
                </c:pt>
                <c:pt idx="621">
                  <c:v>19.646692999999999</c:v>
                </c:pt>
                <c:pt idx="622">
                  <c:v>20.523644000000001</c:v>
                </c:pt>
                <c:pt idx="623">
                  <c:v>21.305318</c:v>
                </c:pt>
                <c:pt idx="624">
                  <c:v>21.979886</c:v>
                </c:pt>
                <c:pt idx="625">
                  <c:v>22.540624000000001</c:v>
                </c:pt>
                <c:pt idx="626">
                  <c:v>22.985175999999999</c:v>
                </c:pt>
                <c:pt idx="627">
                  <c:v>23.308834000000001</c:v>
                </c:pt>
                <c:pt idx="628">
                  <c:v>23.506702000000001</c:v>
                </c:pt>
                <c:pt idx="629">
                  <c:v>23.570754000000001</c:v>
                </c:pt>
                <c:pt idx="630">
                  <c:v>23.497882000000001</c:v>
                </c:pt>
                <c:pt idx="631">
                  <c:v>23.291629</c:v>
                </c:pt>
                <c:pt idx="632">
                  <c:v>22.939181999999999</c:v>
                </c:pt>
                <c:pt idx="633">
                  <c:v>22.446552000000001</c:v>
                </c:pt>
                <c:pt idx="634">
                  <c:v>21.817046999999999</c:v>
                </c:pt>
                <c:pt idx="635">
                  <c:v>21.067270000000001</c:v>
                </c:pt>
                <c:pt idx="636">
                  <c:v>20.207937000000001</c:v>
                </c:pt>
                <c:pt idx="637">
                  <c:v>19.227440000000001</c:v>
                </c:pt>
                <c:pt idx="638">
                  <c:v>18.146248</c:v>
                </c:pt>
                <c:pt idx="639">
                  <c:v>17.016397999999999</c:v>
                </c:pt>
                <c:pt idx="640">
                  <c:v>15.842824</c:v>
                </c:pt>
                <c:pt idx="641">
                  <c:v>14.674896</c:v>
                </c:pt>
                <c:pt idx="642">
                  <c:v>13.564359</c:v>
                </c:pt>
                <c:pt idx="643">
                  <c:v>12.540336999999999</c:v>
                </c:pt>
                <c:pt idx="644">
                  <c:v>11.653217</c:v>
                </c:pt>
                <c:pt idx="645">
                  <c:v>10.947429</c:v>
                </c:pt>
                <c:pt idx="646">
                  <c:v>10.450654</c:v>
                </c:pt>
                <c:pt idx="647">
                  <c:v>10.183854999999999</c:v>
                </c:pt>
                <c:pt idx="648">
                  <c:v>10.158143000000001</c:v>
                </c:pt>
                <c:pt idx="649">
                  <c:v>10.363941000000001</c:v>
                </c:pt>
                <c:pt idx="650">
                  <c:v>10.787806</c:v>
                </c:pt>
                <c:pt idx="651">
                  <c:v>11.402521999999999</c:v>
                </c:pt>
                <c:pt idx="652">
                  <c:v>12.174264000000001</c:v>
                </c:pt>
                <c:pt idx="653">
                  <c:v>13.057881</c:v>
                </c:pt>
                <c:pt idx="654">
                  <c:v>14.016432999999999</c:v>
                </c:pt>
                <c:pt idx="655">
                  <c:v>15.015916000000001</c:v>
                </c:pt>
                <c:pt idx="656">
                  <c:v>16.015515000000001</c:v>
                </c:pt>
                <c:pt idx="657">
                  <c:v>16.994292000000002</c:v>
                </c:pt>
                <c:pt idx="658">
                  <c:v>17.932960999999999</c:v>
                </c:pt>
                <c:pt idx="659">
                  <c:v>18.811537000000001</c:v>
                </c:pt>
                <c:pt idx="660">
                  <c:v>19.623532000000001</c:v>
                </c:pt>
                <c:pt idx="661">
                  <c:v>20.36112</c:v>
                </c:pt>
                <c:pt idx="662">
                  <c:v>21.023209000000001</c:v>
                </c:pt>
                <c:pt idx="663">
                  <c:v>21.608630999999999</c:v>
                </c:pt>
                <c:pt idx="664">
                  <c:v>22.122613999999999</c:v>
                </c:pt>
                <c:pt idx="665">
                  <c:v>22.564578000000001</c:v>
                </c:pt>
                <c:pt idx="666">
                  <c:v>22.944478</c:v>
                </c:pt>
                <c:pt idx="667">
                  <c:v>23.265293</c:v>
                </c:pt>
                <c:pt idx="668">
                  <c:v>23.530821</c:v>
                </c:pt>
                <c:pt idx="669">
                  <c:v>23.738344999999999</c:v>
                </c:pt>
                <c:pt idx="670">
                  <c:v>23.900117999999999</c:v>
                </c:pt>
                <c:pt idx="671">
                  <c:v>24.015340999999999</c:v>
                </c:pt>
                <c:pt idx="672">
                  <c:v>24.083807</c:v>
                </c:pt>
                <c:pt idx="673">
                  <c:v>24.126177999999999</c:v>
                </c:pt>
                <c:pt idx="674">
                  <c:v>24.127445000000002</c:v>
                </c:pt>
                <c:pt idx="675">
                  <c:v>24.078061000000002</c:v>
                </c:pt>
                <c:pt idx="676">
                  <c:v>23.987296000000001</c:v>
                </c:pt>
                <c:pt idx="677">
                  <c:v>23.854098</c:v>
                </c:pt>
                <c:pt idx="678">
                  <c:v>23.678902000000001</c:v>
                </c:pt>
                <c:pt idx="679">
                  <c:v>23.446694000000001</c:v>
                </c:pt>
                <c:pt idx="680">
                  <c:v>23.167439999999999</c:v>
                </c:pt>
                <c:pt idx="681">
                  <c:v>22.823725</c:v>
                </c:pt>
                <c:pt idx="682">
                  <c:v>22.425412999999999</c:v>
                </c:pt>
                <c:pt idx="683">
                  <c:v>21.948084999999999</c:v>
                </c:pt>
                <c:pt idx="684">
                  <c:v>21.400413</c:v>
                </c:pt>
                <c:pt idx="685">
                  <c:v>20.767847</c:v>
                </c:pt>
                <c:pt idx="686">
                  <c:v>20.064261999999999</c:v>
                </c:pt>
                <c:pt idx="687">
                  <c:v>19.302596999999999</c:v>
                </c:pt>
                <c:pt idx="688">
                  <c:v>18.483612999999998</c:v>
                </c:pt>
                <c:pt idx="689">
                  <c:v>17.604482999999998</c:v>
                </c:pt>
                <c:pt idx="690">
                  <c:v>16.654765000000001</c:v>
                </c:pt>
                <c:pt idx="691">
                  <c:v>15.6449</c:v>
                </c:pt>
                <c:pt idx="692">
                  <c:v>14.569452</c:v>
                </c:pt>
                <c:pt idx="693">
                  <c:v>13.478291</c:v>
                </c:pt>
                <c:pt idx="694">
                  <c:v>12.350873999999999</c:v>
                </c:pt>
                <c:pt idx="695">
                  <c:v>11.205037000000001</c:v>
                </c:pt>
                <c:pt idx="696">
                  <c:v>10.102655</c:v>
                </c:pt>
                <c:pt idx="697">
                  <c:v>9.0420060000000007</c:v>
                </c:pt>
                <c:pt idx="698">
                  <c:v>8.0626350000000002</c:v>
                </c:pt>
                <c:pt idx="699">
                  <c:v>7.1664979999999998</c:v>
                </c:pt>
                <c:pt idx="700">
                  <c:v>6.3800189999999999</c:v>
                </c:pt>
                <c:pt idx="701">
                  <c:v>5.730721</c:v>
                </c:pt>
                <c:pt idx="702">
                  <c:v>5.2003510000000004</c:v>
                </c:pt>
                <c:pt idx="703">
                  <c:v>4.8011010000000001</c:v>
                </c:pt>
                <c:pt idx="704">
                  <c:v>4.5407780000000004</c:v>
                </c:pt>
                <c:pt idx="705">
                  <c:v>4.4208059999999998</c:v>
                </c:pt>
                <c:pt idx="706">
                  <c:v>4.4468399999999999</c:v>
                </c:pt>
                <c:pt idx="707">
                  <c:v>4.6160160000000001</c:v>
                </c:pt>
                <c:pt idx="708">
                  <c:v>4.8991340000000001</c:v>
                </c:pt>
                <c:pt idx="709">
                  <c:v>5.2771610000000004</c:v>
                </c:pt>
                <c:pt idx="710">
                  <c:v>5.7387889999999997</c:v>
                </c:pt>
                <c:pt idx="711">
                  <c:v>6.2614109999999998</c:v>
                </c:pt>
                <c:pt idx="712">
                  <c:v>6.8276969999999997</c:v>
                </c:pt>
                <c:pt idx="713">
                  <c:v>7.4178009999999999</c:v>
                </c:pt>
                <c:pt idx="714">
                  <c:v>8.021604</c:v>
                </c:pt>
                <c:pt idx="715">
                  <c:v>8.6298449999999995</c:v>
                </c:pt>
                <c:pt idx="716">
                  <c:v>9.2275910000000003</c:v>
                </c:pt>
                <c:pt idx="717">
                  <c:v>9.8077100000000002</c:v>
                </c:pt>
                <c:pt idx="718">
                  <c:v>10.353358</c:v>
                </c:pt>
                <c:pt idx="719">
                  <c:v>10.863429999999999</c:v>
                </c:pt>
                <c:pt idx="720">
                  <c:v>11.336209999999999</c:v>
                </c:pt>
                <c:pt idx="721">
                  <c:v>11.781369</c:v>
                </c:pt>
                <c:pt idx="722">
                  <c:v>12.186628000000001</c:v>
                </c:pt>
                <c:pt idx="723">
                  <c:v>12.543551000000001</c:v>
                </c:pt>
                <c:pt idx="724">
                  <c:v>12.868745000000001</c:v>
                </c:pt>
                <c:pt idx="725">
                  <c:v>13.144354</c:v>
                </c:pt>
                <c:pt idx="726">
                  <c:v>13.370271000000001</c:v>
                </c:pt>
                <c:pt idx="727">
                  <c:v>13.55021</c:v>
                </c:pt>
                <c:pt idx="728">
                  <c:v>13.705073000000001</c:v>
                </c:pt>
                <c:pt idx="729">
                  <c:v>13.806072</c:v>
                </c:pt>
                <c:pt idx="730">
                  <c:v>13.875374000000001</c:v>
                </c:pt>
                <c:pt idx="731">
                  <c:v>13.918293999999999</c:v>
                </c:pt>
                <c:pt idx="732">
                  <c:v>13.912212</c:v>
                </c:pt>
                <c:pt idx="733">
                  <c:v>13.862477</c:v>
                </c:pt>
                <c:pt idx="734">
                  <c:v>13.770924000000001</c:v>
                </c:pt>
                <c:pt idx="735">
                  <c:v>13.644106000000001</c:v>
                </c:pt>
                <c:pt idx="736">
                  <c:v>13.476869000000001</c:v>
                </c:pt>
                <c:pt idx="737">
                  <c:v>13.266138</c:v>
                </c:pt>
                <c:pt idx="738">
                  <c:v>13.041261</c:v>
                </c:pt>
                <c:pt idx="739">
                  <c:v>12.757106</c:v>
                </c:pt>
                <c:pt idx="740">
                  <c:v>12.433529999999999</c:v>
                </c:pt>
                <c:pt idx="741">
                  <c:v>12.061232</c:v>
                </c:pt>
                <c:pt idx="742">
                  <c:v>11.675044</c:v>
                </c:pt>
                <c:pt idx="743">
                  <c:v>11.233499</c:v>
                </c:pt>
                <c:pt idx="744">
                  <c:v>10.766272000000001</c:v>
                </c:pt>
                <c:pt idx="745">
                  <c:v>10.269600000000001</c:v>
                </c:pt>
                <c:pt idx="746">
                  <c:v>9.7437009999999997</c:v>
                </c:pt>
                <c:pt idx="747">
                  <c:v>9.2128720000000008</c:v>
                </c:pt>
                <c:pt idx="748">
                  <c:v>8.6582399999999993</c:v>
                </c:pt>
                <c:pt idx="749">
                  <c:v>8.0820349999999994</c:v>
                </c:pt>
                <c:pt idx="750">
                  <c:v>7.5083979999999997</c:v>
                </c:pt>
                <c:pt idx="751">
                  <c:v>6.953697</c:v>
                </c:pt>
                <c:pt idx="752">
                  <c:v>6.4212639999999999</c:v>
                </c:pt>
                <c:pt idx="753">
                  <c:v>5.9219530000000002</c:v>
                </c:pt>
                <c:pt idx="754">
                  <c:v>5.46434</c:v>
                </c:pt>
                <c:pt idx="755">
                  <c:v>5.0415850000000004</c:v>
                </c:pt>
                <c:pt idx="756">
                  <c:v>4.6645820000000002</c:v>
                </c:pt>
                <c:pt idx="757">
                  <c:v>4.3407720000000003</c:v>
                </c:pt>
                <c:pt idx="758">
                  <c:v>4.0818519999999996</c:v>
                </c:pt>
                <c:pt idx="759">
                  <c:v>3.8885529999999999</c:v>
                </c:pt>
                <c:pt idx="760">
                  <c:v>3.7663350000000002</c:v>
                </c:pt>
                <c:pt idx="761">
                  <c:v>3.7136830000000001</c:v>
                </c:pt>
                <c:pt idx="762">
                  <c:v>3.7295419999999999</c:v>
                </c:pt>
                <c:pt idx="763">
                  <c:v>3.8117540000000001</c:v>
                </c:pt>
                <c:pt idx="764">
                  <c:v>3.9612989999999999</c:v>
                </c:pt>
                <c:pt idx="765">
                  <c:v>4.1689350000000003</c:v>
                </c:pt>
                <c:pt idx="766">
                  <c:v>4.4367700000000001</c:v>
                </c:pt>
                <c:pt idx="767">
                  <c:v>4.7477999999999998</c:v>
                </c:pt>
                <c:pt idx="768">
                  <c:v>5.0902890000000003</c:v>
                </c:pt>
                <c:pt idx="769">
                  <c:v>5.4576529999999996</c:v>
                </c:pt>
                <c:pt idx="770">
                  <c:v>5.8429900000000004</c:v>
                </c:pt>
                <c:pt idx="771">
                  <c:v>6.2502009999999997</c:v>
                </c:pt>
                <c:pt idx="772">
                  <c:v>6.6577000000000002</c:v>
                </c:pt>
                <c:pt idx="773">
                  <c:v>7.0725920000000002</c:v>
                </c:pt>
                <c:pt idx="774">
                  <c:v>7.4833970000000001</c:v>
                </c:pt>
                <c:pt idx="775">
                  <c:v>7.8927440000000004</c:v>
                </c:pt>
                <c:pt idx="776">
                  <c:v>8.2934359999999998</c:v>
                </c:pt>
                <c:pt idx="777">
                  <c:v>8.6742670000000004</c:v>
                </c:pt>
                <c:pt idx="778">
                  <c:v>9.0345949999999995</c:v>
                </c:pt>
                <c:pt idx="779">
                  <c:v>9.3678530000000002</c:v>
                </c:pt>
                <c:pt idx="780">
                  <c:v>9.6797179999999994</c:v>
                </c:pt>
                <c:pt idx="781">
                  <c:v>9.9660489999999999</c:v>
                </c:pt>
                <c:pt idx="782">
                  <c:v>10.226327</c:v>
                </c:pt>
                <c:pt idx="783">
                  <c:v>10.460857000000001</c:v>
                </c:pt>
                <c:pt idx="784">
                  <c:v>10.667692000000001</c:v>
                </c:pt>
                <c:pt idx="785">
                  <c:v>10.843840999999999</c:v>
                </c:pt>
                <c:pt idx="786">
                  <c:v>10.994579</c:v>
                </c:pt>
                <c:pt idx="787">
                  <c:v>11.116814</c:v>
                </c:pt>
                <c:pt idx="788">
                  <c:v>11.212023</c:v>
                </c:pt>
                <c:pt idx="789">
                  <c:v>11.282776999999999</c:v>
                </c:pt>
                <c:pt idx="790">
                  <c:v>11.325411000000001</c:v>
                </c:pt>
                <c:pt idx="791">
                  <c:v>11.342273</c:v>
                </c:pt>
                <c:pt idx="792">
                  <c:v>11.334135</c:v>
                </c:pt>
                <c:pt idx="793">
                  <c:v>11.308453999999999</c:v>
                </c:pt>
                <c:pt idx="794">
                  <c:v>11.257655</c:v>
                </c:pt>
                <c:pt idx="795">
                  <c:v>11.194115999999999</c:v>
                </c:pt>
                <c:pt idx="796">
                  <c:v>11.117098</c:v>
                </c:pt>
                <c:pt idx="797">
                  <c:v>11.001372</c:v>
                </c:pt>
                <c:pt idx="798">
                  <c:v>10.846329000000001</c:v>
                </c:pt>
                <c:pt idx="799">
                  <c:v>10.666429000000001</c:v>
                </c:pt>
                <c:pt idx="800">
                  <c:v>10.460326999999999</c:v>
                </c:pt>
                <c:pt idx="801">
                  <c:v>10.238927</c:v>
                </c:pt>
                <c:pt idx="802">
                  <c:v>9.9895420000000001</c:v>
                </c:pt>
                <c:pt idx="803">
                  <c:v>9.7200070000000007</c:v>
                </c:pt>
                <c:pt idx="804">
                  <c:v>9.4331999999999994</c:v>
                </c:pt>
                <c:pt idx="805">
                  <c:v>9.1404619999999994</c:v>
                </c:pt>
                <c:pt idx="806">
                  <c:v>8.8462720000000008</c:v>
                </c:pt>
                <c:pt idx="807">
                  <c:v>8.5286869999999997</c:v>
                </c:pt>
                <c:pt idx="808">
                  <c:v>8.1941880000000005</c:v>
                </c:pt>
                <c:pt idx="809">
                  <c:v>7.8692299999999999</c:v>
                </c:pt>
                <c:pt idx="810">
                  <c:v>7.5431319999999999</c:v>
                </c:pt>
                <c:pt idx="811">
                  <c:v>7.1989130000000001</c:v>
                </c:pt>
                <c:pt idx="812">
                  <c:v>6.8484939999999996</c:v>
                </c:pt>
                <c:pt idx="813">
                  <c:v>6.5023150000000003</c:v>
                </c:pt>
                <c:pt idx="814">
                  <c:v>6.1825340000000004</c:v>
                </c:pt>
                <c:pt idx="815">
                  <c:v>5.8982510000000001</c:v>
                </c:pt>
                <c:pt idx="816">
                  <c:v>5.65829</c:v>
                </c:pt>
                <c:pt idx="817">
                  <c:v>5.4547040000000004</c:v>
                </c:pt>
                <c:pt idx="818">
                  <c:v>5.2716320000000003</c:v>
                </c:pt>
                <c:pt idx="819">
                  <c:v>5.1326260000000001</c:v>
                </c:pt>
                <c:pt idx="820">
                  <c:v>5.0399560000000001</c:v>
                </c:pt>
                <c:pt idx="821">
                  <c:v>4.9912299999999998</c:v>
                </c:pt>
                <c:pt idx="822">
                  <c:v>4.9886340000000002</c:v>
                </c:pt>
                <c:pt idx="823">
                  <c:v>5.0481990000000003</c:v>
                </c:pt>
                <c:pt idx="824">
                  <c:v>5.162903</c:v>
                </c:pt>
                <c:pt idx="825">
                  <c:v>5.3323989999999997</c:v>
                </c:pt>
                <c:pt idx="826">
                  <c:v>5.5546009999999999</c:v>
                </c:pt>
                <c:pt idx="827">
                  <c:v>5.8296159999999997</c:v>
                </c:pt>
                <c:pt idx="828">
                  <c:v>6.1516950000000001</c:v>
                </c:pt>
                <c:pt idx="829">
                  <c:v>6.5237189999999998</c:v>
                </c:pt>
                <c:pt idx="830">
                  <c:v>6.9326749999999997</c:v>
                </c:pt>
                <c:pt idx="831">
                  <c:v>7.3765109999999998</c:v>
                </c:pt>
                <c:pt idx="832">
                  <c:v>7.8503780000000001</c:v>
                </c:pt>
                <c:pt idx="833">
                  <c:v>8.341628</c:v>
                </c:pt>
                <c:pt idx="834">
                  <c:v>8.8502890000000001</c:v>
                </c:pt>
                <c:pt idx="835">
                  <c:v>9.3613680000000006</c:v>
                </c:pt>
                <c:pt idx="836">
                  <c:v>9.8877220000000001</c:v>
                </c:pt>
                <c:pt idx="837">
                  <c:v>10.409074</c:v>
                </c:pt>
                <c:pt idx="838">
                  <c:v>10.936180999999999</c:v>
                </c:pt>
                <c:pt idx="839">
                  <c:v>11.453405</c:v>
                </c:pt>
                <c:pt idx="840">
                  <c:v>11.953251</c:v>
                </c:pt>
                <c:pt idx="841">
                  <c:v>12.436082000000001</c:v>
                </c:pt>
                <c:pt idx="842">
                  <c:v>12.894435</c:v>
                </c:pt>
                <c:pt idx="843">
                  <c:v>13.329416999999999</c:v>
                </c:pt>
                <c:pt idx="844">
                  <c:v>13.73883</c:v>
                </c:pt>
                <c:pt idx="845">
                  <c:v>14.120564999999999</c:v>
                </c:pt>
                <c:pt idx="846">
                  <c:v>14.474792000000001</c:v>
                </c:pt>
                <c:pt idx="847">
                  <c:v>14.799381</c:v>
                </c:pt>
                <c:pt idx="848">
                  <c:v>15.087304</c:v>
                </c:pt>
                <c:pt idx="849">
                  <c:v>15.347670000000001</c:v>
                </c:pt>
                <c:pt idx="850">
                  <c:v>15.578431999999999</c:v>
                </c:pt>
                <c:pt idx="851">
                  <c:v>15.779349</c:v>
                </c:pt>
                <c:pt idx="852">
                  <c:v>15.942721000000001</c:v>
                </c:pt>
                <c:pt idx="853">
                  <c:v>16.073868000000001</c:v>
                </c:pt>
                <c:pt idx="854">
                  <c:v>16.177378000000001</c:v>
                </c:pt>
                <c:pt idx="855">
                  <c:v>16.249319</c:v>
                </c:pt>
                <c:pt idx="856">
                  <c:v>16.299377</c:v>
                </c:pt>
                <c:pt idx="857">
                  <c:v>16.327241000000001</c:v>
                </c:pt>
                <c:pt idx="858">
                  <c:v>16.337128</c:v>
                </c:pt>
                <c:pt idx="859">
                  <c:v>16.319174</c:v>
                </c:pt>
                <c:pt idx="860">
                  <c:v>16.280218999999999</c:v>
                </c:pt>
                <c:pt idx="861">
                  <c:v>16.206719</c:v>
                </c:pt>
                <c:pt idx="862">
                  <c:v>16.093088000000002</c:v>
                </c:pt>
                <c:pt idx="863">
                  <c:v>15.969429999999999</c:v>
                </c:pt>
                <c:pt idx="864">
                  <c:v>15.814736</c:v>
                </c:pt>
                <c:pt idx="865">
                  <c:v>15.657263</c:v>
                </c:pt>
                <c:pt idx="866">
                  <c:v>15.487106000000001</c:v>
                </c:pt>
                <c:pt idx="867">
                  <c:v>15.303706999999999</c:v>
                </c:pt>
                <c:pt idx="868">
                  <c:v>15.098278000000001</c:v>
                </c:pt>
                <c:pt idx="869">
                  <c:v>14.872173999999999</c:v>
                </c:pt>
                <c:pt idx="870">
                  <c:v>14.61562</c:v>
                </c:pt>
                <c:pt idx="871">
                  <c:v>14.346738999999999</c:v>
                </c:pt>
                <c:pt idx="872">
                  <c:v>14.064531000000001</c:v>
                </c:pt>
                <c:pt idx="873">
                  <c:v>13.77205</c:v>
                </c:pt>
                <c:pt idx="874">
                  <c:v>13.476392000000001</c:v>
                </c:pt>
                <c:pt idx="875">
                  <c:v>13.168373000000001</c:v>
                </c:pt>
                <c:pt idx="876">
                  <c:v>12.838660000000001</c:v>
                </c:pt>
                <c:pt idx="877">
                  <c:v>12.496745000000001</c:v>
                </c:pt>
                <c:pt idx="878">
                  <c:v>12.122059999999999</c:v>
                </c:pt>
                <c:pt idx="879">
                  <c:v>11.739155</c:v>
                </c:pt>
                <c:pt idx="880">
                  <c:v>11.349167</c:v>
                </c:pt>
                <c:pt idx="881">
                  <c:v>10.971099000000001</c:v>
                </c:pt>
                <c:pt idx="882">
                  <c:v>10.571408999999999</c:v>
                </c:pt>
                <c:pt idx="883">
                  <c:v>10.151294</c:v>
                </c:pt>
                <c:pt idx="884">
                  <c:v>9.7286610000000007</c:v>
                </c:pt>
                <c:pt idx="885">
                  <c:v>9.3141639999999999</c:v>
                </c:pt>
                <c:pt idx="886">
                  <c:v>8.9006530000000001</c:v>
                </c:pt>
                <c:pt idx="887">
                  <c:v>8.4832429999999999</c:v>
                </c:pt>
                <c:pt idx="888">
                  <c:v>8.0645279999999993</c:v>
                </c:pt>
                <c:pt idx="889">
                  <c:v>7.6499090000000001</c:v>
                </c:pt>
                <c:pt idx="890">
                  <c:v>7.2398360000000004</c:v>
                </c:pt>
                <c:pt idx="891">
                  <c:v>6.836767</c:v>
                </c:pt>
                <c:pt idx="892">
                  <c:v>6.4469459999999996</c:v>
                </c:pt>
                <c:pt idx="893">
                  <c:v>6.0770819999999999</c:v>
                </c:pt>
                <c:pt idx="894">
                  <c:v>5.7459410000000002</c:v>
                </c:pt>
                <c:pt idx="895">
                  <c:v>5.4517829999999998</c:v>
                </c:pt>
                <c:pt idx="896">
                  <c:v>5.1800790000000001</c:v>
                </c:pt>
                <c:pt idx="897">
                  <c:v>4.9182579999999998</c:v>
                </c:pt>
                <c:pt idx="898">
                  <c:v>4.6898160000000004</c:v>
                </c:pt>
                <c:pt idx="899">
                  <c:v>4.4994620000000003</c:v>
                </c:pt>
                <c:pt idx="900">
                  <c:v>4.3503610000000004</c:v>
                </c:pt>
                <c:pt idx="901">
                  <c:v>4.2382030000000004</c:v>
                </c:pt>
                <c:pt idx="902">
                  <c:v>4.1771599999999998</c:v>
                </c:pt>
                <c:pt idx="903">
                  <c:v>4.160488</c:v>
                </c:pt>
                <c:pt idx="904">
                  <c:v>4.1916320000000002</c:v>
                </c:pt>
                <c:pt idx="905">
                  <c:v>4.2643870000000001</c:v>
                </c:pt>
                <c:pt idx="906">
                  <c:v>4.3822270000000003</c:v>
                </c:pt>
                <c:pt idx="907">
                  <c:v>4.5447470000000001</c:v>
                </c:pt>
                <c:pt idx="908">
                  <c:v>4.7499779999999996</c:v>
                </c:pt>
                <c:pt idx="909">
                  <c:v>4.9961250000000001</c:v>
                </c:pt>
                <c:pt idx="910">
                  <c:v>5.2795379999999996</c:v>
                </c:pt>
                <c:pt idx="911">
                  <c:v>5.5981209999999999</c:v>
                </c:pt>
                <c:pt idx="912">
                  <c:v>5.9459660000000003</c:v>
                </c:pt>
                <c:pt idx="913">
                  <c:v>6.3160559999999997</c:v>
                </c:pt>
                <c:pt idx="914">
                  <c:v>6.703551</c:v>
                </c:pt>
                <c:pt idx="915">
                  <c:v>7.1114179999999996</c:v>
                </c:pt>
                <c:pt idx="916">
                  <c:v>7.5307769999999996</c:v>
                </c:pt>
                <c:pt idx="917">
                  <c:v>7.9686519999999996</c:v>
                </c:pt>
                <c:pt idx="918">
                  <c:v>8.4143319999999999</c:v>
                </c:pt>
                <c:pt idx="919">
                  <c:v>8.8648910000000001</c:v>
                </c:pt>
                <c:pt idx="920">
                  <c:v>9.3146710000000006</c:v>
                </c:pt>
                <c:pt idx="921">
                  <c:v>9.758794</c:v>
                </c:pt>
                <c:pt idx="922">
                  <c:v>10.195207</c:v>
                </c:pt>
                <c:pt idx="923">
                  <c:v>10.622332</c:v>
                </c:pt>
                <c:pt idx="924">
                  <c:v>11.038099000000001</c:v>
                </c:pt>
                <c:pt idx="925">
                  <c:v>11.442404</c:v>
                </c:pt>
                <c:pt idx="926">
                  <c:v>11.829669000000001</c:v>
                </c:pt>
                <c:pt idx="927">
                  <c:v>12.194811</c:v>
                </c:pt>
                <c:pt idx="928">
                  <c:v>12.539873</c:v>
                </c:pt>
                <c:pt idx="929">
                  <c:v>12.865019999999999</c:v>
                </c:pt>
                <c:pt idx="930">
                  <c:v>13.178753</c:v>
                </c:pt>
                <c:pt idx="931">
                  <c:v>13.467688000000001</c:v>
                </c:pt>
                <c:pt idx="932">
                  <c:v>13.728615</c:v>
                </c:pt>
                <c:pt idx="933">
                  <c:v>13.968648</c:v>
                </c:pt>
                <c:pt idx="934">
                  <c:v>14.192997</c:v>
                </c:pt>
                <c:pt idx="935">
                  <c:v>14.380222</c:v>
                </c:pt>
                <c:pt idx="936">
                  <c:v>14.535643</c:v>
                </c:pt>
                <c:pt idx="937">
                  <c:v>14.660425</c:v>
                </c:pt>
                <c:pt idx="938">
                  <c:v>14.761376</c:v>
                </c:pt>
                <c:pt idx="939">
                  <c:v>14.847042999999999</c:v>
                </c:pt>
                <c:pt idx="940">
                  <c:v>14.904203000000001</c:v>
                </c:pt>
                <c:pt idx="941">
                  <c:v>14.947229999999999</c:v>
                </c:pt>
                <c:pt idx="942">
                  <c:v>14.965676999999999</c:v>
                </c:pt>
                <c:pt idx="943">
                  <c:v>14.969656000000001</c:v>
                </c:pt>
                <c:pt idx="944">
                  <c:v>14.959042</c:v>
                </c:pt>
                <c:pt idx="945">
                  <c:v>14.932513</c:v>
                </c:pt>
                <c:pt idx="946">
                  <c:v>14.880577000000001</c:v>
                </c:pt>
                <c:pt idx="947">
                  <c:v>14.812075</c:v>
                </c:pt>
                <c:pt idx="948">
                  <c:v>14.743496</c:v>
                </c:pt>
                <c:pt idx="949">
                  <c:v>14.657852</c:v>
                </c:pt>
                <c:pt idx="950">
                  <c:v>14.544280000000001</c:v>
                </c:pt>
                <c:pt idx="951">
                  <c:v>14.411695</c:v>
                </c:pt>
                <c:pt idx="952">
                  <c:v>14.254965</c:v>
                </c:pt>
                <c:pt idx="953">
                  <c:v>14.078291</c:v>
                </c:pt>
                <c:pt idx="954">
                  <c:v>13.877599999999999</c:v>
                </c:pt>
                <c:pt idx="955">
                  <c:v>13.679864999999999</c:v>
                </c:pt>
                <c:pt idx="956">
                  <c:v>13.467185000000001</c:v>
                </c:pt>
                <c:pt idx="957">
                  <c:v>13.259027</c:v>
                </c:pt>
                <c:pt idx="958">
                  <c:v>13.051212</c:v>
                </c:pt>
                <c:pt idx="959">
                  <c:v>12.830894000000001</c:v>
                </c:pt>
                <c:pt idx="960">
                  <c:v>12.596743999999999</c:v>
                </c:pt>
                <c:pt idx="961">
                  <c:v>12.357723999999999</c:v>
                </c:pt>
                <c:pt idx="962">
                  <c:v>12.085853999999999</c:v>
                </c:pt>
                <c:pt idx="963">
                  <c:v>11.808099</c:v>
                </c:pt>
                <c:pt idx="964">
                  <c:v>11.512897000000001</c:v>
                </c:pt>
                <c:pt idx="965">
                  <c:v>11.193569999999999</c:v>
                </c:pt>
                <c:pt idx="966">
                  <c:v>10.878690000000001</c:v>
                </c:pt>
                <c:pt idx="967">
                  <c:v>10.572938000000001</c:v>
                </c:pt>
                <c:pt idx="968">
                  <c:v>10.274661999999999</c:v>
                </c:pt>
                <c:pt idx="969">
                  <c:v>9.977131</c:v>
                </c:pt>
                <c:pt idx="970">
                  <c:v>9.6765699999999999</c:v>
                </c:pt>
                <c:pt idx="971">
                  <c:v>9.3798600000000008</c:v>
                </c:pt>
                <c:pt idx="972">
                  <c:v>9.0862999999999996</c:v>
                </c:pt>
                <c:pt idx="973">
                  <c:v>8.77867</c:v>
                </c:pt>
                <c:pt idx="974">
                  <c:v>8.4813329999999993</c:v>
                </c:pt>
                <c:pt idx="975">
                  <c:v>8.1714409999999997</c:v>
                </c:pt>
                <c:pt idx="976">
                  <c:v>7.8631849999999996</c:v>
                </c:pt>
                <c:pt idx="977">
                  <c:v>7.5592059999999996</c:v>
                </c:pt>
                <c:pt idx="978">
                  <c:v>7.2638980000000002</c:v>
                </c:pt>
                <c:pt idx="979">
                  <c:v>6.9725720000000004</c:v>
                </c:pt>
                <c:pt idx="980">
                  <c:v>6.6943440000000001</c:v>
                </c:pt>
                <c:pt idx="981">
                  <c:v>6.4365940000000004</c:v>
                </c:pt>
                <c:pt idx="982">
                  <c:v>6.1931339999999997</c:v>
                </c:pt>
                <c:pt idx="983">
                  <c:v>5.9718470000000003</c:v>
                </c:pt>
                <c:pt idx="984">
                  <c:v>5.7695119999999998</c:v>
                </c:pt>
                <c:pt idx="985">
                  <c:v>5.5798519999999998</c:v>
                </c:pt>
                <c:pt idx="986">
                  <c:v>5.4063080000000001</c:v>
                </c:pt>
                <c:pt idx="987">
                  <c:v>5.2503169999999999</c:v>
                </c:pt>
                <c:pt idx="988">
                  <c:v>5.1162570000000001</c:v>
                </c:pt>
                <c:pt idx="989">
                  <c:v>5.006094</c:v>
                </c:pt>
                <c:pt idx="990">
                  <c:v>4.9218289999999998</c:v>
                </c:pt>
                <c:pt idx="991">
                  <c:v>4.8633699999999997</c:v>
                </c:pt>
                <c:pt idx="992">
                  <c:v>4.8327239999999998</c:v>
                </c:pt>
                <c:pt idx="993">
                  <c:v>4.823766</c:v>
                </c:pt>
                <c:pt idx="994">
                  <c:v>4.8400420000000004</c:v>
                </c:pt>
                <c:pt idx="995">
                  <c:v>4.8794380000000004</c:v>
                </c:pt>
                <c:pt idx="996">
                  <c:v>4.9497929999999997</c:v>
                </c:pt>
                <c:pt idx="997">
                  <c:v>5.0481610000000003</c:v>
                </c:pt>
                <c:pt idx="998">
                  <c:v>5.1665419999999997</c:v>
                </c:pt>
                <c:pt idx="999">
                  <c:v>5.3244769999999999</c:v>
                </c:pt>
                <c:pt idx="1000">
                  <c:v>5.5012309999999998</c:v>
                </c:pt>
                <c:pt idx="1001">
                  <c:v>5.6896139999999997</c:v>
                </c:pt>
                <c:pt idx="1002">
                  <c:v>5.9035140000000004</c:v>
                </c:pt>
                <c:pt idx="1003">
                  <c:v>6.1352359999999999</c:v>
                </c:pt>
                <c:pt idx="1004">
                  <c:v>6.3762540000000003</c:v>
                </c:pt>
                <c:pt idx="1005">
                  <c:v>6.6278480000000002</c:v>
                </c:pt>
                <c:pt idx="1006">
                  <c:v>6.9101879999999998</c:v>
                </c:pt>
                <c:pt idx="1007">
                  <c:v>7.1963489999999997</c:v>
                </c:pt>
                <c:pt idx="1008">
                  <c:v>7.4956649999999998</c:v>
                </c:pt>
                <c:pt idx="1009">
                  <c:v>7.8050649999999999</c:v>
                </c:pt>
                <c:pt idx="1010">
                  <c:v>8.1082830000000001</c:v>
                </c:pt>
                <c:pt idx="1011">
                  <c:v>8.4225290000000008</c:v>
                </c:pt>
                <c:pt idx="1012">
                  <c:v>8.7374690000000008</c:v>
                </c:pt>
                <c:pt idx="1013">
                  <c:v>9.0554000000000006</c:v>
                </c:pt>
                <c:pt idx="1014">
                  <c:v>9.3721709999999998</c:v>
                </c:pt>
                <c:pt idx="1015">
                  <c:v>9.6830320000000007</c:v>
                </c:pt>
                <c:pt idx="1016">
                  <c:v>9.9967710000000007</c:v>
                </c:pt>
                <c:pt idx="1017">
                  <c:v>10.305130999999999</c:v>
                </c:pt>
                <c:pt idx="1018">
                  <c:v>10.604037999999999</c:v>
                </c:pt>
                <c:pt idx="1019">
                  <c:v>10.888002999999999</c:v>
                </c:pt>
                <c:pt idx="1020">
                  <c:v>11.162769000000001</c:v>
                </c:pt>
                <c:pt idx="1021">
                  <c:v>11.42544</c:v>
                </c:pt>
                <c:pt idx="1022">
                  <c:v>11.678483999999999</c:v>
                </c:pt>
                <c:pt idx="1023">
                  <c:v>11.920859</c:v>
                </c:pt>
                <c:pt idx="1024">
                  <c:v>12.152592</c:v>
                </c:pt>
                <c:pt idx="1025">
                  <c:v>12.370886</c:v>
                </c:pt>
                <c:pt idx="1026">
                  <c:v>12.569103</c:v>
                </c:pt>
                <c:pt idx="1027">
                  <c:v>12.756335999999999</c:v>
                </c:pt>
                <c:pt idx="1028">
                  <c:v>12.928965</c:v>
                </c:pt>
                <c:pt idx="1029">
                  <c:v>13.094707</c:v>
                </c:pt>
                <c:pt idx="1030">
                  <c:v>13.237558999999999</c:v>
                </c:pt>
                <c:pt idx="1031">
                  <c:v>13.360469999999999</c:v>
                </c:pt>
                <c:pt idx="1032">
                  <c:v>13.468857</c:v>
                </c:pt>
                <c:pt idx="1033">
                  <c:v>13.562989999999999</c:v>
                </c:pt>
                <c:pt idx="1034">
                  <c:v>13.619941000000001</c:v>
                </c:pt>
                <c:pt idx="1035">
                  <c:v>13.663812</c:v>
                </c:pt>
                <c:pt idx="1036">
                  <c:v>13.690355</c:v>
                </c:pt>
                <c:pt idx="1037">
                  <c:v>13.711338</c:v>
                </c:pt>
                <c:pt idx="1038">
                  <c:v>13.708214</c:v>
                </c:pt>
                <c:pt idx="1039">
                  <c:v>13.708014</c:v>
                </c:pt>
                <c:pt idx="1040">
                  <c:v>13.701214</c:v>
                </c:pt>
                <c:pt idx="1041">
                  <c:v>13.698233</c:v>
                </c:pt>
                <c:pt idx="1042">
                  <c:v>13.662613</c:v>
                </c:pt>
                <c:pt idx="1043">
                  <c:v>13.634726000000001</c:v>
                </c:pt>
                <c:pt idx="1044">
                  <c:v>13.576483</c:v>
                </c:pt>
                <c:pt idx="1045">
                  <c:v>13.477263000000001</c:v>
                </c:pt>
                <c:pt idx="1046">
                  <c:v>13.357783</c:v>
                </c:pt>
                <c:pt idx="1047">
                  <c:v>13.246686</c:v>
                </c:pt>
                <c:pt idx="1048">
                  <c:v>13.122966999999999</c:v>
                </c:pt>
                <c:pt idx="1049">
                  <c:v>12.986032</c:v>
                </c:pt>
                <c:pt idx="1050">
                  <c:v>12.840118</c:v>
                </c:pt>
                <c:pt idx="1051">
                  <c:v>12.698948</c:v>
                </c:pt>
                <c:pt idx="1052">
                  <c:v>12.510771999999999</c:v>
                </c:pt>
                <c:pt idx="1053">
                  <c:v>12.330736999999999</c:v>
                </c:pt>
                <c:pt idx="1054">
                  <c:v>12.157036</c:v>
                </c:pt>
                <c:pt idx="1055">
                  <c:v>11.982931000000001</c:v>
                </c:pt>
                <c:pt idx="1056">
                  <c:v>11.791376</c:v>
                </c:pt>
                <c:pt idx="1057">
                  <c:v>11.609536</c:v>
                </c:pt>
                <c:pt idx="1058">
                  <c:v>11.404845</c:v>
                </c:pt>
                <c:pt idx="1059">
                  <c:v>11.195072</c:v>
                </c:pt>
                <c:pt idx="1060">
                  <c:v>10.976305999999999</c:v>
                </c:pt>
                <c:pt idx="1061">
                  <c:v>10.758464</c:v>
                </c:pt>
                <c:pt idx="1062">
                  <c:v>10.535869999999999</c:v>
                </c:pt>
                <c:pt idx="1063">
                  <c:v>10.290964000000001</c:v>
                </c:pt>
                <c:pt idx="1064">
                  <c:v>10.061070000000001</c:v>
                </c:pt>
                <c:pt idx="1065">
                  <c:v>9.8243349999999996</c:v>
                </c:pt>
                <c:pt idx="1066">
                  <c:v>9.5531369999999995</c:v>
                </c:pt>
                <c:pt idx="1067">
                  <c:v>9.3047550000000001</c:v>
                </c:pt>
                <c:pt idx="1068">
                  <c:v>9.0724959999999992</c:v>
                </c:pt>
                <c:pt idx="1069">
                  <c:v>8.8297899999999991</c:v>
                </c:pt>
                <c:pt idx="1070">
                  <c:v>8.5978600000000007</c:v>
                </c:pt>
                <c:pt idx="1071">
                  <c:v>8.3590949999999999</c:v>
                </c:pt>
                <c:pt idx="1072">
                  <c:v>8.1032220000000006</c:v>
                </c:pt>
                <c:pt idx="1073">
                  <c:v>7.8448070000000003</c:v>
                </c:pt>
                <c:pt idx="1074">
                  <c:v>7.5914320000000002</c:v>
                </c:pt>
                <c:pt idx="1075">
                  <c:v>7.3414529999999996</c:v>
                </c:pt>
                <c:pt idx="1076">
                  <c:v>7.0872549999999999</c:v>
                </c:pt>
                <c:pt idx="1077">
                  <c:v>6.8423480000000003</c:v>
                </c:pt>
                <c:pt idx="1078">
                  <c:v>6.6259499999999996</c:v>
                </c:pt>
                <c:pt idx="1079">
                  <c:v>6.4194139999999997</c:v>
                </c:pt>
                <c:pt idx="1080">
                  <c:v>6.2111210000000003</c:v>
                </c:pt>
                <c:pt idx="1081">
                  <c:v>6.016165</c:v>
                </c:pt>
                <c:pt idx="1082">
                  <c:v>5.8327140000000002</c:v>
                </c:pt>
                <c:pt idx="1083">
                  <c:v>5.6549940000000003</c:v>
                </c:pt>
                <c:pt idx="1084">
                  <c:v>5.4882920000000004</c:v>
                </c:pt>
                <c:pt idx="1085">
                  <c:v>5.3296409999999996</c:v>
                </c:pt>
                <c:pt idx="1086">
                  <c:v>5.1913479999999996</c:v>
                </c:pt>
                <c:pt idx="1087">
                  <c:v>5.0707820000000003</c:v>
                </c:pt>
                <c:pt idx="1088">
                  <c:v>4.9643410000000001</c:v>
                </c:pt>
                <c:pt idx="1089">
                  <c:v>4.8710329999999997</c:v>
                </c:pt>
                <c:pt idx="1090">
                  <c:v>4.7926500000000001</c:v>
                </c:pt>
                <c:pt idx="1091">
                  <c:v>4.7310150000000002</c:v>
                </c:pt>
                <c:pt idx="1092">
                  <c:v>4.6872049999999996</c:v>
                </c:pt>
                <c:pt idx="1093">
                  <c:v>4.6630649999999996</c:v>
                </c:pt>
                <c:pt idx="1094">
                  <c:v>4.6576620000000002</c:v>
                </c:pt>
                <c:pt idx="1095">
                  <c:v>4.6676339999999996</c:v>
                </c:pt>
                <c:pt idx="1096">
                  <c:v>4.694833</c:v>
                </c:pt>
                <c:pt idx="1097">
                  <c:v>4.7401270000000002</c:v>
                </c:pt>
                <c:pt idx="1098">
                  <c:v>4.796195</c:v>
                </c:pt>
                <c:pt idx="1099">
                  <c:v>4.8829469999999997</c:v>
                </c:pt>
                <c:pt idx="1100">
                  <c:v>4.9894290000000003</c:v>
                </c:pt>
                <c:pt idx="1101">
                  <c:v>5.1112380000000002</c:v>
                </c:pt>
                <c:pt idx="1102">
                  <c:v>5.2681800000000001</c:v>
                </c:pt>
                <c:pt idx="1103">
                  <c:v>5.4404060000000003</c:v>
                </c:pt>
                <c:pt idx="1104">
                  <c:v>5.6292030000000004</c:v>
                </c:pt>
                <c:pt idx="1105">
                  <c:v>5.810117</c:v>
                </c:pt>
                <c:pt idx="1106">
                  <c:v>6.0124300000000002</c:v>
                </c:pt>
                <c:pt idx="1107">
                  <c:v>6.2378460000000002</c:v>
                </c:pt>
                <c:pt idx="1108">
                  <c:v>6.4704600000000001</c:v>
                </c:pt>
                <c:pt idx="1109">
                  <c:v>6.7077239999999998</c:v>
                </c:pt>
                <c:pt idx="1110">
                  <c:v>6.9661689999999998</c:v>
                </c:pt>
                <c:pt idx="1111">
                  <c:v>7.2467750000000004</c:v>
                </c:pt>
                <c:pt idx="1112">
                  <c:v>7.5153249999999998</c:v>
                </c:pt>
                <c:pt idx="1113">
                  <c:v>7.7999309999999999</c:v>
                </c:pt>
                <c:pt idx="1114">
                  <c:v>8.0907970000000002</c:v>
                </c:pt>
                <c:pt idx="1115">
                  <c:v>8.3740330000000007</c:v>
                </c:pt>
                <c:pt idx="1116">
                  <c:v>8.6853049999999996</c:v>
                </c:pt>
                <c:pt idx="1117">
                  <c:v>8.9979040000000001</c:v>
                </c:pt>
                <c:pt idx="1118">
                  <c:v>9.3150289999999991</c:v>
                </c:pt>
                <c:pt idx="1119">
                  <c:v>9.6083160000000003</c:v>
                </c:pt>
                <c:pt idx="1120">
                  <c:v>9.9097229999999996</c:v>
                </c:pt>
                <c:pt idx="1121">
                  <c:v>10.214048999999999</c:v>
                </c:pt>
                <c:pt idx="1122">
                  <c:v>10.51324</c:v>
                </c:pt>
                <c:pt idx="1123">
                  <c:v>10.812644000000001</c:v>
                </c:pt>
                <c:pt idx="1124">
                  <c:v>11.114483999999999</c:v>
                </c:pt>
                <c:pt idx="1125">
                  <c:v>11.411058000000001</c:v>
                </c:pt>
                <c:pt idx="1126">
                  <c:v>11.697767000000001</c:v>
                </c:pt>
                <c:pt idx="1127">
                  <c:v>11.971608</c:v>
                </c:pt>
                <c:pt idx="1128">
                  <c:v>12.235678</c:v>
                </c:pt>
                <c:pt idx="1129">
                  <c:v>12.487285</c:v>
                </c:pt>
                <c:pt idx="1130">
                  <c:v>12.733938</c:v>
                </c:pt>
                <c:pt idx="1131">
                  <c:v>12.975679</c:v>
                </c:pt>
                <c:pt idx="1132">
                  <c:v>13.209942</c:v>
                </c:pt>
                <c:pt idx="1133">
                  <c:v>13.435124999999999</c:v>
                </c:pt>
                <c:pt idx="1134">
                  <c:v>13.647437</c:v>
                </c:pt>
                <c:pt idx="1135">
                  <c:v>13.84586</c:v>
                </c:pt>
                <c:pt idx="1136">
                  <c:v>14.033363</c:v>
                </c:pt>
                <c:pt idx="1137">
                  <c:v>14.208444</c:v>
                </c:pt>
                <c:pt idx="1138">
                  <c:v>14.371064000000001</c:v>
                </c:pt>
                <c:pt idx="1139">
                  <c:v>14.526277</c:v>
                </c:pt>
                <c:pt idx="1140">
                  <c:v>14.667047999999999</c:v>
                </c:pt>
                <c:pt idx="1141">
                  <c:v>14.796798000000001</c:v>
                </c:pt>
                <c:pt idx="1142">
                  <c:v>14.909221000000001</c:v>
                </c:pt>
                <c:pt idx="1143">
                  <c:v>15.006283</c:v>
                </c:pt>
                <c:pt idx="1144">
                  <c:v>15.096162</c:v>
                </c:pt>
                <c:pt idx="1145">
                  <c:v>15.172959000000001</c:v>
                </c:pt>
                <c:pt idx="1146">
                  <c:v>15.242443</c:v>
                </c:pt>
                <c:pt idx="1147">
                  <c:v>15.305533</c:v>
                </c:pt>
                <c:pt idx="1148">
                  <c:v>15.349837000000001</c:v>
                </c:pt>
                <c:pt idx="1149">
                  <c:v>15.380577000000001</c:v>
                </c:pt>
                <c:pt idx="1150">
                  <c:v>15.411858000000001</c:v>
                </c:pt>
                <c:pt idx="1151">
                  <c:v>15.409511</c:v>
                </c:pt>
                <c:pt idx="1152">
                  <c:v>15.389784000000001</c:v>
                </c:pt>
                <c:pt idx="1153">
                  <c:v>15.371698</c:v>
                </c:pt>
                <c:pt idx="1154">
                  <c:v>15.331321000000001</c:v>
                </c:pt>
                <c:pt idx="1155">
                  <c:v>15.282135999999999</c:v>
                </c:pt>
                <c:pt idx="1156">
                  <c:v>15.212005</c:v>
                </c:pt>
                <c:pt idx="1157">
                  <c:v>15.145664999999999</c:v>
                </c:pt>
                <c:pt idx="1158">
                  <c:v>15.089047000000001</c:v>
                </c:pt>
                <c:pt idx="1159">
                  <c:v>15.008796999999999</c:v>
                </c:pt>
                <c:pt idx="1160">
                  <c:v>14.910505000000001</c:v>
                </c:pt>
                <c:pt idx="1161">
                  <c:v>14.809974</c:v>
                </c:pt>
                <c:pt idx="1162">
                  <c:v>14.706580000000001</c:v>
                </c:pt>
                <c:pt idx="1163">
                  <c:v>14.589646</c:v>
                </c:pt>
                <c:pt idx="1164">
                  <c:v>14.487467000000001</c:v>
                </c:pt>
                <c:pt idx="1165">
                  <c:v>14.335273000000001</c:v>
                </c:pt>
                <c:pt idx="1166">
                  <c:v>14.170778</c:v>
                </c:pt>
                <c:pt idx="1167">
                  <c:v>13.991546</c:v>
                </c:pt>
                <c:pt idx="1168">
                  <c:v>13.803596000000001</c:v>
                </c:pt>
                <c:pt idx="1169">
                  <c:v>13.606429</c:v>
                </c:pt>
                <c:pt idx="1170">
                  <c:v>13.396558000000001</c:v>
                </c:pt>
                <c:pt idx="1171">
                  <c:v>13.204209000000001</c:v>
                </c:pt>
                <c:pt idx="1172">
                  <c:v>13.028636000000001</c:v>
                </c:pt>
                <c:pt idx="1173">
                  <c:v>12.826582</c:v>
                </c:pt>
                <c:pt idx="1174">
                  <c:v>12.632122000000001</c:v>
                </c:pt>
                <c:pt idx="1175">
                  <c:v>12.414785999999999</c:v>
                </c:pt>
                <c:pt idx="1176">
                  <c:v>12.206872000000001</c:v>
                </c:pt>
                <c:pt idx="1177">
                  <c:v>11.977853</c:v>
                </c:pt>
                <c:pt idx="1178">
                  <c:v>11.7539</c:v>
                </c:pt>
                <c:pt idx="1179">
                  <c:v>11.539978</c:v>
                </c:pt>
                <c:pt idx="1180">
                  <c:v>11.311574999999999</c:v>
                </c:pt>
                <c:pt idx="1181">
                  <c:v>11.081018</c:v>
                </c:pt>
                <c:pt idx="1182">
                  <c:v>10.821448999999999</c:v>
                </c:pt>
                <c:pt idx="1183">
                  <c:v>10.55064</c:v>
                </c:pt>
                <c:pt idx="1184">
                  <c:v>10.266146000000001</c:v>
                </c:pt>
                <c:pt idx="1185">
                  <c:v>9.9954990000000006</c:v>
                </c:pt>
                <c:pt idx="1186">
                  <c:v>9.7403829999999996</c:v>
                </c:pt>
                <c:pt idx="1187">
                  <c:v>9.4964659999999999</c:v>
                </c:pt>
                <c:pt idx="1188">
                  <c:v>9.2572279999999996</c:v>
                </c:pt>
                <c:pt idx="1189">
                  <c:v>9.0208619999999993</c:v>
                </c:pt>
                <c:pt idx="1190">
                  <c:v>8.7921720000000008</c:v>
                </c:pt>
                <c:pt idx="1191">
                  <c:v>8.5232209999999995</c:v>
                </c:pt>
                <c:pt idx="1192">
                  <c:v>8.2393129999999992</c:v>
                </c:pt>
                <c:pt idx="1193">
                  <c:v>7.968718</c:v>
                </c:pt>
                <c:pt idx="1194">
                  <c:v>7.6872319999999998</c:v>
                </c:pt>
                <c:pt idx="1195">
                  <c:v>7.4258559999999996</c:v>
                </c:pt>
                <c:pt idx="1196">
                  <c:v>7.1767969999999996</c:v>
                </c:pt>
                <c:pt idx="1197">
                  <c:v>6.9337749999999998</c:v>
                </c:pt>
                <c:pt idx="1198">
                  <c:v>6.6814619999999998</c:v>
                </c:pt>
                <c:pt idx="1199">
                  <c:v>6.4303239999999997</c:v>
                </c:pt>
                <c:pt idx="1200">
                  <c:v>6.1701860000000002</c:v>
                </c:pt>
                <c:pt idx="1201">
                  <c:v>5.9282959999999996</c:v>
                </c:pt>
                <c:pt idx="1202">
                  <c:v>5.6862310000000003</c:v>
                </c:pt>
                <c:pt idx="1203">
                  <c:v>5.4614890000000003</c:v>
                </c:pt>
                <c:pt idx="1204">
                  <c:v>5.253717</c:v>
                </c:pt>
                <c:pt idx="1205">
                  <c:v>5.0495979999999996</c:v>
                </c:pt>
                <c:pt idx="1206">
                  <c:v>4.8471529999999996</c:v>
                </c:pt>
                <c:pt idx="1207">
                  <c:v>4.6570390000000002</c:v>
                </c:pt>
                <c:pt idx="1208">
                  <c:v>4.4783689999999998</c:v>
                </c:pt>
                <c:pt idx="1209">
                  <c:v>4.3003999999999998</c:v>
                </c:pt>
                <c:pt idx="1210">
                  <c:v>4.14377</c:v>
                </c:pt>
                <c:pt idx="1211">
                  <c:v>3.9958520000000002</c:v>
                </c:pt>
                <c:pt idx="1212">
                  <c:v>3.8602910000000001</c:v>
                </c:pt>
                <c:pt idx="1213">
                  <c:v>3.7364160000000002</c:v>
                </c:pt>
                <c:pt idx="1214">
                  <c:v>3.6193240000000002</c:v>
                </c:pt>
                <c:pt idx="1215">
                  <c:v>3.5191780000000001</c:v>
                </c:pt>
                <c:pt idx="1216">
                  <c:v>3.430393</c:v>
                </c:pt>
                <c:pt idx="1217">
                  <c:v>3.3566720000000001</c:v>
                </c:pt>
                <c:pt idx="1218">
                  <c:v>3.2967759999999999</c:v>
                </c:pt>
                <c:pt idx="1219">
                  <c:v>3.2518340000000001</c:v>
                </c:pt>
                <c:pt idx="1220">
                  <c:v>3.2220149999999999</c:v>
                </c:pt>
                <c:pt idx="1221">
                  <c:v>3.2067589999999999</c:v>
                </c:pt>
                <c:pt idx="1222">
                  <c:v>3.2041930000000001</c:v>
                </c:pt>
                <c:pt idx="1223">
                  <c:v>3.2179410000000002</c:v>
                </c:pt>
                <c:pt idx="1224">
                  <c:v>3.248939</c:v>
                </c:pt>
                <c:pt idx="1225">
                  <c:v>3.2930519999999999</c:v>
                </c:pt>
                <c:pt idx="1226">
                  <c:v>3.352795</c:v>
                </c:pt>
                <c:pt idx="1227">
                  <c:v>3.4270390000000002</c:v>
                </c:pt>
                <c:pt idx="1228">
                  <c:v>3.5205880000000001</c:v>
                </c:pt>
                <c:pt idx="1229">
                  <c:v>3.6302349999999999</c:v>
                </c:pt>
                <c:pt idx="1230">
                  <c:v>3.755258</c:v>
                </c:pt>
                <c:pt idx="1231">
                  <c:v>3.8839630000000001</c:v>
                </c:pt>
                <c:pt idx="1232">
                  <c:v>4.0356940000000003</c:v>
                </c:pt>
                <c:pt idx="1233">
                  <c:v>4.192323</c:v>
                </c:pt>
                <c:pt idx="1234">
                  <c:v>4.3700369999999999</c:v>
                </c:pt>
                <c:pt idx="1235">
                  <c:v>4.5518340000000004</c:v>
                </c:pt>
                <c:pt idx="1236">
                  <c:v>4.738836</c:v>
                </c:pt>
                <c:pt idx="1237">
                  <c:v>4.9356720000000003</c:v>
                </c:pt>
                <c:pt idx="1238">
                  <c:v>5.1458019999999998</c:v>
                </c:pt>
                <c:pt idx="1239">
                  <c:v>5.3612330000000004</c:v>
                </c:pt>
                <c:pt idx="1240">
                  <c:v>5.5871199999999996</c:v>
                </c:pt>
                <c:pt idx="1241">
                  <c:v>5.8218829999999997</c:v>
                </c:pt>
                <c:pt idx="1242">
                  <c:v>6.0614749999999997</c:v>
                </c:pt>
                <c:pt idx="1243">
                  <c:v>6.3171799999999996</c:v>
                </c:pt>
                <c:pt idx="1244">
                  <c:v>6.5772259999999996</c:v>
                </c:pt>
                <c:pt idx="1245">
                  <c:v>6.8376289999999997</c:v>
                </c:pt>
                <c:pt idx="1246">
                  <c:v>7.1039709999999996</c:v>
                </c:pt>
                <c:pt idx="1247">
                  <c:v>7.367394</c:v>
                </c:pt>
                <c:pt idx="1248">
                  <c:v>7.642773</c:v>
                </c:pt>
                <c:pt idx="1249">
                  <c:v>7.9111450000000003</c:v>
                </c:pt>
                <c:pt idx="1250">
                  <c:v>8.1823510000000006</c:v>
                </c:pt>
                <c:pt idx="1251">
                  <c:v>8.4487810000000003</c:v>
                </c:pt>
                <c:pt idx="1252">
                  <c:v>8.7151560000000003</c:v>
                </c:pt>
                <c:pt idx="1253">
                  <c:v>8.9850110000000001</c:v>
                </c:pt>
                <c:pt idx="1254">
                  <c:v>9.2555790000000009</c:v>
                </c:pt>
                <c:pt idx="1255">
                  <c:v>9.5221879999999999</c:v>
                </c:pt>
                <c:pt idx="1256">
                  <c:v>9.7872420000000009</c:v>
                </c:pt>
                <c:pt idx="1257">
                  <c:v>10.049946</c:v>
                </c:pt>
                <c:pt idx="1258">
                  <c:v>10.307684999999999</c:v>
                </c:pt>
                <c:pt idx="1259">
                  <c:v>10.560423</c:v>
                </c:pt>
                <c:pt idx="1260">
                  <c:v>10.808427</c:v>
                </c:pt>
                <c:pt idx="1261">
                  <c:v>11.052083</c:v>
                </c:pt>
                <c:pt idx="1262">
                  <c:v>11.288997999999999</c:v>
                </c:pt>
                <c:pt idx="1263">
                  <c:v>11.520614999999999</c:v>
                </c:pt>
                <c:pt idx="1264">
                  <c:v>11.744301</c:v>
                </c:pt>
                <c:pt idx="1265">
                  <c:v>11.962914</c:v>
                </c:pt>
                <c:pt idx="1266">
                  <c:v>12.178433</c:v>
                </c:pt>
                <c:pt idx="1267">
                  <c:v>12.387707000000001</c:v>
                </c:pt>
                <c:pt idx="1268">
                  <c:v>12.585756</c:v>
                </c:pt>
                <c:pt idx="1269">
                  <c:v>12.780640999999999</c:v>
                </c:pt>
                <c:pt idx="1270">
                  <c:v>12.959441999999999</c:v>
                </c:pt>
                <c:pt idx="1271">
                  <c:v>13.130439000000001</c:v>
                </c:pt>
                <c:pt idx="1272">
                  <c:v>13.292001000000001</c:v>
                </c:pt>
                <c:pt idx="1273">
                  <c:v>13.440083</c:v>
                </c:pt>
                <c:pt idx="1274">
                  <c:v>13.584109</c:v>
                </c:pt>
                <c:pt idx="1275">
                  <c:v>13.720164</c:v>
                </c:pt>
                <c:pt idx="1276">
                  <c:v>13.841414</c:v>
                </c:pt>
                <c:pt idx="1277">
                  <c:v>13.968469000000001</c:v>
                </c:pt>
                <c:pt idx="1278">
                  <c:v>14.090961</c:v>
                </c:pt>
                <c:pt idx="1279">
                  <c:v>14.204078000000001</c:v>
                </c:pt>
                <c:pt idx="1280">
                  <c:v>14.309688</c:v>
                </c:pt>
                <c:pt idx="1281">
                  <c:v>14.40259</c:v>
                </c:pt>
                <c:pt idx="1282">
                  <c:v>14.493525</c:v>
                </c:pt>
                <c:pt idx="1283">
                  <c:v>14.563497</c:v>
                </c:pt>
                <c:pt idx="1284">
                  <c:v>14.594246999999999</c:v>
                </c:pt>
                <c:pt idx="1285">
                  <c:v>14.635267000000001</c:v>
                </c:pt>
                <c:pt idx="1286">
                  <c:v>14.685072999999999</c:v>
                </c:pt>
                <c:pt idx="1287">
                  <c:v>14.723629000000001</c:v>
                </c:pt>
                <c:pt idx="1288">
                  <c:v>14.761967</c:v>
                </c:pt>
                <c:pt idx="1289">
                  <c:v>14.777262</c:v>
                </c:pt>
                <c:pt idx="1290">
                  <c:v>14.76591</c:v>
                </c:pt>
                <c:pt idx="1291">
                  <c:v>14.760522</c:v>
                </c:pt>
                <c:pt idx="1292">
                  <c:v>14.735455</c:v>
                </c:pt>
                <c:pt idx="1293">
                  <c:v>14.733053999999999</c:v>
                </c:pt>
                <c:pt idx="1294">
                  <c:v>14.720561999999999</c:v>
                </c:pt>
                <c:pt idx="1295">
                  <c:v>14.693689000000001</c:v>
                </c:pt>
                <c:pt idx="1296">
                  <c:v>14.677686</c:v>
                </c:pt>
                <c:pt idx="1297">
                  <c:v>14.64137</c:v>
                </c:pt>
                <c:pt idx="1298">
                  <c:v>14.558751000000001</c:v>
                </c:pt>
                <c:pt idx="1299">
                  <c:v>14.465165000000001</c:v>
                </c:pt>
                <c:pt idx="1300">
                  <c:v>14.407135999999999</c:v>
                </c:pt>
                <c:pt idx="1301">
                  <c:v>14.338452</c:v>
                </c:pt>
                <c:pt idx="1302">
                  <c:v>14.269278999999999</c:v>
                </c:pt>
                <c:pt idx="1303">
                  <c:v>14.185514</c:v>
                </c:pt>
                <c:pt idx="1304">
                  <c:v>14.096906000000001</c:v>
                </c:pt>
                <c:pt idx="1305">
                  <c:v>14.000911</c:v>
                </c:pt>
                <c:pt idx="1306">
                  <c:v>13.899675999999999</c:v>
                </c:pt>
                <c:pt idx="1307">
                  <c:v>13.786376000000001</c:v>
                </c:pt>
                <c:pt idx="1308">
                  <c:v>13.659329</c:v>
                </c:pt>
                <c:pt idx="1309">
                  <c:v>13.539440000000001</c:v>
                </c:pt>
                <c:pt idx="1310">
                  <c:v>13.414125</c:v>
                </c:pt>
                <c:pt idx="1311">
                  <c:v>13.286058000000001</c:v>
                </c:pt>
                <c:pt idx="1312">
                  <c:v>13.122291000000001</c:v>
                </c:pt>
                <c:pt idx="1313">
                  <c:v>12.961475999999999</c:v>
                </c:pt>
                <c:pt idx="1314">
                  <c:v>12.827434999999999</c:v>
                </c:pt>
                <c:pt idx="1315">
                  <c:v>12.678152000000001</c:v>
                </c:pt>
                <c:pt idx="1316">
                  <c:v>12.510757</c:v>
                </c:pt>
                <c:pt idx="1317">
                  <c:v>12.339746999999999</c:v>
                </c:pt>
                <c:pt idx="1318">
                  <c:v>12.15804</c:v>
                </c:pt>
                <c:pt idx="1319">
                  <c:v>11.991135</c:v>
                </c:pt>
                <c:pt idx="1320">
                  <c:v>11.833322000000001</c:v>
                </c:pt>
                <c:pt idx="1321">
                  <c:v>11.660634</c:v>
                </c:pt>
                <c:pt idx="1322">
                  <c:v>11.474663</c:v>
                </c:pt>
                <c:pt idx="1323">
                  <c:v>11.290380000000001</c:v>
                </c:pt>
                <c:pt idx="1324">
                  <c:v>11.104277</c:v>
                </c:pt>
                <c:pt idx="1325">
                  <c:v>10.909091</c:v>
                </c:pt>
                <c:pt idx="1326">
                  <c:v>10.680052999999999</c:v>
                </c:pt>
                <c:pt idx="1327">
                  <c:v>10.475752999999999</c:v>
                </c:pt>
                <c:pt idx="1328">
                  <c:v>10.288978999999999</c:v>
                </c:pt>
                <c:pt idx="1329">
                  <c:v>10.100538999999999</c:v>
                </c:pt>
                <c:pt idx="1330">
                  <c:v>9.9071990000000003</c:v>
                </c:pt>
                <c:pt idx="1331">
                  <c:v>9.7230460000000001</c:v>
                </c:pt>
                <c:pt idx="1332">
                  <c:v>9.5456040000000009</c:v>
                </c:pt>
                <c:pt idx="1333">
                  <c:v>9.3666780000000003</c:v>
                </c:pt>
                <c:pt idx="1334">
                  <c:v>9.1736819999999994</c:v>
                </c:pt>
                <c:pt idx="1335">
                  <c:v>8.9588149999999995</c:v>
                </c:pt>
                <c:pt idx="1336">
                  <c:v>8.7269919999999992</c:v>
                </c:pt>
                <c:pt idx="1337">
                  <c:v>8.4992180000000008</c:v>
                </c:pt>
                <c:pt idx="1338">
                  <c:v>8.2988990000000005</c:v>
                </c:pt>
                <c:pt idx="1339">
                  <c:v>8.075583</c:v>
                </c:pt>
                <c:pt idx="1340">
                  <c:v>7.8592870000000001</c:v>
                </c:pt>
                <c:pt idx="1341">
                  <c:v>7.6800800000000002</c:v>
                </c:pt>
                <c:pt idx="1342">
                  <c:v>7.4955590000000001</c:v>
                </c:pt>
                <c:pt idx="1343">
                  <c:v>7.309742</c:v>
                </c:pt>
                <c:pt idx="1344">
                  <c:v>7.104336</c:v>
                </c:pt>
                <c:pt idx="1345">
                  <c:v>6.9096339999999996</c:v>
                </c:pt>
                <c:pt idx="1346">
                  <c:v>6.7230879999999997</c:v>
                </c:pt>
                <c:pt idx="1347">
                  <c:v>6.5358309999999999</c:v>
                </c:pt>
                <c:pt idx="1348">
                  <c:v>6.3596269999999997</c:v>
                </c:pt>
                <c:pt idx="1349">
                  <c:v>6.1884509999999997</c:v>
                </c:pt>
                <c:pt idx="1350">
                  <c:v>6.0188810000000004</c:v>
                </c:pt>
                <c:pt idx="1351">
                  <c:v>5.8572490000000004</c:v>
                </c:pt>
                <c:pt idx="1352">
                  <c:v>5.7022009999999996</c:v>
                </c:pt>
                <c:pt idx="1353">
                  <c:v>5.5416949999999998</c:v>
                </c:pt>
                <c:pt idx="1354">
                  <c:v>5.3850110000000004</c:v>
                </c:pt>
                <c:pt idx="1355">
                  <c:v>5.2413259999999999</c:v>
                </c:pt>
                <c:pt idx="1356">
                  <c:v>5.1060639999999999</c:v>
                </c:pt>
                <c:pt idx="1357">
                  <c:v>4.9767840000000003</c:v>
                </c:pt>
                <c:pt idx="1358">
                  <c:v>4.8502859999999997</c:v>
                </c:pt>
                <c:pt idx="1359">
                  <c:v>4.7292019999999999</c:v>
                </c:pt>
                <c:pt idx="1360">
                  <c:v>4.6132</c:v>
                </c:pt>
                <c:pt idx="1361">
                  <c:v>4.5042920000000004</c:v>
                </c:pt>
                <c:pt idx="1362">
                  <c:v>4.4047289999999997</c:v>
                </c:pt>
                <c:pt idx="1363">
                  <c:v>4.3141629999999997</c:v>
                </c:pt>
                <c:pt idx="1364">
                  <c:v>4.2311300000000003</c:v>
                </c:pt>
                <c:pt idx="1365">
                  <c:v>4.1551390000000001</c:v>
                </c:pt>
                <c:pt idx="1366">
                  <c:v>4.0874119999999996</c:v>
                </c:pt>
                <c:pt idx="1367">
                  <c:v>4.0252499999999998</c:v>
                </c:pt>
                <c:pt idx="1368">
                  <c:v>3.9718740000000001</c:v>
                </c:pt>
                <c:pt idx="1369">
                  <c:v>3.9326970000000001</c:v>
                </c:pt>
                <c:pt idx="1370">
                  <c:v>3.9044490000000001</c:v>
                </c:pt>
                <c:pt idx="1371">
                  <c:v>3.8828070000000001</c:v>
                </c:pt>
                <c:pt idx="1372">
                  <c:v>3.8619889999999999</c:v>
                </c:pt>
                <c:pt idx="1373">
                  <c:v>3.8422939999999999</c:v>
                </c:pt>
                <c:pt idx="1374">
                  <c:v>3.8255309999999998</c:v>
                </c:pt>
                <c:pt idx="1375">
                  <c:v>3.821701</c:v>
                </c:pt>
                <c:pt idx="1376">
                  <c:v>3.8415970000000002</c:v>
                </c:pt>
                <c:pt idx="1377">
                  <c:v>3.8633320000000002</c:v>
                </c:pt>
                <c:pt idx="1378">
                  <c:v>3.9096679999999999</c:v>
                </c:pt>
                <c:pt idx="1379">
                  <c:v>3.9646710000000001</c:v>
                </c:pt>
                <c:pt idx="1380">
                  <c:v>4.0380640000000003</c:v>
                </c:pt>
                <c:pt idx="1381">
                  <c:v>4.1108479999999998</c:v>
                </c:pt>
                <c:pt idx="1382">
                  <c:v>4.1818039999999996</c:v>
                </c:pt>
                <c:pt idx="1383">
                  <c:v>4.2501810000000004</c:v>
                </c:pt>
                <c:pt idx="1384">
                  <c:v>4.3345789999999997</c:v>
                </c:pt>
                <c:pt idx="1385">
                  <c:v>4.4141430000000001</c:v>
                </c:pt>
                <c:pt idx="1386">
                  <c:v>4.5149189999999999</c:v>
                </c:pt>
                <c:pt idx="1387">
                  <c:v>4.6233409999999999</c:v>
                </c:pt>
                <c:pt idx="1388">
                  <c:v>4.7307689999999996</c:v>
                </c:pt>
                <c:pt idx="1389">
                  <c:v>4.846991</c:v>
                </c:pt>
                <c:pt idx="1390">
                  <c:v>4.9873050000000001</c:v>
                </c:pt>
                <c:pt idx="1391">
                  <c:v>5.1192989999999998</c:v>
                </c:pt>
                <c:pt idx="1392">
                  <c:v>5.2691359999999996</c:v>
                </c:pt>
                <c:pt idx="1393">
                  <c:v>5.4166879999999997</c:v>
                </c:pt>
                <c:pt idx="1394">
                  <c:v>5.5661019999999999</c:v>
                </c:pt>
                <c:pt idx="1395">
                  <c:v>5.7150350000000003</c:v>
                </c:pt>
                <c:pt idx="1396">
                  <c:v>5.8714789999999999</c:v>
                </c:pt>
                <c:pt idx="1397">
                  <c:v>6.0231000000000003</c:v>
                </c:pt>
                <c:pt idx="1398">
                  <c:v>6.1878960000000003</c:v>
                </c:pt>
                <c:pt idx="1399">
                  <c:v>6.3609070000000001</c:v>
                </c:pt>
                <c:pt idx="1400">
                  <c:v>6.535704</c:v>
                </c:pt>
                <c:pt idx="1401">
                  <c:v>6.7211309999999997</c:v>
                </c:pt>
                <c:pt idx="1402">
                  <c:v>6.9021220000000003</c:v>
                </c:pt>
                <c:pt idx="1403">
                  <c:v>7.0859540000000001</c:v>
                </c:pt>
                <c:pt idx="1404">
                  <c:v>7.2726959999999998</c:v>
                </c:pt>
                <c:pt idx="1405">
                  <c:v>7.4473729999999998</c:v>
                </c:pt>
                <c:pt idx="1406">
                  <c:v>7.629467</c:v>
                </c:pt>
                <c:pt idx="1407">
                  <c:v>7.811896</c:v>
                </c:pt>
                <c:pt idx="1408">
                  <c:v>7.9956430000000003</c:v>
                </c:pt>
                <c:pt idx="1409">
                  <c:v>8.1858509999999995</c:v>
                </c:pt>
                <c:pt idx="1410">
                  <c:v>8.3816120000000005</c:v>
                </c:pt>
                <c:pt idx="1411">
                  <c:v>8.5683480000000003</c:v>
                </c:pt>
                <c:pt idx="1412">
                  <c:v>8.7496340000000004</c:v>
                </c:pt>
                <c:pt idx="1413">
                  <c:v>8.9347709999999996</c:v>
                </c:pt>
                <c:pt idx="1414">
                  <c:v>9.1154220000000006</c:v>
                </c:pt>
                <c:pt idx="1415">
                  <c:v>9.2973839999999992</c:v>
                </c:pt>
                <c:pt idx="1416">
                  <c:v>9.4759039999999999</c:v>
                </c:pt>
                <c:pt idx="1417">
                  <c:v>9.6539429999999999</c:v>
                </c:pt>
                <c:pt idx="1418">
                  <c:v>9.8283819999999995</c:v>
                </c:pt>
                <c:pt idx="1419">
                  <c:v>9.9992300000000007</c:v>
                </c:pt>
                <c:pt idx="1420">
                  <c:v>10.168035</c:v>
                </c:pt>
                <c:pt idx="1421">
                  <c:v>10.334289</c:v>
                </c:pt>
                <c:pt idx="1422">
                  <c:v>10.500076999999999</c:v>
                </c:pt>
                <c:pt idx="1423">
                  <c:v>10.662239</c:v>
                </c:pt>
                <c:pt idx="1424">
                  <c:v>10.816426999999999</c:v>
                </c:pt>
                <c:pt idx="1425">
                  <c:v>10.964319</c:v>
                </c:pt>
                <c:pt idx="1426">
                  <c:v>11.107056</c:v>
                </c:pt>
                <c:pt idx="1427">
                  <c:v>11.246774</c:v>
                </c:pt>
                <c:pt idx="1428">
                  <c:v>11.381270000000001</c:v>
                </c:pt>
                <c:pt idx="1429">
                  <c:v>11.512413</c:v>
                </c:pt>
                <c:pt idx="1430">
                  <c:v>11.651766</c:v>
                </c:pt>
                <c:pt idx="1431">
                  <c:v>11.780246</c:v>
                </c:pt>
                <c:pt idx="1432">
                  <c:v>11.903966</c:v>
                </c:pt>
                <c:pt idx="1433">
                  <c:v>12.030690999999999</c:v>
                </c:pt>
                <c:pt idx="1434">
                  <c:v>12.13964</c:v>
                </c:pt>
                <c:pt idx="1435">
                  <c:v>12.233834</c:v>
                </c:pt>
                <c:pt idx="1436">
                  <c:v>12.320660999999999</c:v>
                </c:pt>
                <c:pt idx="1437">
                  <c:v>12.407705</c:v>
                </c:pt>
                <c:pt idx="1438">
                  <c:v>12.49779</c:v>
                </c:pt>
                <c:pt idx="1439">
                  <c:v>12.597542000000001</c:v>
                </c:pt>
                <c:pt idx="1440">
                  <c:v>12.696657999999999</c:v>
                </c:pt>
                <c:pt idx="1441">
                  <c:v>12.800293</c:v>
                </c:pt>
                <c:pt idx="1442">
                  <c:v>12.884734999999999</c:v>
                </c:pt>
                <c:pt idx="1443">
                  <c:v>12.945651</c:v>
                </c:pt>
                <c:pt idx="1444">
                  <c:v>13.002105</c:v>
                </c:pt>
                <c:pt idx="1445">
                  <c:v>13.044154000000001</c:v>
                </c:pt>
                <c:pt idx="1446">
                  <c:v>13.074332</c:v>
                </c:pt>
                <c:pt idx="1447">
                  <c:v>13.125724999999999</c:v>
                </c:pt>
                <c:pt idx="1448">
                  <c:v>13.164716</c:v>
                </c:pt>
                <c:pt idx="1449">
                  <c:v>13.207589</c:v>
                </c:pt>
                <c:pt idx="1450">
                  <c:v>13.248473000000001</c:v>
                </c:pt>
                <c:pt idx="1451">
                  <c:v>13.285491</c:v>
                </c:pt>
                <c:pt idx="1452">
                  <c:v>13.294686</c:v>
                </c:pt>
                <c:pt idx="1453">
                  <c:v>13.304468</c:v>
                </c:pt>
                <c:pt idx="1454">
                  <c:v>13.302773</c:v>
                </c:pt>
                <c:pt idx="1455">
                  <c:v>13.303285000000001</c:v>
                </c:pt>
                <c:pt idx="1456">
                  <c:v>13.297191</c:v>
                </c:pt>
                <c:pt idx="1457">
                  <c:v>13.285443000000001</c:v>
                </c:pt>
                <c:pt idx="1458">
                  <c:v>13.270882</c:v>
                </c:pt>
                <c:pt idx="1459">
                  <c:v>13.241465</c:v>
                </c:pt>
                <c:pt idx="1460">
                  <c:v>13.208033</c:v>
                </c:pt>
                <c:pt idx="1461">
                  <c:v>13.196129000000001</c:v>
                </c:pt>
                <c:pt idx="1462">
                  <c:v>13.161345000000001</c:v>
                </c:pt>
                <c:pt idx="1463">
                  <c:v>13.112653999999999</c:v>
                </c:pt>
                <c:pt idx="1464">
                  <c:v>13.068127</c:v>
                </c:pt>
                <c:pt idx="1465">
                  <c:v>13.039932</c:v>
                </c:pt>
                <c:pt idx="1466">
                  <c:v>13.000322000000001</c:v>
                </c:pt>
                <c:pt idx="1467">
                  <c:v>12.954748</c:v>
                </c:pt>
                <c:pt idx="1468">
                  <c:v>12.902366000000001</c:v>
                </c:pt>
                <c:pt idx="1469">
                  <c:v>12.851905</c:v>
                </c:pt>
                <c:pt idx="1470">
                  <c:v>12.787304000000001</c:v>
                </c:pt>
                <c:pt idx="1471">
                  <c:v>12.729748000000001</c:v>
                </c:pt>
                <c:pt idx="1472">
                  <c:v>12.652056</c:v>
                </c:pt>
                <c:pt idx="1473">
                  <c:v>12.567659000000001</c:v>
                </c:pt>
                <c:pt idx="1474">
                  <c:v>12.476212</c:v>
                </c:pt>
                <c:pt idx="1475">
                  <c:v>12.385543</c:v>
                </c:pt>
                <c:pt idx="1476">
                  <c:v>12.282572999999999</c:v>
                </c:pt>
                <c:pt idx="1477">
                  <c:v>12.189780000000001</c:v>
                </c:pt>
                <c:pt idx="1478">
                  <c:v>12.05738</c:v>
                </c:pt>
                <c:pt idx="1479">
                  <c:v>11.946011</c:v>
                </c:pt>
                <c:pt idx="1480">
                  <c:v>11.841805000000001</c:v>
                </c:pt>
                <c:pt idx="1481">
                  <c:v>11.735034000000001</c:v>
                </c:pt>
                <c:pt idx="1482">
                  <c:v>11.642631</c:v>
                </c:pt>
                <c:pt idx="1483">
                  <c:v>11.575346</c:v>
                </c:pt>
                <c:pt idx="1484">
                  <c:v>11.462766999999999</c:v>
                </c:pt>
                <c:pt idx="1485">
                  <c:v>11.357715000000001</c:v>
                </c:pt>
                <c:pt idx="1486">
                  <c:v>11.218325999999999</c:v>
                </c:pt>
                <c:pt idx="1487">
                  <c:v>11.068085999999999</c:v>
                </c:pt>
                <c:pt idx="1488">
                  <c:v>10.909663999999999</c:v>
                </c:pt>
                <c:pt idx="1489">
                  <c:v>10.756513</c:v>
                </c:pt>
                <c:pt idx="1490">
                  <c:v>10.622541</c:v>
                </c:pt>
                <c:pt idx="1491">
                  <c:v>10.505177</c:v>
                </c:pt>
                <c:pt idx="1492">
                  <c:v>10.362593</c:v>
                </c:pt>
                <c:pt idx="1493">
                  <c:v>10.228785</c:v>
                </c:pt>
                <c:pt idx="1494">
                  <c:v>10.099466</c:v>
                </c:pt>
                <c:pt idx="1495">
                  <c:v>9.9619579999999992</c:v>
                </c:pt>
                <c:pt idx="1496">
                  <c:v>9.8202879999999997</c:v>
                </c:pt>
                <c:pt idx="1497">
                  <c:v>9.7109959999999997</c:v>
                </c:pt>
                <c:pt idx="1498">
                  <c:v>9.561439</c:v>
                </c:pt>
                <c:pt idx="1499">
                  <c:v>9.4131590000000003</c:v>
                </c:pt>
                <c:pt idx="1500">
                  <c:v>9.2552570000000003</c:v>
                </c:pt>
                <c:pt idx="1501">
                  <c:v>9.1122809999999994</c:v>
                </c:pt>
                <c:pt idx="1502">
                  <c:v>8.954072</c:v>
                </c:pt>
                <c:pt idx="1503">
                  <c:v>8.7796839999999996</c:v>
                </c:pt>
                <c:pt idx="1504">
                  <c:v>8.6219540000000006</c:v>
                </c:pt>
                <c:pt idx="1505">
                  <c:v>8.4777539999999991</c:v>
                </c:pt>
                <c:pt idx="1506">
                  <c:v>8.3385370000000005</c:v>
                </c:pt>
                <c:pt idx="1507">
                  <c:v>8.1912769999999995</c:v>
                </c:pt>
                <c:pt idx="1508">
                  <c:v>8.0569100000000002</c:v>
                </c:pt>
                <c:pt idx="1509">
                  <c:v>7.9002840000000001</c:v>
                </c:pt>
                <c:pt idx="1510">
                  <c:v>7.7544329999999997</c:v>
                </c:pt>
                <c:pt idx="1511">
                  <c:v>7.6124720000000003</c:v>
                </c:pt>
                <c:pt idx="1512">
                  <c:v>7.4521600000000001</c:v>
                </c:pt>
                <c:pt idx="1513">
                  <c:v>7.2914260000000004</c:v>
                </c:pt>
                <c:pt idx="1514">
                  <c:v>7.1336060000000003</c:v>
                </c:pt>
                <c:pt idx="1515">
                  <c:v>7.0012379999999999</c:v>
                </c:pt>
                <c:pt idx="1516">
                  <c:v>6.8757140000000003</c:v>
                </c:pt>
                <c:pt idx="1517">
                  <c:v>6.7442869999999999</c:v>
                </c:pt>
                <c:pt idx="1518">
                  <c:v>6.6031810000000002</c:v>
                </c:pt>
                <c:pt idx="1519">
                  <c:v>6.480467</c:v>
                </c:pt>
                <c:pt idx="1520">
                  <c:v>6.3567429999999998</c:v>
                </c:pt>
                <c:pt idx="1521">
                  <c:v>6.2247579999999996</c:v>
                </c:pt>
                <c:pt idx="1522">
                  <c:v>6.0961059999999998</c:v>
                </c:pt>
                <c:pt idx="1523">
                  <c:v>5.9547480000000004</c:v>
                </c:pt>
                <c:pt idx="1524">
                  <c:v>5.8219750000000001</c:v>
                </c:pt>
                <c:pt idx="1525">
                  <c:v>5.7069879999999999</c:v>
                </c:pt>
                <c:pt idx="1526">
                  <c:v>5.5885860000000003</c:v>
                </c:pt>
                <c:pt idx="1527">
                  <c:v>5.4768319999999999</c:v>
                </c:pt>
                <c:pt idx="1528">
                  <c:v>5.3657029999999999</c:v>
                </c:pt>
                <c:pt idx="1529">
                  <c:v>5.257072</c:v>
                </c:pt>
                <c:pt idx="1530">
                  <c:v>5.1502670000000004</c:v>
                </c:pt>
                <c:pt idx="1531">
                  <c:v>5.049372</c:v>
                </c:pt>
                <c:pt idx="1532">
                  <c:v>4.9492510000000003</c:v>
                </c:pt>
                <c:pt idx="1533">
                  <c:v>4.856338</c:v>
                </c:pt>
                <c:pt idx="1534">
                  <c:v>4.7672800000000004</c:v>
                </c:pt>
                <c:pt idx="1535">
                  <c:v>4.6843950000000003</c:v>
                </c:pt>
                <c:pt idx="1536">
                  <c:v>4.605944</c:v>
                </c:pt>
                <c:pt idx="1537">
                  <c:v>4.5305030000000004</c:v>
                </c:pt>
                <c:pt idx="1538">
                  <c:v>4.4588830000000002</c:v>
                </c:pt>
                <c:pt idx="1539">
                  <c:v>4.3926660000000002</c:v>
                </c:pt>
                <c:pt idx="1540">
                  <c:v>4.3320059999999998</c:v>
                </c:pt>
                <c:pt idx="1541">
                  <c:v>4.2781520000000004</c:v>
                </c:pt>
                <c:pt idx="1542">
                  <c:v>4.229063</c:v>
                </c:pt>
                <c:pt idx="1543">
                  <c:v>4.1850199999999997</c:v>
                </c:pt>
                <c:pt idx="1544">
                  <c:v>4.1478700000000002</c:v>
                </c:pt>
                <c:pt idx="1545">
                  <c:v>4.1136109999999997</c:v>
                </c:pt>
                <c:pt idx="1546">
                  <c:v>4.0825069999999997</c:v>
                </c:pt>
                <c:pt idx="1547">
                  <c:v>4.0580379999999998</c:v>
                </c:pt>
                <c:pt idx="1548">
                  <c:v>4.0394930000000002</c:v>
                </c:pt>
                <c:pt idx="1549">
                  <c:v>4.0267679999999997</c:v>
                </c:pt>
                <c:pt idx="1550">
                  <c:v>4.0178070000000004</c:v>
                </c:pt>
                <c:pt idx="1551">
                  <c:v>4.0211610000000002</c:v>
                </c:pt>
                <c:pt idx="1552">
                  <c:v>4.0354130000000001</c:v>
                </c:pt>
                <c:pt idx="1553">
                  <c:v>4.0402100000000001</c:v>
                </c:pt>
                <c:pt idx="1554">
                  <c:v>4.0486709999999997</c:v>
                </c:pt>
                <c:pt idx="1555">
                  <c:v>4.0688950000000004</c:v>
                </c:pt>
                <c:pt idx="1556">
                  <c:v>4.0880580000000002</c:v>
                </c:pt>
                <c:pt idx="1557">
                  <c:v>4.1215570000000001</c:v>
                </c:pt>
                <c:pt idx="1558">
                  <c:v>4.1419860000000002</c:v>
                </c:pt>
                <c:pt idx="1559">
                  <c:v>4.1845379999999999</c:v>
                </c:pt>
                <c:pt idx="1560">
                  <c:v>4.2274729999999998</c:v>
                </c:pt>
                <c:pt idx="1561">
                  <c:v>4.2962290000000003</c:v>
                </c:pt>
                <c:pt idx="1562">
                  <c:v>4.369135</c:v>
                </c:pt>
                <c:pt idx="1563">
                  <c:v>4.4394549999999997</c:v>
                </c:pt>
                <c:pt idx="1564">
                  <c:v>4.5079820000000002</c:v>
                </c:pt>
                <c:pt idx="1565">
                  <c:v>4.5882860000000001</c:v>
                </c:pt>
                <c:pt idx="1566">
                  <c:v>4.6694899999999997</c:v>
                </c:pt>
                <c:pt idx="1567">
                  <c:v>4.7493020000000001</c:v>
                </c:pt>
                <c:pt idx="1568">
                  <c:v>4.8284690000000001</c:v>
                </c:pt>
                <c:pt idx="1569">
                  <c:v>4.9087680000000002</c:v>
                </c:pt>
                <c:pt idx="1570">
                  <c:v>4.993722</c:v>
                </c:pt>
                <c:pt idx="1571">
                  <c:v>5.1118069999999998</c:v>
                </c:pt>
                <c:pt idx="1572">
                  <c:v>5.2167199999999996</c:v>
                </c:pt>
                <c:pt idx="1573">
                  <c:v>5.3465090000000002</c:v>
                </c:pt>
                <c:pt idx="1574">
                  <c:v>5.4607510000000001</c:v>
                </c:pt>
                <c:pt idx="1575">
                  <c:v>5.5895669999999997</c:v>
                </c:pt>
                <c:pt idx="1576">
                  <c:v>5.7145640000000002</c:v>
                </c:pt>
                <c:pt idx="1577">
                  <c:v>5.841107</c:v>
                </c:pt>
                <c:pt idx="1578">
                  <c:v>5.9723439999999997</c:v>
                </c:pt>
                <c:pt idx="1579">
                  <c:v>6.1139250000000001</c:v>
                </c:pt>
                <c:pt idx="1580">
                  <c:v>6.2678380000000002</c:v>
                </c:pt>
                <c:pt idx="1581">
                  <c:v>6.3960720000000002</c:v>
                </c:pt>
                <c:pt idx="1582">
                  <c:v>6.5224489999999999</c:v>
                </c:pt>
                <c:pt idx="1583">
                  <c:v>6.6584300000000001</c:v>
                </c:pt>
                <c:pt idx="1584">
                  <c:v>6.7693380000000003</c:v>
                </c:pt>
                <c:pt idx="1585">
                  <c:v>6.8904230000000002</c:v>
                </c:pt>
                <c:pt idx="1586">
                  <c:v>7.0416480000000004</c:v>
                </c:pt>
                <c:pt idx="1587">
                  <c:v>7.2067779999999999</c:v>
                </c:pt>
                <c:pt idx="1588">
                  <c:v>7.3711580000000003</c:v>
                </c:pt>
                <c:pt idx="1589">
                  <c:v>7.542243</c:v>
                </c:pt>
                <c:pt idx="1590">
                  <c:v>7.7067490000000003</c:v>
                </c:pt>
                <c:pt idx="1591">
                  <c:v>7.8613580000000001</c:v>
                </c:pt>
                <c:pt idx="1592">
                  <c:v>8.0075199999999995</c:v>
                </c:pt>
                <c:pt idx="1593">
                  <c:v>8.1587829999999997</c:v>
                </c:pt>
                <c:pt idx="1594">
                  <c:v>8.3180580000000006</c:v>
                </c:pt>
                <c:pt idx="1595">
                  <c:v>8.4547290000000004</c:v>
                </c:pt>
                <c:pt idx="1596">
                  <c:v>8.6121250000000007</c:v>
                </c:pt>
                <c:pt idx="1597">
                  <c:v>8.7781830000000003</c:v>
                </c:pt>
                <c:pt idx="1598">
                  <c:v>8.9406090000000003</c:v>
                </c:pt>
                <c:pt idx="1599">
                  <c:v>9.0991309999999999</c:v>
                </c:pt>
                <c:pt idx="1600">
                  <c:v>9.2673819999999996</c:v>
                </c:pt>
                <c:pt idx="1601">
                  <c:v>9.432328</c:v>
                </c:pt>
                <c:pt idx="1602">
                  <c:v>9.5938510000000008</c:v>
                </c:pt>
                <c:pt idx="1603">
                  <c:v>9.7524250000000006</c:v>
                </c:pt>
                <c:pt idx="1604">
                  <c:v>9.9088530000000006</c:v>
                </c:pt>
                <c:pt idx="1605">
                  <c:v>10.058659</c:v>
                </c:pt>
                <c:pt idx="1606">
                  <c:v>10.203860000000001</c:v>
                </c:pt>
                <c:pt idx="1607">
                  <c:v>10.353363</c:v>
                </c:pt>
                <c:pt idx="1608">
                  <c:v>10.500985</c:v>
                </c:pt>
                <c:pt idx="1609">
                  <c:v>10.647579</c:v>
                </c:pt>
                <c:pt idx="1610">
                  <c:v>10.794055999999999</c:v>
                </c:pt>
                <c:pt idx="1611">
                  <c:v>10.9377</c:v>
                </c:pt>
                <c:pt idx="1612">
                  <c:v>11.080951000000001</c:v>
                </c:pt>
                <c:pt idx="1613">
                  <c:v>11.220575</c:v>
                </c:pt>
                <c:pt idx="1614">
                  <c:v>11.356206</c:v>
                </c:pt>
                <c:pt idx="1615">
                  <c:v>11.489671</c:v>
                </c:pt>
                <c:pt idx="1616">
                  <c:v>11.619527</c:v>
                </c:pt>
                <c:pt idx="1617">
                  <c:v>11.746281</c:v>
                </c:pt>
                <c:pt idx="1618">
                  <c:v>11.872343000000001</c:v>
                </c:pt>
                <c:pt idx="1619">
                  <c:v>11.994861999999999</c:v>
                </c:pt>
                <c:pt idx="1620">
                  <c:v>12.125489999999999</c:v>
                </c:pt>
                <c:pt idx="1621">
                  <c:v>12.253614000000001</c:v>
                </c:pt>
                <c:pt idx="1622">
                  <c:v>12.378098</c:v>
                </c:pt>
                <c:pt idx="1623">
                  <c:v>12.497382</c:v>
                </c:pt>
                <c:pt idx="1624">
                  <c:v>12.60558</c:v>
                </c:pt>
                <c:pt idx="1625">
                  <c:v>12.721887000000001</c:v>
                </c:pt>
                <c:pt idx="1626">
                  <c:v>12.825464</c:v>
                </c:pt>
                <c:pt idx="1627">
                  <c:v>12.916804000000001</c:v>
                </c:pt>
                <c:pt idx="1628">
                  <c:v>13.010471000000001</c:v>
                </c:pt>
                <c:pt idx="1629">
                  <c:v>13.098231</c:v>
                </c:pt>
                <c:pt idx="1630">
                  <c:v>13.195786</c:v>
                </c:pt>
                <c:pt idx="1631">
                  <c:v>13.282207</c:v>
                </c:pt>
                <c:pt idx="1632">
                  <c:v>13.377171000000001</c:v>
                </c:pt>
                <c:pt idx="1633">
                  <c:v>13.457318000000001</c:v>
                </c:pt>
                <c:pt idx="1634">
                  <c:v>13.540217999999999</c:v>
                </c:pt>
                <c:pt idx="1635">
                  <c:v>13.605698</c:v>
                </c:pt>
                <c:pt idx="1636">
                  <c:v>13.667056000000001</c:v>
                </c:pt>
                <c:pt idx="1637">
                  <c:v>13.738023999999999</c:v>
                </c:pt>
                <c:pt idx="1638">
                  <c:v>13.787934</c:v>
                </c:pt>
                <c:pt idx="1639">
                  <c:v>13.847321000000001</c:v>
                </c:pt>
                <c:pt idx="1640">
                  <c:v>13.928813999999999</c:v>
                </c:pt>
                <c:pt idx="1641">
                  <c:v>13.991460999999999</c:v>
                </c:pt>
                <c:pt idx="1642">
                  <c:v>14.051302</c:v>
                </c:pt>
                <c:pt idx="1643">
                  <c:v>14.108067999999999</c:v>
                </c:pt>
                <c:pt idx="1644">
                  <c:v>14.155526</c:v>
                </c:pt>
                <c:pt idx="1645">
                  <c:v>14.168104</c:v>
                </c:pt>
                <c:pt idx="1646">
                  <c:v>14.173766000000001</c:v>
                </c:pt>
                <c:pt idx="1647">
                  <c:v>14.185472000000001</c:v>
                </c:pt>
                <c:pt idx="1648">
                  <c:v>14.208859</c:v>
                </c:pt>
                <c:pt idx="1649">
                  <c:v>14.207049</c:v>
                </c:pt>
                <c:pt idx="1650">
                  <c:v>14.224583000000001</c:v>
                </c:pt>
                <c:pt idx="1651">
                  <c:v>14.231999999999999</c:v>
                </c:pt>
                <c:pt idx="1652">
                  <c:v>14.240653999999999</c:v>
                </c:pt>
                <c:pt idx="1653">
                  <c:v>14.241839000000001</c:v>
                </c:pt>
                <c:pt idx="1654">
                  <c:v>14.268252</c:v>
                </c:pt>
                <c:pt idx="1655">
                  <c:v>14.296773</c:v>
                </c:pt>
                <c:pt idx="1656">
                  <c:v>14.327382</c:v>
                </c:pt>
                <c:pt idx="1657">
                  <c:v>14.347716999999999</c:v>
                </c:pt>
                <c:pt idx="1658">
                  <c:v>14.369120000000001</c:v>
                </c:pt>
                <c:pt idx="1659">
                  <c:v>14.362014</c:v>
                </c:pt>
                <c:pt idx="1660">
                  <c:v>14.325804</c:v>
                </c:pt>
                <c:pt idx="1661">
                  <c:v>14.285850999999999</c:v>
                </c:pt>
                <c:pt idx="1662">
                  <c:v>14.262066000000001</c:v>
                </c:pt>
                <c:pt idx="1663">
                  <c:v>14.224322000000001</c:v>
                </c:pt>
                <c:pt idx="1664">
                  <c:v>14.236259</c:v>
                </c:pt>
                <c:pt idx="1665">
                  <c:v>14.227904000000001</c:v>
                </c:pt>
                <c:pt idx="1666">
                  <c:v>14.233347999999999</c:v>
                </c:pt>
                <c:pt idx="1667">
                  <c:v>14.176898</c:v>
                </c:pt>
                <c:pt idx="1668">
                  <c:v>14.096273999999999</c:v>
                </c:pt>
                <c:pt idx="1669">
                  <c:v>14.013042</c:v>
                </c:pt>
                <c:pt idx="1670">
                  <c:v>13.990346000000001</c:v>
                </c:pt>
                <c:pt idx="1671">
                  <c:v>13.94253</c:v>
                </c:pt>
                <c:pt idx="1672">
                  <c:v>13.935013</c:v>
                </c:pt>
                <c:pt idx="1673">
                  <c:v>13.910162</c:v>
                </c:pt>
                <c:pt idx="1674">
                  <c:v>13.88303</c:v>
                </c:pt>
                <c:pt idx="1675">
                  <c:v>13.828624</c:v>
                </c:pt>
                <c:pt idx="1676">
                  <c:v>13.750593</c:v>
                </c:pt>
                <c:pt idx="1677">
                  <c:v>13.639500999999999</c:v>
                </c:pt>
                <c:pt idx="1678">
                  <c:v>13.543595</c:v>
                </c:pt>
                <c:pt idx="1679">
                  <c:v>13.453785</c:v>
                </c:pt>
                <c:pt idx="1680">
                  <c:v>13.381686</c:v>
                </c:pt>
                <c:pt idx="1681">
                  <c:v>13.338601000000001</c:v>
                </c:pt>
                <c:pt idx="1682">
                  <c:v>13.273382</c:v>
                </c:pt>
                <c:pt idx="1683">
                  <c:v>13.199429</c:v>
                </c:pt>
                <c:pt idx="1684">
                  <c:v>13.150975000000001</c:v>
                </c:pt>
                <c:pt idx="1685">
                  <c:v>13.057719000000001</c:v>
                </c:pt>
                <c:pt idx="1686">
                  <c:v>12.960471999999999</c:v>
                </c:pt>
                <c:pt idx="1687">
                  <c:v>12.837700999999999</c:v>
                </c:pt>
                <c:pt idx="1688">
                  <c:v>12.737031</c:v>
                </c:pt>
                <c:pt idx="1689">
                  <c:v>12.595452</c:v>
                </c:pt>
                <c:pt idx="1690">
                  <c:v>12.446180999999999</c:v>
                </c:pt>
                <c:pt idx="1691">
                  <c:v>12.338819000000001</c:v>
                </c:pt>
                <c:pt idx="1692">
                  <c:v>12.272543000000001</c:v>
                </c:pt>
                <c:pt idx="1693">
                  <c:v>12.244324000000001</c:v>
                </c:pt>
                <c:pt idx="1694">
                  <c:v>12.178832999999999</c:v>
                </c:pt>
                <c:pt idx="1695">
                  <c:v>12.100489</c:v>
                </c:pt>
                <c:pt idx="1696">
                  <c:v>11.964969</c:v>
                </c:pt>
                <c:pt idx="1697">
                  <c:v>11.824607</c:v>
                </c:pt>
                <c:pt idx="1698">
                  <c:v>11.693209</c:v>
                </c:pt>
                <c:pt idx="1699">
                  <c:v>11.542434999999999</c:v>
                </c:pt>
                <c:pt idx="1700">
                  <c:v>11.397785000000001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D86-4E0A-BCBA-46AD786AC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800"/>
          <c:min val="3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inorUnit val="10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R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75501991314614325"/>
          <c:y val="0.12611755743701292"/>
          <c:w val="0.12844908310496697"/>
          <c:h val="0.12792845860809188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'TFVM-800'!$B$3</c:f>
              <c:strCache>
                <c:ptCount val="1"/>
                <c:pt idx="0">
                  <c:v> 0°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'TFVM-800'!$A$4:$A$1804</c:f>
              <c:numCache>
                <c:formatCode>General</c:formatCode>
                <c:ptCount val="1801"/>
                <c:pt idx="0">
                  <c:v>400</c:v>
                </c:pt>
                <c:pt idx="1">
                  <c:v>401</c:v>
                </c:pt>
                <c:pt idx="2">
                  <c:v>402</c:v>
                </c:pt>
                <c:pt idx="3">
                  <c:v>403</c:v>
                </c:pt>
                <c:pt idx="4">
                  <c:v>404</c:v>
                </c:pt>
                <c:pt idx="5">
                  <c:v>405</c:v>
                </c:pt>
                <c:pt idx="6">
                  <c:v>406</c:v>
                </c:pt>
                <c:pt idx="7">
                  <c:v>407</c:v>
                </c:pt>
                <c:pt idx="8">
                  <c:v>408</c:v>
                </c:pt>
                <c:pt idx="9">
                  <c:v>409</c:v>
                </c:pt>
                <c:pt idx="10">
                  <c:v>410</c:v>
                </c:pt>
                <c:pt idx="11">
                  <c:v>411</c:v>
                </c:pt>
                <c:pt idx="12">
                  <c:v>412</c:v>
                </c:pt>
                <c:pt idx="13">
                  <c:v>413</c:v>
                </c:pt>
                <c:pt idx="14">
                  <c:v>414</c:v>
                </c:pt>
                <c:pt idx="15">
                  <c:v>415</c:v>
                </c:pt>
                <c:pt idx="16">
                  <c:v>416</c:v>
                </c:pt>
                <c:pt idx="17">
                  <c:v>417</c:v>
                </c:pt>
                <c:pt idx="18">
                  <c:v>418</c:v>
                </c:pt>
                <c:pt idx="19">
                  <c:v>419</c:v>
                </c:pt>
                <c:pt idx="20">
                  <c:v>420</c:v>
                </c:pt>
                <c:pt idx="21">
                  <c:v>421</c:v>
                </c:pt>
                <c:pt idx="22">
                  <c:v>422</c:v>
                </c:pt>
                <c:pt idx="23">
                  <c:v>423</c:v>
                </c:pt>
                <c:pt idx="24">
                  <c:v>424</c:v>
                </c:pt>
                <c:pt idx="25">
                  <c:v>425</c:v>
                </c:pt>
                <c:pt idx="26">
                  <c:v>426</c:v>
                </c:pt>
                <c:pt idx="27">
                  <c:v>427</c:v>
                </c:pt>
                <c:pt idx="28">
                  <c:v>428</c:v>
                </c:pt>
                <c:pt idx="29">
                  <c:v>429</c:v>
                </c:pt>
                <c:pt idx="30">
                  <c:v>430</c:v>
                </c:pt>
                <c:pt idx="31">
                  <c:v>431</c:v>
                </c:pt>
                <c:pt idx="32">
                  <c:v>432</c:v>
                </c:pt>
                <c:pt idx="33">
                  <c:v>433</c:v>
                </c:pt>
                <c:pt idx="34">
                  <c:v>434</c:v>
                </c:pt>
                <c:pt idx="35">
                  <c:v>435</c:v>
                </c:pt>
                <c:pt idx="36">
                  <c:v>436</c:v>
                </c:pt>
                <c:pt idx="37">
                  <c:v>437</c:v>
                </c:pt>
                <c:pt idx="38">
                  <c:v>438</c:v>
                </c:pt>
                <c:pt idx="39">
                  <c:v>439</c:v>
                </c:pt>
                <c:pt idx="40">
                  <c:v>440</c:v>
                </c:pt>
                <c:pt idx="41">
                  <c:v>441</c:v>
                </c:pt>
                <c:pt idx="42">
                  <c:v>442</c:v>
                </c:pt>
                <c:pt idx="43">
                  <c:v>443</c:v>
                </c:pt>
                <c:pt idx="44">
                  <c:v>444</c:v>
                </c:pt>
                <c:pt idx="45">
                  <c:v>445</c:v>
                </c:pt>
                <c:pt idx="46">
                  <c:v>446</c:v>
                </c:pt>
                <c:pt idx="47">
                  <c:v>447</c:v>
                </c:pt>
                <c:pt idx="48">
                  <c:v>448</c:v>
                </c:pt>
                <c:pt idx="49">
                  <c:v>449</c:v>
                </c:pt>
                <c:pt idx="50">
                  <c:v>450</c:v>
                </c:pt>
                <c:pt idx="51">
                  <c:v>451</c:v>
                </c:pt>
                <c:pt idx="52">
                  <c:v>452</c:v>
                </c:pt>
                <c:pt idx="53">
                  <c:v>453</c:v>
                </c:pt>
                <c:pt idx="54">
                  <c:v>454</c:v>
                </c:pt>
                <c:pt idx="55">
                  <c:v>455</c:v>
                </c:pt>
                <c:pt idx="56">
                  <c:v>456</c:v>
                </c:pt>
                <c:pt idx="57">
                  <c:v>457</c:v>
                </c:pt>
                <c:pt idx="58">
                  <c:v>458</c:v>
                </c:pt>
                <c:pt idx="59">
                  <c:v>459</c:v>
                </c:pt>
                <c:pt idx="60">
                  <c:v>460</c:v>
                </c:pt>
                <c:pt idx="61">
                  <c:v>461</c:v>
                </c:pt>
                <c:pt idx="62">
                  <c:v>462</c:v>
                </c:pt>
                <c:pt idx="63">
                  <c:v>463</c:v>
                </c:pt>
                <c:pt idx="64">
                  <c:v>464</c:v>
                </c:pt>
                <c:pt idx="65">
                  <c:v>465</c:v>
                </c:pt>
                <c:pt idx="66">
                  <c:v>466</c:v>
                </c:pt>
                <c:pt idx="67">
                  <c:v>467</c:v>
                </c:pt>
                <c:pt idx="68">
                  <c:v>468</c:v>
                </c:pt>
                <c:pt idx="69">
                  <c:v>469</c:v>
                </c:pt>
                <c:pt idx="70">
                  <c:v>470</c:v>
                </c:pt>
                <c:pt idx="71">
                  <c:v>471</c:v>
                </c:pt>
                <c:pt idx="72">
                  <c:v>472</c:v>
                </c:pt>
                <c:pt idx="73">
                  <c:v>473</c:v>
                </c:pt>
                <c:pt idx="74">
                  <c:v>474</c:v>
                </c:pt>
                <c:pt idx="75">
                  <c:v>475</c:v>
                </c:pt>
                <c:pt idx="76">
                  <c:v>476</c:v>
                </c:pt>
                <c:pt idx="77">
                  <c:v>477</c:v>
                </c:pt>
                <c:pt idx="78">
                  <c:v>478</c:v>
                </c:pt>
                <c:pt idx="79">
                  <c:v>479</c:v>
                </c:pt>
                <c:pt idx="80">
                  <c:v>480</c:v>
                </c:pt>
                <c:pt idx="81">
                  <c:v>481</c:v>
                </c:pt>
                <c:pt idx="82">
                  <c:v>482</c:v>
                </c:pt>
                <c:pt idx="83">
                  <c:v>483</c:v>
                </c:pt>
                <c:pt idx="84">
                  <c:v>484</c:v>
                </c:pt>
                <c:pt idx="85">
                  <c:v>485</c:v>
                </c:pt>
                <c:pt idx="86">
                  <c:v>486</c:v>
                </c:pt>
                <c:pt idx="87">
                  <c:v>487</c:v>
                </c:pt>
                <c:pt idx="88">
                  <c:v>488</c:v>
                </c:pt>
                <c:pt idx="89">
                  <c:v>489</c:v>
                </c:pt>
                <c:pt idx="90">
                  <c:v>490</c:v>
                </c:pt>
                <c:pt idx="91">
                  <c:v>491</c:v>
                </c:pt>
                <c:pt idx="92">
                  <c:v>492</c:v>
                </c:pt>
                <c:pt idx="93">
                  <c:v>493</c:v>
                </c:pt>
                <c:pt idx="94">
                  <c:v>494</c:v>
                </c:pt>
                <c:pt idx="95">
                  <c:v>495</c:v>
                </c:pt>
                <c:pt idx="96">
                  <c:v>496</c:v>
                </c:pt>
                <c:pt idx="97">
                  <c:v>497</c:v>
                </c:pt>
                <c:pt idx="98">
                  <c:v>498</c:v>
                </c:pt>
                <c:pt idx="99">
                  <c:v>499</c:v>
                </c:pt>
                <c:pt idx="100">
                  <c:v>500</c:v>
                </c:pt>
                <c:pt idx="101">
                  <c:v>501</c:v>
                </c:pt>
                <c:pt idx="102">
                  <c:v>502</c:v>
                </c:pt>
                <c:pt idx="103">
                  <c:v>503</c:v>
                </c:pt>
                <c:pt idx="104">
                  <c:v>504</c:v>
                </c:pt>
                <c:pt idx="105">
                  <c:v>505</c:v>
                </c:pt>
                <c:pt idx="106">
                  <c:v>506</c:v>
                </c:pt>
                <c:pt idx="107">
                  <c:v>507</c:v>
                </c:pt>
                <c:pt idx="108">
                  <c:v>508</c:v>
                </c:pt>
                <c:pt idx="109">
                  <c:v>509</c:v>
                </c:pt>
                <c:pt idx="110">
                  <c:v>510</c:v>
                </c:pt>
                <c:pt idx="111">
                  <c:v>511</c:v>
                </c:pt>
                <c:pt idx="112">
                  <c:v>512</c:v>
                </c:pt>
                <c:pt idx="113">
                  <c:v>513</c:v>
                </c:pt>
                <c:pt idx="114">
                  <c:v>514</c:v>
                </c:pt>
                <c:pt idx="115">
                  <c:v>515</c:v>
                </c:pt>
                <c:pt idx="116">
                  <c:v>516</c:v>
                </c:pt>
                <c:pt idx="117">
                  <c:v>517</c:v>
                </c:pt>
                <c:pt idx="118">
                  <c:v>518</c:v>
                </c:pt>
                <c:pt idx="119">
                  <c:v>519</c:v>
                </c:pt>
                <c:pt idx="120">
                  <c:v>520</c:v>
                </c:pt>
                <c:pt idx="121">
                  <c:v>521</c:v>
                </c:pt>
                <c:pt idx="122">
                  <c:v>522</c:v>
                </c:pt>
                <c:pt idx="123">
                  <c:v>523</c:v>
                </c:pt>
                <c:pt idx="124">
                  <c:v>524</c:v>
                </c:pt>
                <c:pt idx="125">
                  <c:v>525</c:v>
                </c:pt>
                <c:pt idx="126">
                  <c:v>526</c:v>
                </c:pt>
                <c:pt idx="127">
                  <c:v>527</c:v>
                </c:pt>
                <c:pt idx="128">
                  <c:v>528</c:v>
                </c:pt>
                <c:pt idx="129">
                  <c:v>529</c:v>
                </c:pt>
                <c:pt idx="130">
                  <c:v>530</c:v>
                </c:pt>
                <c:pt idx="131">
                  <c:v>531</c:v>
                </c:pt>
                <c:pt idx="132">
                  <c:v>532</c:v>
                </c:pt>
                <c:pt idx="133">
                  <c:v>533</c:v>
                </c:pt>
                <c:pt idx="134">
                  <c:v>534</c:v>
                </c:pt>
                <c:pt idx="135">
                  <c:v>535</c:v>
                </c:pt>
                <c:pt idx="136">
                  <c:v>536</c:v>
                </c:pt>
                <c:pt idx="137">
                  <c:v>537</c:v>
                </c:pt>
                <c:pt idx="138">
                  <c:v>538</c:v>
                </c:pt>
                <c:pt idx="139">
                  <c:v>539</c:v>
                </c:pt>
                <c:pt idx="140">
                  <c:v>540</c:v>
                </c:pt>
                <c:pt idx="141">
                  <c:v>541</c:v>
                </c:pt>
                <c:pt idx="142">
                  <c:v>542</c:v>
                </c:pt>
                <c:pt idx="143">
                  <c:v>543</c:v>
                </c:pt>
                <c:pt idx="144">
                  <c:v>544</c:v>
                </c:pt>
                <c:pt idx="145">
                  <c:v>545</c:v>
                </c:pt>
                <c:pt idx="146">
                  <c:v>546</c:v>
                </c:pt>
                <c:pt idx="147">
                  <c:v>547</c:v>
                </c:pt>
                <c:pt idx="148">
                  <c:v>548</c:v>
                </c:pt>
                <c:pt idx="149">
                  <c:v>549</c:v>
                </c:pt>
                <c:pt idx="150">
                  <c:v>550</c:v>
                </c:pt>
                <c:pt idx="151">
                  <c:v>551</c:v>
                </c:pt>
                <c:pt idx="152">
                  <c:v>552</c:v>
                </c:pt>
                <c:pt idx="153">
                  <c:v>553</c:v>
                </c:pt>
                <c:pt idx="154">
                  <c:v>554</c:v>
                </c:pt>
                <c:pt idx="155">
                  <c:v>555</c:v>
                </c:pt>
                <c:pt idx="156">
                  <c:v>556</c:v>
                </c:pt>
                <c:pt idx="157">
                  <c:v>557</c:v>
                </c:pt>
                <c:pt idx="158">
                  <c:v>558</c:v>
                </c:pt>
                <c:pt idx="159">
                  <c:v>559</c:v>
                </c:pt>
                <c:pt idx="160">
                  <c:v>560</c:v>
                </c:pt>
                <c:pt idx="161">
                  <c:v>561</c:v>
                </c:pt>
                <c:pt idx="162">
                  <c:v>562</c:v>
                </c:pt>
                <c:pt idx="163">
                  <c:v>563</c:v>
                </c:pt>
                <c:pt idx="164">
                  <c:v>564</c:v>
                </c:pt>
                <c:pt idx="165">
                  <c:v>565</c:v>
                </c:pt>
                <c:pt idx="166">
                  <c:v>566</c:v>
                </c:pt>
                <c:pt idx="167">
                  <c:v>567</c:v>
                </c:pt>
                <c:pt idx="168">
                  <c:v>568</c:v>
                </c:pt>
                <c:pt idx="169">
                  <c:v>569</c:v>
                </c:pt>
                <c:pt idx="170">
                  <c:v>570</c:v>
                </c:pt>
                <c:pt idx="171">
                  <c:v>571</c:v>
                </c:pt>
                <c:pt idx="172">
                  <c:v>572</c:v>
                </c:pt>
                <c:pt idx="173">
                  <c:v>573</c:v>
                </c:pt>
                <c:pt idx="174">
                  <c:v>574</c:v>
                </c:pt>
                <c:pt idx="175">
                  <c:v>575</c:v>
                </c:pt>
                <c:pt idx="176">
                  <c:v>576</c:v>
                </c:pt>
                <c:pt idx="177">
                  <c:v>577</c:v>
                </c:pt>
                <c:pt idx="178">
                  <c:v>578</c:v>
                </c:pt>
                <c:pt idx="179">
                  <c:v>579</c:v>
                </c:pt>
                <c:pt idx="180">
                  <c:v>580</c:v>
                </c:pt>
                <c:pt idx="181">
                  <c:v>581</c:v>
                </c:pt>
                <c:pt idx="182">
                  <c:v>582</c:v>
                </c:pt>
                <c:pt idx="183">
                  <c:v>583</c:v>
                </c:pt>
                <c:pt idx="184">
                  <c:v>584</c:v>
                </c:pt>
                <c:pt idx="185">
                  <c:v>585</c:v>
                </c:pt>
                <c:pt idx="186">
                  <c:v>586</c:v>
                </c:pt>
                <c:pt idx="187">
                  <c:v>587</c:v>
                </c:pt>
                <c:pt idx="188">
                  <c:v>588</c:v>
                </c:pt>
                <c:pt idx="189">
                  <c:v>589</c:v>
                </c:pt>
                <c:pt idx="190">
                  <c:v>590</c:v>
                </c:pt>
                <c:pt idx="191">
                  <c:v>591</c:v>
                </c:pt>
                <c:pt idx="192">
                  <c:v>592</c:v>
                </c:pt>
                <c:pt idx="193">
                  <c:v>593</c:v>
                </c:pt>
                <c:pt idx="194">
                  <c:v>594</c:v>
                </c:pt>
                <c:pt idx="195">
                  <c:v>595</c:v>
                </c:pt>
                <c:pt idx="196">
                  <c:v>596</c:v>
                </c:pt>
                <c:pt idx="197">
                  <c:v>597</c:v>
                </c:pt>
                <c:pt idx="198">
                  <c:v>598</c:v>
                </c:pt>
                <c:pt idx="199">
                  <c:v>599</c:v>
                </c:pt>
                <c:pt idx="200">
                  <c:v>600</c:v>
                </c:pt>
                <c:pt idx="201">
                  <c:v>601</c:v>
                </c:pt>
                <c:pt idx="202">
                  <c:v>602</c:v>
                </c:pt>
                <c:pt idx="203">
                  <c:v>603</c:v>
                </c:pt>
                <c:pt idx="204">
                  <c:v>604</c:v>
                </c:pt>
                <c:pt idx="205">
                  <c:v>605</c:v>
                </c:pt>
                <c:pt idx="206">
                  <c:v>606</c:v>
                </c:pt>
                <c:pt idx="207">
                  <c:v>607</c:v>
                </c:pt>
                <c:pt idx="208">
                  <c:v>608</c:v>
                </c:pt>
                <c:pt idx="209">
                  <c:v>609</c:v>
                </c:pt>
                <c:pt idx="210">
                  <c:v>610</c:v>
                </c:pt>
                <c:pt idx="211">
                  <c:v>611</c:v>
                </c:pt>
                <c:pt idx="212">
                  <c:v>612</c:v>
                </c:pt>
                <c:pt idx="213">
                  <c:v>613</c:v>
                </c:pt>
                <c:pt idx="214">
                  <c:v>614</c:v>
                </c:pt>
                <c:pt idx="215">
                  <c:v>615</c:v>
                </c:pt>
                <c:pt idx="216">
                  <c:v>616</c:v>
                </c:pt>
                <c:pt idx="217">
                  <c:v>617</c:v>
                </c:pt>
                <c:pt idx="218">
                  <c:v>618</c:v>
                </c:pt>
                <c:pt idx="219">
                  <c:v>619</c:v>
                </c:pt>
                <c:pt idx="220">
                  <c:v>620</c:v>
                </c:pt>
                <c:pt idx="221">
                  <c:v>621</c:v>
                </c:pt>
                <c:pt idx="222">
                  <c:v>622</c:v>
                </c:pt>
                <c:pt idx="223">
                  <c:v>623</c:v>
                </c:pt>
                <c:pt idx="224">
                  <c:v>624</c:v>
                </c:pt>
                <c:pt idx="225">
                  <c:v>625</c:v>
                </c:pt>
                <c:pt idx="226">
                  <c:v>626</c:v>
                </c:pt>
                <c:pt idx="227">
                  <c:v>627</c:v>
                </c:pt>
                <c:pt idx="228">
                  <c:v>628</c:v>
                </c:pt>
                <c:pt idx="229">
                  <c:v>629</c:v>
                </c:pt>
                <c:pt idx="230">
                  <c:v>630</c:v>
                </c:pt>
                <c:pt idx="231">
                  <c:v>631</c:v>
                </c:pt>
                <c:pt idx="232">
                  <c:v>632</c:v>
                </c:pt>
                <c:pt idx="233">
                  <c:v>633</c:v>
                </c:pt>
                <c:pt idx="234">
                  <c:v>634</c:v>
                </c:pt>
                <c:pt idx="235">
                  <c:v>635</c:v>
                </c:pt>
                <c:pt idx="236">
                  <c:v>636</c:v>
                </c:pt>
                <c:pt idx="237">
                  <c:v>637</c:v>
                </c:pt>
                <c:pt idx="238">
                  <c:v>638</c:v>
                </c:pt>
                <c:pt idx="239">
                  <c:v>639</c:v>
                </c:pt>
                <c:pt idx="240">
                  <c:v>640</c:v>
                </c:pt>
                <c:pt idx="241">
                  <c:v>641</c:v>
                </c:pt>
                <c:pt idx="242">
                  <c:v>642</c:v>
                </c:pt>
                <c:pt idx="243">
                  <c:v>643</c:v>
                </c:pt>
                <c:pt idx="244">
                  <c:v>644</c:v>
                </c:pt>
                <c:pt idx="245">
                  <c:v>645</c:v>
                </c:pt>
                <c:pt idx="246">
                  <c:v>646</c:v>
                </c:pt>
                <c:pt idx="247">
                  <c:v>647</c:v>
                </c:pt>
                <c:pt idx="248">
                  <c:v>648</c:v>
                </c:pt>
                <c:pt idx="249">
                  <c:v>649</c:v>
                </c:pt>
                <c:pt idx="250">
                  <c:v>650</c:v>
                </c:pt>
                <c:pt idx="251">
                  <c:v>651</c:v>
                </c:pt>
                <c:pt idx="252">
                  <c:v>652</c:v>
                </c:pt>
                <c:pt idx="253">
                  <c:v>653</c:v>
                </c:pt>
                <c:pt idx="254">
                  <c:v>654</c:v>
                </c:pt>
                <c:pt idx="255">
                  <c:v>655</c:v>
                </c:pt>
                <c:pt idx="256">
                  <c:v>656</c:v>
                </c:pt>
                <c:pt idx="257">
                  <c:v>657</c:v>
                </c:pt>
                <c:pt idx="258">
                  <c:v>658</c:v>
                </c:pt>
                <c:pt idx="259">
                  <c:v>659</c:v>
                </c:pt>
                <c:pt idx="260">
                  <c:v>660</c:v>
                </c:pt>
                <c:pt idx="261">
                  <c:v>661</c:v>
                </c:pt>
                <c:pt idx="262">
                  <c:v>662</c:v>
                </c:pt>
                <c:pt idx="263">
                  <c:v>663</c:v>
                </c:pt>
                <c:pt idx="264">
                  <c:v>664</c:v>
                </c:pt>
                <c:pt idx="265">
                  <c:v>665</c:v>
                </c:pt>
                <c:pt idx="266">
                  <c:v>666</c:v>
                </c:pt>
                <c:pt idx="267">
                  <c:v>667</c:v>
                </c:pt>
                <c:pt idx="268">
                  <c:v>668</c:v>
                </c:pt>
                <c:pt idx="269">
                  <c:v>669</c:v>
                </c:pt>
                <c:pt idx="270">
                  <c:v>670</c:v>
                </c:pt>
                <c:pt idx="271">
                  <c:v>671</c:v>
                </c:pt>
                <c:pt idx="272">
                  <c:v>672</c:v>
                </c:pt>
                <c:pt idx="273">
                  <c:v>673</c:v>
                </c:pt>
                <c:pt idx="274">
                  <c:v>674</c:v>
                </c:pt>
                <c:pt idx="275">
                  <c:v>675</c:v>
                </c:pt>
                <c:pt idx="276">
                  <c:v>676</c:v>
                </c:pt>
                <c:pt idx="277">
                  <c:v>677</c:v>
                </c:pt>
                <c:pt idx="278">
                  <c:v>678</c:v>
                </c:pt>
                <c:pt idx="279">
                  <c:v>679</c:v>
                </c:pt>
                <c:pt idx="280">
                  <c:v>680</c:v>
                </c:pt>
                <c:pt idx="281">
                  <c:v>681</c:v>
                </c:pt>
                <c:pt idx="282">
                  <c:v>682</c:v>
                </c:pt>
                <c:pt idx="283">
                  <c:v>683</c:v>
                </c:pt>
                <c:pt idx="284">
                  <c:v>684</c:v>
                </c:pt>
                <c:pt idx="285">
                  <c:v>685</c:v>
                </c:pt>
                <c:pt idx="286">
                  <c:v>686</c:v>
                </c:pt>
                <c:pt idx="287">
                  <c:v>687</c:v>
                </c:pt>
                <c:pt idx="288">
                  <c:v>688</c:v>
                </c:pt>
                <c:pt idx="289">
                  <c:v>689</c:v>
                </c:pt>
                <c:pt idx="290">
                  <c:v>690</c:v>
                </c:pt>
                <c:pt idx="291">
                  <c:v>691</c:v>
                </c:pt>
                <c:pt idx="292">
                  <c:v>692</c:v>
                </c:pt>
                <c:pt idx="293">
                  <c:v>693</c:v>
                </c:pt>
                <c:pt idx="294">
                  <c:v>694</c:v>
                </c:pt>
                <c:pt idx="295">
                  <c:v>695</c:v>
                </c:pt>
                <c:pt idx="296">
                  <c:v>696</c:v>
                </c:pt>
                <c:pt idx="297">
                  <c:v>697</c:v>
                </c:pt>
                <c:pt idx="298">
                  <c:v>698</c:v>
                </c:pt>
                <c:pt idx="299">
                  <c:v>699</c:v>
                </c:pt>
                <c:pt idx="300">
                  <c:v>700</c:v>
                </c:pt>
                <c:pt idx="301">
                  <c:v>701</c:v>
                </c:pt>
                <c:pt idx="302">
                  <c:v>702</c:v>
                </c:pt>
                <c:pt idx="303">
                  <c:v>703</c:v>
                </c:pt>
                <c:pt idx="304">
                  <c:v>704</c:v>
                </c:pt>
                <c:pt idx="305">
                  <c:v>705</c:v>
                </c:pt>
                <c:pt idx="306">
                  <c:v>706</c:v>
                </c:pt>
                <c:pt idx="307">
                  <c:v>707</c:v>
                </c:pt>
                <c:pt idx="308">
                  <c:v>708</c:v>
                </c:pt>
                <c:pt idx="309">
                  <c:v>709</c:v>
                </c:pt>
                <c:pt idx="310">
                  <c:v>710</c:v>
                </c:pt>
                <c:pt idx="311">
                  <c:v>711</c:v>
                </c:pt>
                <c:pt idx="312">
                  <c:v>712</c:v>
                </c:pt>
                <c:pt idx="313">
                  <c:v>713</c:v>
                </c:pt>
                <c:pt idx="314">
                  <c:v>714</c:v>
                </c:pt>
                <c:pt idx="315">
                  <c:v>715</c:v>
                </c:pt>
                <c:pt idx="316">
                  <c:v>716</c:v>
                </c:pt>
                <c:pt idx="317">
                  <c:v>717</c:v>
                </c:pt>
                <c:pt idx="318">
                  <c:v>718</c:v>
                </c:pt>
                <c:pt idx="319">
                  <c:v>719</c:v>
                </c:pt>
                <c:pt idx="320">
                  <c:v>720</c:v>
                </c:pt>
                <c:pt idx="321">
                  <c:v>721</c:v>
                </c:pt>
                <c:pt idx="322">
                  <c:v>722</c:v>
                </c:pt>
                <c:pt idx="323">
                  <c:v>723</c:v>
                </c:pt>
                <c:pt idx="324">
                  <c:v>724</c:v>
                </c:pt>
                <c:pt idx="325">
                  <c:v>725</c:v>
                </c:pt>
                <c:pt idx="326">
                  <c:v>726</c:v>
                </c:pt>
                <c:pt idx="327">
                  <c:v>727</c:v>
                </c:pt>
                <c:pt idx="328">
                  <c:v>728</c:v>
                </c:pt>
                <c:pt idx="329">
                  <c:v>729</c:v>
                </c:pt>
                <c:pt idx="330">
                  <c:v>730</c:v>
                </c:pt>
                <c:pt idx="331">
                  <c:v>731</c:v>
                </c:pt>
                <c:pt idx="332">
                  <c:v>732</c:v>
                </c:pt>
                <c:pt idx="333">
                  <c:v>733</c:v>
                </c:pt>
                <c:pt idx="334">
                  <c:v>734</c:v>
                </c:pt>
                <c:pt idx="335">
                  <c:v>735</c:v>
                </c:pt>
                <c:pt idx="336">
                  <c:v>736</c:v>
                </c:pt>
                <c:pt idx="337">
                  <c:v>737</c:v>
                </c:pt>
                <c:pt idx="338">
                  <c:v>738</c:v>
                </c:pt>
                <c:pt idx="339">
                  <c:v>739</c:v>
                </c:pt>
                <c:pt idx="340">
                  <c:v>740</c:v>
                </c:pt>
                <c:pt idx="341">
                  <c:v>741</c:v>
                </c:pt>
                <c:pt idx="342">
                  <c:v>742</c:v>
                </c:pt>
                <c:pt idx="343">
                  <c:v>743</c:v>
                </c:pt>
                <c:pt idx="344">
                  <c:v>744</c:v>
                </c:pt>
                <c:pt idx="345">
                  <c:v>745</c:v>
                </c:pt>
                <c:pt idx="346">
                  <c:v>746</c:v>
                </c:pt>
                <c:pt idx="347">
                  <c:v>747</c:v>
                </c:pt>
                <c:pt idx="348">
                  <c:v>748</c:v>
                </c:pt>
                <c:pt idx="349">
                  <c:v>749</c:v>
                </c:pt>
                <c:pt idx="350">
                  <c:v>750</c:v>
                </c:pt>
                <c:pt idx="351">
                  <c:v>751</c:v>
                </c:pt>
                <c:pt idx="352">
                  <c:v>752</c:v>
                </c:pt>
                <c:pt idx="353">
                  <c:v>753</c:v>
                </c:pt>
                <c:pt idx="354">
                  <c:v>754</c:v>
                </c:pt>
                <c:pt idx="355">
                  <c:v>755</c:v>
                </c:pt>
                <c:pt idx="356">
                  <c:v>756</c:v>
                </c:pt>
                <c:pt idx="357">
                  <c:v>757</c:v>
                </c:pt>
                <c:pt idx="358">
                  <c:v>758</c:v>
                </c:pt>
                <c:pt idx="359">
                  <c:v>759</c:v>
                </c:pt>
                <c:pt idx="360">
                  <c:v>760</c:v>
                </c:pt>
                <c:pt idx="361">
                  <c:v>761</c:v>
                </c:pt>
                <c:pt idx="362">
                  <c:v>762</c:v>
                </c:pt>
                <c:pt idx="363">
                  <c:v>763</c:v>
                </c:pt>
                <c:pt idx="364">
                  <c:v>764</c:v>
                </c:pt>
                <c:pt idx="365">
                  <c:v>765</c:v>
                </c:pt>
                <c:pt idx="366">
                  <c:v>766</c:v>
                </c:pt>
                <c:pt idx="367">
                  <c:v>767</c:v>
                </c:pt>
                <c:pt idx="368">
                  <c:v>768</c:v>
                </c:pt>
                <c:pt idx="369">
                  <c:v>769</c:v>
                </c:pt>
                <c:pt idx="370">
                  <c:v>770</c:v>
                </c:pt>
                <c:pt idx="371">
                  <c:v>771</c:v>
                </c:pt>
                <c:pt idx="372">
                  <c:v>772</c:v>
                </c:pt>
                <c:pt idx="373">
                  <c:v>773</c:v>
                </c:pt>
                <c:pt idx="374">
                  <c:v>774</c:v>
                </c:pt>
                <c:pt idx="375">
                  <c:v>775</c:v>
                </c:pt>
                <c:pt idx="376">
                  <c:v>776</c:v>
                </c:pt>
                <c:pt idx="377">
                  <c:v>777</c:v>
                </c:pt>
                <c:pt idx="378">
                  <c:v>778</c:v>
                </c:pt>
                <c:pt idx="379">
                  <c:v>779</c:v>
                </c:pt>
                <c:pt idx="380">
                  <c:v>780</c:v>
                </c:pt>
                <c:pt idx="381">
                  <c:v>781</c:v>
                </c:pt>
                <c:pt idx="382">
                  <c:v>782</c:v>
                </c:pt>
                <c:pt idx="383">
                  <c:v>783</c:v>
                </c:pt>
                <c:pt idx="384">
                  <c:v>784</c:v>
                </c:pt>
                <c:pt idx="385">
                  <c:v>785</c:v>
                </c:pt>
                <c:pt idx="386">
                  <c:v>786</c:v>
                </c:pt>
                <c:pt idx="387">
                  <c:v>787</c:v>
                </c:pt>
                <c:pt idx="388">
                  <c:v>788</c:v>
                </c:pt>
                <c:pt idx="389">
                  <c:v>789</c:v>
                </c:pt>
                <c:pt idx="390">
                  <c:v>790</c:v>
                </c:pt>
                <c:pt idx="391">
                  <c:v>791</c:v>
                </c:pt>
                <c:pt idx="392">
                  <c:v>792</c:v>
                </c:pt>
                <c:pt idx="393">
                  <c:v>793</c:v>
                </c:pt>
                <c:pt idx="394">
                  <c:v>794</c:v>
                </c:pt>
                <c:pt idx="395">
                  <c:v>795</c:v>
                </c:pt>
                <c:pt idx="396">
                  <c:v>796</c:v>
                </c:pt>
                <c:pt idx="397">
                  <c:v>797</c:v>
                </c:pt>
                <c:pt idx="398">
                  <c:v>798</c:v>
                </c:pt>
                <c:pt idx="399">
                  <c:v>799</c:v>
                </c:pt>
                <c:pt idx="400">
                  <c:v>800</c:v>
                </c:pt>
                <c:pt idx="401">
                  <c:v>801</c:v>
                </c:pt>
                <c:pt idx="402">
                  <c:v>802</c:v>
                </c:pt>
                <c:pt idx="403">
                  <c:v>803</c:v>
                </c:pt>
                <c:pt idx="404">
                  <c:v>804</c:v>
                </c:pt>
                <c:pt idx="405">
                  <c:v>805</c:v>
                </c:pt>
                <c:pt idx="406">
                  <c:v>806</c:v>
                </c:pt>
                <c:pt idx="407">
                  <c:v>807</c:v>
                </c:pt>
                <c:pt idx="408">
                  <c:v>808</c:v>
                </c:pt>
                <c:pt idx="409">
                  <c:v>809</c:v>
                </c:pt>
                <c:pt idx="410">
                  <c:v>810</c:v>
                </c:pt>
                <c:pt idx="411">
                  <c:v>811</c:v>
                </c:pt>
                <c:pt idx="412">
                  <c:v>812</c:v>
                </c:pt>
                <c:pt idx="413">
                  <c:v>813</c:v>
                </c:pt>
                <c:pt idx="414">
                  <c:v>814</c:v>
                </c:pt>
                <c:pt idx="415">
                  <c:v>815</c:v>
                </c:pt>
                <c:pt idx="416">
                  <c:v>816</c:v>
                </c:pt>
                <c:pt idx="417">
                  <c:v>817</c:v>
                </c:pt>
                <c:pt idx="418">
                  <c:v>818</c:v>
                </c:pt>
                <c:pt idx="419">
                  <c:v>819</c:v>
                </c:pt>
                <c:pt idx="420">
                  <c:v>820</c:v>
                </c:pt>
                <c:pt idx="421">
                  <c:v>821</c:v>
                </c:pt>
                <c:pt idx="422">
                  <c:v>822</c:v>
                </c:pt>
                <c:pt idx="423">
                  <c:v>823</c:v>
                </c:pt>
                <c:pt idx="424">
                  <c:v>824</c:v>
                </c:pt>
                <c:pt idx="425">
                  <c:v>825</c:v>
                </c:pt>
                <c:pt idx="426">
                  <c:v>826</c:v>
                </c:pt>
                <c:pt idx="427">
                  <c:v>827</c:v>
                </c:pt>
                <c:pt idx="428">
                  <c:v>828</c:v>
                </c:pt>
                <c:pt idx="429">
                  <c:v>829</c:v>
                </c:pt>
                <c:pt idx="430">
                  <c:v>830</c:v>
                </c:pt>
                <c:pt idx="431">
                  <c:v>831</c:v>
                </c:pt>
                <c:pt idx="432">
                  <c:v>832</c:v>
                </c:pt>
                <c:pt idx="433">
                  <c:v>833</c:v>
                </c:pt>
                <c:pt idx="434">
                  <c:v>834</c:v>
                </c:pt>
                <c:pt idx="435">
                  <c:v>835</c:v>
                </c:pt>
                <c:pt idx="436">
                  <c:v>836</c:v>
                </c:pt>
                <c:pt idx="437">
                  <c:v>837</c:v>
                </c:pt>
                <c:pt idx="438">
                  <c:v>838</c:v>
                </c:pt>
                <c:pt idx="439">
                  <c:v>839</c:v>
                </c:pt>
                <c:pt idx="440">
                  <c:v>840</c:v>
                </c:pt>
                <c:pt idx="441">
                  <c:v>841</c:v>
                </c:pt>
                <c:pt idx="442">
                  <c:v>842</c:v>
                </c:pt>
                <c:pt idx="443">
                  <c:v>843</c:v>
                </c:pt>
                <c:pt idx="444">
                  <c:v>844</c:v>
                </c:pt>
                <c:pt idx="445">
                  <c:v>845</c:v>
                </c:pt>
                <c:pt idx="446">
                  <c:v>846</c:v>
                </c:pt>
                <c:pt idx="447">
                  <c:v>847</c:v>
                </c:pt>
                <c:pt idx="448">
                  <c:v>848</c:v>
                </c:pt>
                <c:pt idx="449">
                  <c:v>849</c:v>
                </c:pt>
                <c:pt idx="450">
                  <c:v>850</c:v>
                </c:pt>
                <c:pt idx="451">
                  <c:v>851</c:v>
                </c:pt>
                <c:pt idx="452">
                  <c:v>852</c:v>
                </c:pt>
                <c:pt idx="453">
                  <c:v>853</c:v>
                </c:pt>
                <c:pt idx="454">
                  <c:v>854</c:v>
                </c:pt>
                <c:pt idx="455">
                  <c:v>855</c:v>
                </c:pt>
                <c:pt idx="456">
                  <c:v>856</c:v>
                </c:pt>
                <c:pt idx="457">
                  <c:v>857</c:v>
                </c:pt>
                <c:pt idx="458">
                  <c:v>858</c:v>
                </c:pt>
                <c:pt idx="459">
                  <c:v>859</c:v>
                </c:pt>
                <c:pt idx="460">
                  <c:v>860</c:v>
                </c:pt>
                <c:pt idx="461">
                  <c:v>861</c:v>
                </c:pt>
                <c:pt idx="462">
                  <c:v>862</c:v>
                </c:pt>
                <c:pt idx="463">
                  <c:v>863</c:v>
                </c:pt>
                <c:pt idx="464">
                  <c:v>864</c:v>
                </c:pt>
                <c:pt idx="465">
                  <c:v>865</c:v>
                </c:pt>
                <c:pt idx="466">
                  <c:v>866</c:v>
                </c:pt>
                <c:pt idx="467">
                  <c:v>867</c:v>
                </c:pt>
                <c:pt idx="468">
                  <c:v>868</c:v>
                </c:pt>
                <c:pt idx="469">
                  <c:v>869</c:v>
                </c:pt>
                <c:pt idx="470">
                  <c:v>870</c:v>
                </c:pt>
                <c:pt idx="471">
                  <c:v>871</c:v>
                </c:pt>
                <c:pt idx="472">
                  <c:v>872</c:v>
                </c:pt>
                <c:pt idx="473">
                  <c:v>873</c:v>
                </c:pt>
                <c:pt idx="474">
                  <c:v>874</c:v>
                </c:pt>
                <c:pt idx="475">
                  <c:v>875</c:v>
                </c:pt>
                <c:pt idx="476">
                  <c:v>876</c:v>
                </c:pt>
                <c:pt idx="477">
                  <c:v>877</c:v>
                </c:pt>
                <c:pt idx="478">
                  <c:v>878</c:v>
                </c:pt>
                <c:pt idx="479">
                  <c:v>879</c:v>
                </c:pt>
                <c:pt idx="480">
                  <c:v>880</c:v>
                </c:pt>
                <c:pt idx="481">
                  <c:v>881</c:v>
                </c:pt>
                <c:pt idx="482">
                  <c:v>882</c:v>
                </c:pt>
                <c:pt idx="483">
                  <c:v>883</c:v>
                </c:pt>
                <c:pt idx="484">
                  <c:v>884</c:v>
                </c:pt>
                <c:pt idx="485">
                  <c:v>885</c:v>
                </c:pt>
                <c:pt idx="486">
                  <c:v>886</c:v>
                </c:pt>
                <c:pt idx="487">
                  <c:v>887</c:v>
                </c:pt>
                <c:pt idx="488">
                  <c:v>888</c:v>
                </c:pt>
                <c:pt idx="489">
                  <c:v>889</c:v>
                </c:pt>
                <c:pt idx="490">
                  <c:v>890</c:v>
                </c:pt>
                <c:pt idx="491">
                  <c:v>891</c:v>
                </c:pt>
                <c:pt idx="492">
                  <c:v>892</c:v>
                </c:pt>
                <c:pt idx="493">
                  <c:v>893</c:v>
                </c:pt>
                <c:pt idx="494">
                  <c:v>894</c:v>
                </c:pt>
                <c:pt idx="495">
                  <c:v>895</c:v>
                </c:pt>
                <c:pt idx="496">
                  <c:v>896</c:v>
                </c:pt>
                <c:pt idx="497">
                  <c:v>897</c:v>
                </c:pt>
                <c:pt idx="498">
                  <c:v>898</c:v>
                </c:pt>
                <c:pt idx="499">
                  <c:v>899</c:v>
                </c:pt>
                <c:pt idx="500">
                  <c:v>900</c:v>
                </c:pt>
                <c:pt idx="501">
                  <c:v>901</c:v>
                </c:pt>
                <c:pt idx="502">
                  <c:v>902</c:v>
                </c:pt>
                <c:pt idx="503">
                  <c:v>903</c:v>
                </c:pt>
                <c:pt idx="504">
                  <c:v>904</c:v>
                </c:pt>
                <c:pt idx="505">
                  <c:v>905</c:v>
                </c:pt>
                <c:pt idx="506">
                  <c:v>906</c:v>
                </c:pt>
                <c:pt idx="507">
                  <c:v>907</c:v>
                </c:pt>
                <c:pt idx="508">
                  <c:v>908</c:v>
                </c:pt>
                <c:pt idx="509">
                  <c:v>909</c:v>
                </c:pt>
                <c:pt idx="510">
                  <c:v>910</c:v>
                </c:pt>
                <c:pt idx="511">
                  <c:v>911</c:v>
                </c:pt>
                <c:pt idx="512">
                  <c:v>912</c:v>
                </c:pt>
                <c:pt idx="513">
                  <c:v>913</c:v>
                </c:pt>
                <c:pt idx="514">
                  <c:v>914</c:v>
                </c:pt>
                <c:pt idx="515">
                  <c:v>915</c:v>
                </c:pt>
                <c:pt idx="516">
                  <c:v>916</c:v>
                </c:pt>
                <c:pt idx="517">
                  <c:v>917</c:v>
                </c:pt>
                <c:pt idx="518">
                  <c:v>918</c:v>
                </c:pt>
                <c:pt idx="519">
                  <c:v>919</c:v>
                </c:pt>
                <c:pt idx="520">
                  <c:v>920</c:v>
                </c:pt>
                <c:pt idx="521">
                  <c:v>921</c:v>
                </c:pt>
                <c:pt idx="522">
                  <c:v>922</c:v>
                </c:pt>
                <c:pt idx="523">
                  <c:v>923</c:v>
                </c:pt>
                <c:pt idx="524">
                  <c:v>924</c:v>
                </c:pt>
                <c:pt idx="525">
                  <c:v>925</c:v>
                </c:pt>
                <c:pt idx="526">
                  <c:v>926</c:v>
                </c:pt>
                <c:pt idx="527">
                  <c:v>927</c:v>
                </c:pt>
                <c:pt idx="528">
                  <c:v>928</c:v>
                </c:pt>
                <c:pt idx="529">
                  <c:v>929</c:v>
                </c:pt>
                <c:pt idx="530">
                  <c:v>930</c:v>
                </c:pt>
                <c:pt idx="531">
                  <c:v>931</c:v>
                </c:pt>
                <c:pt idx="532">
                  <c:v>932</c:v>
                </c:pt>
                <c:pt idx="533">
                  <c:v>933</c:v>
                </c:pt>
                <c:pt idx="534">
                  <c:v>934</c:v>
                </c:pt>
                <c:pt idx="535">
                  <c:v>935</c:v>
                </c:pt>
                <c:pt idx="536">
                  <c:v>936</c:v>
                </c:pt>
                <c:pt idx="537">
                  <c:v>937</c:v>
                </c:pt>
                <c:pt idx="538">
                  <c:v>938</c:v>
                </c:pt>
                <c:pt idx="539">
                  <c:v>939</c:v>
                </c:pt>
                <c:pt idx="540">
                  <c:v>940</c:v>
                </c:pt>
                <c:pt idx="541">
                  <c:v>941</c:v>
                </c:pt>
                <c:pt idx="542">
                  <c:v>942</c:v>
                </c:pt>
                <c:pt idx="543">
                  <c:v>943</c:v>
                </c:pt>
                <c:pt idx="544">
                  <c:v>944</c:v>
                </c:pt>
                <c:pt idx="545">
                  <c:v>945</c:v>
                </c:pt>
                <c:pt idx="546">
                  <c:v>946</c:v>
                </c:pt>
                <c:pt idx="547">
                  <c:v>947</c:v>
                </c:pt>
                <c:pt idx="548">
                  <c:v>948</c:v>
                </c:pt>
                <c:pt idx="549">
                  <c:v>949</c:v>
                </c:pt>
                <c:pt idx="550">
                  <c:v>950</c:v>
                </c:pt>
                <c:pt idx="551">
                  <c:v>951</c:v>
                </c:pt>
                <c:pt idx="552">
                  <c:v>952</c:v>
                </c:pt>
                <c:pt idx="553">
                  <c:v>953</c:v>
                </c:pt>
                <c:pt idx="554">
                  <c:v>954</c:v>
                </c:pt>
                <c:pt idx="555">
                  <c:v>955</c:v>
                </c:pt>
                <c:pt idx="556">
                  <c:v>956</c:v>
                </c:pt>
                <c:pt idx="557">
                  <c:v>957</c:v>
                </c:pt>
                <c:pt idx="558">
                  <c:v>958</c:v>
                </c:pt>
                <c:pt idx="559">
                  <c:v>959</c:v>
                </c:pt>
                <c:pt idx="560">
                  <c:v>960</c:v>
                </c:pt>
                <c:pt idx="561">
                  <c:v>961</c:v>
                </c:pt>
                <c:pt idx="562">
                  <c:v>962</c:v>
                </c:pt>
                <c:pt idx="563">
                  <c:v>963</c:v>
                </c:pt>
                <c:pt idx="564">
                  <c:v>964</c:v>
                </c:pt>
                <c:pt idx="565">
                  <c:v>965</c:v>
                </c:pt>
                <c:pt idx="566">
                  <c:v>966</c:v>
                </c:pt>
                <c:pt idx="567">
                  <c:v>967</c:v>
                </c:pt>
                <c:pt idx="568">
                  <c:v>968</c:v>
                </c:pt>
                <c:pt idx="569">
                  <c:v>969</c:v>
                </c:pt>
                <c:pt idx="570">
                  <c:v>970</c:v>
                </c:pt>
                <c:pt idx="571">
                  <c:v>971</c:v>
                </c:pt>
                <c:pt idx="572">
                  <c:v>972</c:v>
                </c:pt>
                <c:pt idx="573">
                  <c:v>973</c:v>
                </c:pt>
                <c:pt idx="574">
                  <c:v>974</c:v>
                </c:pt>
                <c:pt idx="575">
                  <c:v>975</c:v>
                </c:pt>
                <c:pt idx="576">
                  <c:v>976</c:v>
                </c:pt>
                <c:pt idx="577">
                  <c:v>977</c:v>
                </c:pt>
                <c:pt idx="578">
                  <c:v>978</c:v>
                </c:pt>
                <c:pt idx="579">
                  <c:v>979</c:v>
                </c:pt>
                <c:pt idx="580">
                  <c:v>980</c:v>
                </c:pt>
                <c:pt idx="581">
                  <c:v>981</c:v>
                </c:pt>
                <c:pt idx="582">
                  <c:v>982</c:v>
                </c:pt>
                <c:pt idx="583">
                  <c:v>983</c:v>
                </c:pt>
                <c:pt idx="584">
                  <c:v>984</c:v>
                </c:pt>
                <c:pt idx="585">
                  <c:v>985</c:v>
                </c:pt>
                <c:pt idx="586">
                  <c:v>986</c:v>
                </c:pt>
                <c:pt idx="587">
                  <c:v>987</c:v>
                </c:pt>
                <c:pt idx="588">
                  <c:v>988</c:v>
                </c:pt>
                <c:pt idx="589">
                  <c:v>989</c:v>
                </c:pt>
                <c:pt idx="590">
                  <c:v>990</c:v>
                </c:pt>
                <c:pt idx="591">
                  <c:v>991</c:v>
                </c:pt>
                <c:pt idx="592">
                  <c:v>992</c:v>
                </c:pt>
                <c:pt idx="593">
                  <c:v>993</c:v>
                </c:pt>
                <c:pt idx="594">
                  <c:v>994</c:v>
                </c:pt>
                <c:pt idx="595">
                  <c:v>995</c:v>
                </c:pt>
                <c:pt idx="596">
                  <c:v>996</c:v>
                </c:pt>
                <c:pt idx="597">
                  <c:v>997</c:v>
                </c:pt>
                <c:pt idx="598">
                  <c:v>998</c:v>
                </c:pt>
                <c:pt idx="599">
                  <c:v>999</c:v>
                </c:pt>
                <c:pt idx="600">
                  <c:v>1000</c:v>
                </c:pt>
                <c:pt idx="601">
                  <c:v>1001</c:v>
                </c:pt>
                <c:pt idx="602">
                  <c:v>1002</c:v>
                </c:pt>
                <c:pt idx="603">
                  <c:v>1003</c:v>
                </c:pt>
                <c:pt idx="604">
                  <c:v>1004</c:v>
                </c:pt>
                <c:pt idx="605">
                  <c:v>1005</c:v>
                </c:pt>
                <c:pt idx="606">
                  <c:v>1006</c:v>
                </c:pt>
                <c:pt idx="607">
                  <c:v>1007</c:v>
                </c:pt>
                <c:pt idx="608">
                  <c:v>1008</c:v>
                </c:pt>
                <c:pt idx="609">
                  <c:v>1009</c:v>
                </c:pt>
                <c:pt idx="610">
                  <c:v>1010</c:v>
                </c:pt>
                <c:pt idx="611">
                  <c:v>1011</c:v>
                </c:pt>
                <c:pt idx="612">
                  <c:v>1012</c:v>
                </c:pt>
                <c:pt idx="613">
                  <c:v>1013</c:v>
                </c:pt>
                <c:pt idx="614">
                  <c:v>1014</c:v>
                </c:pt>
                <c:pt idx="615">
                  <c:v>1015</c:v>
                </c:pt>
                <c:pt idx="616">
                  <c:v>1016</c:v>
                </c:pt>
                <c:pt idx="617">
                  <c:v>1017</c:v>
                </c:pt>
                <c:pt idx="618">
                  <c:v>1018</c:v>
                </c:pt>
                <c:pt idx="619">
                  <c:v>1019</c:v>
                </c:pt>
                <c:pt idx="620">
                  <c:v>1020</c:v>
                </c:pt>
                <c:pt idx="621">
                  <c:v>1021</c:v>
                </c:pt>
                <c:pt idx="622">
                  <c:v>1022</c:v>
                </c:pt>
                <c:pt idx="623">
                  <c:v>1023</c:v>
                </c:pt>
                <c:pt idx="624">
                  <c:v>1024</c:v>
                </c:pt>
                <c:pt idx="625">
                  <c:v>1025</c:v>
                </c:pt>
                <c:pt idx="626">
                  <c:v>1026</c:v>
                </c:pt>
                <c:pt idx="627">
                  <c:v>1027</c:v>
                </c:pt>
                <c:pt idx="628">
                  <c:v>1028</c:v>
                </c:pt>
                <c:pt idx="629">
                  <c:v>1029</c:v>
                </c:pt>
                <c:pt idx="630">
                  <c:v>1030</c:v>
                </c:pt>
                <c:pt idx="631">
                  <c:v>1031</c:v>
                </c:pt>
                <c:pt idx="632">
                  <c:v>1032</c:v>
                </c:pt>
                <c:pt idx="633">
                  <c:v>1033</c:v>
                </c:pt>
                <c:pt idx="634">
                  <c:v>1034</c:v>
                </c:pt>
                <c:pt idx="635">
                  <c:v>1035</c:v>
                </c:pt>
                <c:pt idx="636">
                  <c:v>1036</c:v>
                </c:pt>
                <c:pt idx="637">
                  <c:v>1037</c:v>
                </c:pt>
                <c:pt idx="638">
                  <c:v>1038</c:v>
                </c:pt>
                <c:pt idx="639">
                  <c:v>1039</c:v>
                </c:pt>
                <c:pt idx="640">
                  <c:v>1040</c:v>
                </c:pt>
                <c:pt idx="641">
                  <c:v>1041</c:v>
                </c:pt>
                <c:pt idx="642">
                  <c:v>1042</c:v>
                </c:pt>
                <c:pt idx="643">
                  <c:v>1043</c:v>
                </c:pt>
                <c:pt idx="644">
                  <c:v>1044</c:v>
                </c:pt>
                <c:pt idx="645">
                  <c:v>1045</c:v>
                </c:pt>
                <c:pt idx="646">
                  <c:v>1046</c:v>
                </c:pt>
                <c:pt idx="647">
                  <c:v>1047</c:v>
                </c:pt>
                <c:pt idx="648">
                  <c:v>1048</c:v>
                </c:pt>
                <c:pt idx="649">
                  <c:v>1049</c:v>
                </c:pt>
                <c:pt idx="650">
                  <c:v>1050</c:v>
                </c:pt>
                <c:pt idx="651">
                  <c:v>1051</c:v>
                </c:pt>
                <c:pt idx="652">
                  <c:v>1052</c:v>
                </c:pt>
                <c:pt idx="653">
                  <c:v>1053</c:v>
                </c:pt>
                <c:pt idx="654">
                  <c:v>1054</c:v>
                </c:pt>
                <c:pt idx="655">
                  <c:v>1055</c:v>
                </c:pt>
                <c:pt idx="656">
                  <c:v>1056</c:v>
                </c:pt>
                <c:pt idx="657">
                  <c:v>1057</c:v>
                </c:pt>
                <c:pt idx="658">
                  <c:v>1058</c:v>
                </c:pt>
                <c:pt idx="659">
                  <c:v>1059</c:v>
                </c:pt>
                <c:pt idx="660">
                  <c:v>1060</c:v>
                </c:pt>
                <c:pt idx="661">
                  <c:v>1061</c:v>
                </c:pt>
                <c:pt idx="662">
                  <c:v>1062</c:v>
                </c:pt>
                <c:pt idx="663">
                  <c:v>1063</c:v>
                </c:pt>
                <c:pt idx="664">
                  <c:v>1064</c:v>
                </c:pt>
                <c:pt idx="665">
                  <c:v>1065</c:v>
                </c:pt>
                <c:pt idx="666">
                  <c:v>1066</c:v>
                </c:pt>
                <c:pt idx="667">
                  <c:v>1067</c:v>
                </c:pt>
                <c:pt idx="668">
                  <c:v>1068</c:v>
                </c:pt>
                <c:pt idx="669">
                  <c:v>1069</c:v>
                </c:pt>
                <c:pt idx="670">
                  <c:v>1070</c:v>
                </c:pt>
                <c:pt idx="671">
                  <c:v>1071</c:v>
                </c:pt>
                <c:pt idx="672">
                  <c:v>1072</c:v>
                </c:pt>
                <c:pt idx="673">
                  <c:v>1073</c:v>
                </c:pt>
                <c:pt idx="674">
                  <c:v>1074</c:v>
                </c:pt>
                <c:pt idx="675">
                  <c:v>1075</c:v>
                </c:pt>
                <c:pt idx="676">
                  <c:v>1076</c:v>
                </c:pt>
                <c:pt idx="677">
                  <c:v>1077</c:v>
                </c:pt>
                <c:pt idx="678">
                  <c:v>1078</c:v>
                </c:pt>
                <c:pt idx="679">
                  <c:v>1079</c:v>
                </c:pt>
                <c:pt idx="680">
                  <c:v>1080</c:v>
                </c:pt>
                <c:pt idx="681">
                  <c:v>1081</c:v>
                </c:pt>
                <c:pt idx="682">
                  <c:v>1082</c:v>
                </c:pt>
                <c:pt idx="683">
                  <c:v>1083</c:v>
                </c:pt>
                <c:pt idx="684">
                  <c:v>1084</c:v>
                </c:pt>
                <c:pt idx="685">
                  <c:v>1085</c:v>
                </c:pt>
                <c:pt idx="686">
                  <c:v>1086</c:v>
                </c:pt>
                <c:pt idx="687">
                  <c:v>1087</c:v>
                </c:pt>
                <c:pt idx="688">
                  <c:v>1088</c:v>
                </c:pt>
                <c:pt idx="689">
                  <c:v>1089</c:v>
                </c:pt>
                <c:pt idx="690">
                  <c:v>1090</c:v>
                </c:pt>
                <c:pt idx="691">
                  <c:v>1091</c:v>
                </c:pt>
                <c:pt idx="692">
                  <c:v>1092</c:v>
                </c:pt>
                <c:pt idx="693">
                  <c:v>1093</c:v>
                </c:pt>
                <c:pt idx="694">
                  <c:v>1094</c:v>
                </c:pt>
                <c:pt idx="695">
                  <c:v>1095</c:v>
                </c:pt>
                <c:pt idx="696">
                  <c:v>1096</c:v>
                </c:pt>
                <c:pt idx="697">
                  <c:v>1097</c:v>
                </c:pt>
                <c:pt idx="698">
                  <c:v>1098</c:v>
                </c:pt>
                <c:pt idx="699">
                  <c:v>1099</c:v>
                </c:pt>
                <c:pt idx="700">
                  <c:v>1100</c:v>
                </c:pt>
                <c:pt idx="701">
                  <c:v>1101</c:v>
                </c:pt>
                <c:pt idx="702">
                  <c:v>1102</c:v>
                </c:pt>
                <c:pt idx="703">
                  <c:v>1103</c:v>
                </c:pt>
                <c:pt idx="704">
                  <c:v>1104</c:v>
                </c:pt>
                <c:pt idx="705">
                  <c:v>1105</c:v>
                </c:pt>
                <c:pt idx="706">
                  <c:v>1106</c:v>
                </c:pt>
                <c:pt idx="707">
                  <c:v>1107</c:v>
                </c:pt>
                <c:pt idx="708">
                  <c:v>1108</c:v>
                </c:pt>
                <c:pt idx="709">
                  <c:v>1109</c:v>
                </c:pt>
                <c:pt idx="710">
                  <c:v>1110</c:v>
                </c:pt>
                <c:pt idx="711">
                  <c:v>1111</c:v>
                </c:pt>
                <c:pt idx="712">
                  <c:v>1112</c:v>
                </c:pt>
                <c:pt idx="713">
                  <c:v>1113</c:v>
                </c:pt>
                <c:pt idx="714">
                  <c:v>1114</c:v>
                </c:pt>
                <c:pt idx="715">
                  <c:v>1115</c:v>
                </c:pt>
                <c:pt idx="716">
                  <c:v>1116</c:v>
                </c:pt>
                <c:pt idx="717">
                  <c:v>1117</c:v>
                </c:pt>
                <c:pt idx="718">
                  <c:v>1118</c:v>
                </c:pt>
                <c:pt idx="719">
                  <c:v>1119</c:v>
                </c:pt>
                <c:pt idx="720">
                  <c:v>1120</c:v>
                </c:pt>
                <c:pt idx="721">
                  <c:v>1121</c:v>
                </c:pt>
                <c:pt idx="722">
                  <c:v>1122</c:v>
                </c:pt>
                <c:pt idx="723">
                  <c:v>1123</c:v>
                </c:pt>
                <c:pt idx="724">
                  <c:v>1124</c:v>
                </c:pt>
                <c:pt idx="725">
                  <c:v>1125</c:v>
                </c:pt>
                <c:pt idx="726">
                  <c:v>1126</c:v>
                </c:pt>
                <c:pt idx="727">
                  <c:v>1127</c:v>
                </c:pt>
                <c:pt idx="728">
                  <c:v>1128</c:v>
                </c:pt>
                <c:pt idx="729">
                  <c:v>1129</c:v>
                </c:pt>
                <c:pt idx="730">
                  <c:v>1130</c:v>
                </c:pt>
                <c:pt idx="731">
                  <c:v>1131</c:v>
                </c:pt>
                <c:pt idx="732">
                  <c:v>1132</c:v>
                </c:pt>
                <c:pt idx="733">
                  <c:v>1133</c:v>
                </c:pt>
                <c:pt idx="734">
                  <c:v>1134</c:v>
                </c:pt>
                <c:pt idx="735">
                  <c:v>1135</c:v>
                </c:pt>
                <c:pt idx="736">
                  <c:v>1136</c:v>
                </c:pt>
                <c:pt idx="737">
                  <c:v>1137</c:v>
                </c:pt>
                <c:pt idx="738">
                  <c:v>1138</c:v>
                </c:pt>
                <c:pt idx="739">
                  <c:v>1139</c:v>
                </c:pt>
                <c:pt idx="740">
                  <c:v>1140</c:v>
                </c:pt>
                <c:pt idx="741">
                  <c:v>1141</c:v>
                </c:pt>
                <c:pt idx="742">
                  <c:v>1142</c:v>
                </c:pt>
                <c:pt idx="743">
                  <c:v>1143</c:v>
                </c:pt>
                <c:pt idx="744">
                  <c:v>1144</c:v>
                </c:pt>
                <c:pt idx="745">
                  <c:v>1145</c:v>
                </c:pt>
                <c:pt idx="746">
                  <c:v>1146</c:v>
                </c:pt>
                <c:pt idx="747">
                  <c:v>1147</c:v>
                </c:pt>
                <c:pt idx="748">
                  <c:v>1148</c:v>
                </c:pt>
                <c:pt idx="749">
                  <c:v>1149</c:v>
                </c:pt>
                <c:pt idx="750">
                  <c:v>1150</c:v>
                </c:pt>
                <c:pt idx="751">
                  <c:v>1151</c:v>
                </c:pt>
                <c:pt idx="752">
                  <c:v>1152</c:v>
                </c:pt>
                <c:pt idx="753">
                  <c:v>1153</c:v>
                </c:pt>
                <c:pt idx="754">
                  <c:v>1154</c:v>
                </c:pt>
                <c:pt idx="755">
                  <c:v>1155</c:v>
                </c:pt>
                <c:pt idx="756">
                  <c:v>1156</c:v>
                </c:pt>
                <c:pt idx="757">
                  <c:v>1157</c:v>
                </c:pt>
                <c:pt idx="758">
                  <c:v>1158</c:v>
                </c:pt>
                <c:pt idx="759">
                  <c:v>1159</c:v>
                </c:pt>
                <c:pt idx="760">
                  <c:v>1160</c:v>
                </c:pt>
                <c:pt idx="761">
                  <c:v>1161</c:v>
                </c:pt>
                <c:pt idx="762">
                  <c:v>1162</c:v>
                </c:pt>
                <c:pt idx="763">
                  <c:v>1163</c:v>
                </c:pt>
                <c:pt idx="764">
                  <c:v>1164</c:v>
                </c:pt>
                <c:pt idx="765">
                  <c:v>1165</c:v>
                </c:pt>
                <c:pt idx="766">
                  <c:v>1166</c:v>
                </c:pt>
                <c:pt idx="767">
                  <c:v>1167</c:v>
                </c:pt>
                <c:pt idx="768">
                  <c:v>1168</c:v>
                </c:pt>
                <c:pt idx="769">
                  <c:v>1169</c:v>
                </c:pt>
                <c:pt idx="770">
                  <c:v>1170</c:v>
                </c:pt>
                <c:pt idx="771">
                  <c:v>1171</c:v>
                </c:pt>
                <c:pt idx="772">
                  <c:v>1172</c:v>
                </c:pt>
                <c:pt idx="773">
                  <c:v>1173</c:v>
                </c:pt>
                <c:pt idx="774">
                  <c:v>1174</c:v>
                </c:pt>
                <c:pt idx="775">
                  <c:v>1175</c:v>
                </c:pt>
                <c:pt idx="776">
                  <c:v>1176</c:v>
                </c:pt>
                <c:pt idx="777">
                  <c:v>1177</c:v>
                </c:pt>
                <c:pt idx="778">
                  <c:v>1178</c:v>
                </c:pt>
                <c:pt idx="779">
                  <c:v>1179</c:v>
                </c:pt>
                <c:pt idx="780">
                  <c:v>1180</c:v>
                </c:pt>
                <c:pt idx="781">
                  <c:v>1181</c:v>
                </c:pt>
                <c:pt idx="782">
                  <c:v>1182</c:v>
                </c:pt>
                <c:pt idx="783">
                  <c:v>1183</c:v>
                </c:pt>
                <c:pt idx="784">
                  <c:v>1184</c:v>
                </c:pt>
                <c:pt idx="785">
                  <c:v>1185</c:v>
                </c:pt>
                <c:pt idx="786">
                  <c:v>1186</c:v>
                </c:pt>
                <c:pt idx="787">
                  <c:v>1187</c:v>
                </c:pt>
                <c:pt idx="788">
                  <c:v>1188</c:v>
                </c:pt>
                <c:pt idx="789">
                  <c:v>1189</c:v>
                </c:pt>
                <c:pt idx="790">
                  <c:v>1190</c:v>
                </c:pt>
                <c:pt idx="791">
                  <c:v>1191</c:v>
                </c:pt>
                <c:pt idx="792">
                  <c:v>1192</c:v>
                </c:pt>
                <c:pt idx="793">
                  <c:v>1193</c:v>
                </c:pt>
                <c:pt idx="794">
                  <c:v>1194</c:v>
                </c:pt>
                <c:pt idx="795">
                  <c:v>1195</c:v>
                </c:pt>
                <c:pt idx="796">
                  <c:v>1196</c:v>
                </c:pt>
                <c:pt idx="797">
                  <c:v>1197</c:v>
                </c:pt>
                <c:pt idx="798">
                  <c:v>1198</c:v>
                </c:pt>
                <c:pt idx="799">
                  <c:v>1199</c:v>
                </c:pt>
                <c:pt idx="800">
                  <c:v>1200</c:v>
                </c:pt>
              </c:numCache>
            </c:numRef>
          </c:xVal>
          <c:yVal>
            <c:numRef>
              <c:f>'TFVM-800'!$B$4:$B$1804</c:f>
              <c:numCache>
                <c:formatCode>General</c:formatCode>
                <c:ptCount val="1801"/>
                <c:pt idx="0">
                  <c:v>83.317584999999994</c:v>
                </c:pt>
                <c:pt idx="1">
                  <c:v>85.488214999999997</c:v>
                </c:pt>
                <c:pt idx="2">
                  <c:v>83.224265000000003</c:v>
                </c:pt>
                <c:pt idx="3">
                  <c:v>76.005162999999996</c:v>
                </c:pt>
                <c:pt idx="4">
                  <c:v>68.272927999999993</c:v>
                </c:pt>
                <c:pt idx="5">
                  <c:v>72.441822999999999</c:v>
                </c:pt>
                <c:pt idx="6">
                  <c:v>78.846468999999999</c:v>
                </c:pt>
                <c:pt idx="7">
                  <c:v>80.577219999999997</c:v>
                </c:pt>
                <c:pt idx="8">
                  <c:v>77.647688000000002</c:v>
                </c:pt>
                <c:pt idx="9">
                  <c:v>68.664163000000002</c:v>
                </c:pt>
                <c:pt idx="10">
                  <c:v>51.704321</c:v>
                </c:pt>
                <c:pt idx="11">
                  <c:v>35.685609999999997</c:v>
                </c:pt>
                <c:pt idx="12">
                  <c:v>34.442802</c:v>
                </c:pt>
                <c:pt idx="13">
                  <c:v>38.124889000000003</c:v>
                </c:pt>
                <c:pt idx="14">
                  <c:v>37.478104999999999</c:v>
                </c:pt>
                <c:pt idx="15">
                  <c:v>32.268922000000003</c:v>
                </c:pt>
                <c:pt idx="16">
                  <c:v>26.254922000000001</c:v>
                </c:pt>
                <c:pt idx="17">
                  <c:v>21.406631999999998</c:v>
                </c:pt>
                <c:pt idx="18">
                  <c:v>16.143789000000002</c:v>
                </c:pt>
                <c:pt idx="19">
                  <c:v>10.101338999999999</c:v>
                </c:pt>
                <c:pt idx="20">
                  <c:v>7.9091009999999997</c:v>
                </c:pt>
                <c:pt idx="21">
                  <c:v>13.511158</c:v>
                </c:pt>
                <c:pt idx="22">
                  <c:v>21.974740000000001</c:v>
                </c:pt>
                <c:pt idx="23">
                  <c:v>26.698139000000001</c:v>
                </c:pt>
                <c:pt idx="24">
                  <c:v>25.085540000000002</c:v>
                </c:pt>
                <c:pt idx="25">
                  <c:v>17.695492000000002</c:v>
                </c:pt>
                <c:pt idx="26">
                  <c:v>8.723141</c:v>
                </c:pt>
                <c:pt idx="27">
                  <c:v>5.0235760000000003</c:v>
                </c:pt>
                <c:pt idx="28">
                  <c:v>7.820468</c:v>
                </c:pt>
                <c:pt idx="29">
                  <c:v>11.107407</c:v>
                </c:pt>
                <c:pt idx="30">
                  <c:v>10.62682</c:v>
                </c:pt>
                <c:pt idx="31">
                  <c:v>7.0483710000000004</c:v>
                </c:pt>
                <c:pt idx="32">
                  <c:v>5.5454379999999999</c:v>
                </c:pt>
                <c:pt idx="33">
                  <c:v>10.998516</c:v>
                </c:pt>
                <c:pt idx="34">
                  <c:v>20.772410000000001</c:v>
                </c:pt>
                <c:pt idx="35">
                  <c:v>28.551451</c:v>
                </c:pt>
                <c:pt idx="36">
                  <c:v>31.009998</c:v>
                </c:pt>
                <c:pt idx="37">
                  <c:v>27.738793999999999</c:v>
                </c:pt>
                <c:pt idx="38">
                  <c:v>19.674619</c:v>
                </c:pt>
                <c:pt idx="39">
                  <c:v>10.344516</c:v>
                </c:pt>
                <c:pt idx="40">
                  <c:v>5.6762560000000004</c:v>
                </c:pt>
                <c:pt idx="41">
                  <c:v>7.7988210000000002</c:v>
                </c:pt>
                <c:pt idx="42">
                  <c:v>12.162044</c:v>
                </c:pt>
                <c:pt idx="43">
                  <c:v>13.832451000000001</c:v>
                </c:pt>
                <c:pt idx="44">
                  <c:v>11.404579999999999</c:v>
                </c:pt>
                <c:pt idx="45">
                  <c:v>6.6692590000000003</c:v>
                </c:pt>
                <c:pt idx="46">
                  <c:v>4.3331499999999998</c:v>
                </c:pt>
                <c:pt idx="47">
                  <c:v>8.4045860000000001</c:v>
                </c:pt>
                <c:pt idx="48">
                  <c:v>16.990286999999999</c:v>
                </c:pt>
                <c:pt idx="49">
                  <c:v>24.864829</c:v>
                </c:pt>
                <c:pt idx="50">
                  <c:v>28.740169999999999</c:v>
                </c:pt>
                <c:pt idx="51">
                  <c:v>27.901637000000001</c:v>
                </c:pt>
                <c:pt idx="52">
                  <c:v>22.775758</c:v>
                </c:pt>
                <c:pt idx="53">
                  <c:v>15.309627000000001</c:v>
                </c:pt>
                <c:pt idx="54">
                  <c:v>9.6178749999999997</c:v>
                </c:pt>
                <c:pt idx="55">
                  <c:v>9.5420610000000003</c:v>
                </c:pt>
                <c:pt idx="56">
                  <c:v>14.184526999999999</c:v>
                </c:pt>
                <c:pt idx="57">
                  <c:v>18.975339000000002</c:v>
                </c:pt>
                <c:pt idx="58">
                  <c:v>21.135656000000001</c:v>
                </c:pt>
                <c:pt idx="59">
                  <c:v>19.613849999999999</c:v>
                </c:pt>
                <c:pt idx="60">
                  <c:v>14.711522</c:v>
                </c:pt>
                <c:pt idx="61">
                  <c:v>8.3989499999999992</c:v>
                </c:pt>
                <c:pt idx="62">
                  <c:v>4.4930149999999998</c:v>
                </c:pt>
                <c:pt idx="63">
                  <c:v>6.2779420000000004</c:v>
                </c:pt>
                <c:pt idx="64">
                  <c:v>12.901301</c:v>
                </c:pt>
                <c:pt idx="65">
                  <c:v>20.336528999999999</c:v>
                </c:pt>
                <c:pt idx="66">
                  <c:v>25.321380000000001</c:v>
                </c:pt>
                <c:pt idx="67">
                  <c:v>26.524266999999998</c:v>
                </c:pt>
                <c:pt idx="68">
                  <c:v>23.832833999999998</c:v>
                </c:pt>
                <c:pt idx="69">
                  <c:v>18.145088999999999</c:v>
                </c:pt>
                <c:pt idx="70">
                  <c:v>11.990289000000001</c:v>
                </c:pt>
                <c:pt idx="71">
                  <c:v>9.4959340000000001</c:v>
                </c:pt>
                <c:pt idx="72">
                  <c:v>13.770573000000001</c:v>
                </c:pt>
                <c:pt idx="73">
                  <c:v>22.004413</c:v>
                </c:pt>
                <c:pt idx="74">
                  <c:v>29.394559999999998</c:v>
                </c:pt>
                <c:pt idx="75">
                  <c:v>33.206938999999998</c:v>
                </c:pt>
                <c:pt idx="76">
                  <c:v>32.579225000000001</c:v>
                </c:pt>
                <c:pt idx="77">
                  <c:v>27.471297</c:v>
                </c:pt>
                <c:pt idx="78">
                  <c:v>18.968426000000001</c:v>
                </c:pt>
                <c:pt idx="79">
                  <c:v>11.041226</c:v>
                </c:pt>
                <c:pt idx="80">
                  <c:v>10.198136</c:v>
                </c:pt>
                <c:pt idx="81">
                  <c:v>17.955974000000001</c:v>
                </c:pt>
                <c:pt idx="82">
                  <c:v>29.798499</c:v>
                </c:pt>
                <c:pt idx="83">
                  <c:v>40.481535999999998</c:v>
                </c:pt>
                <c:pt idx="84">
                  <c:v>47.820678999999998</c:v>
                </c:pt>
                <c:pt idx="85">
                  <c:v>51.637608999999998</c:v>
                </c:pt>
                <c:pt idx="86">
                  <c:v>52.218535000000003</c:v>
                </c:pt>
                <c:pt idx="87">
                  <c:v>49.682167999999997</c:v>
                </c:pt>
                <c:pt idx="88">
                  <c:v>43.908799999999999</c:v>
                </c:pt>
                <c:pt idx="89">
                  <c:v>34.992171999999997</c:v>
                </c:pt>
                <c:pt idx="90">
                  <c:v>23.688756000000001</c:v>
                </c:pt>
                <c:pt idx="91">
                  <c:v>12.642442000000001</c:v>
                </c:pt>
                <c:pt idx="92">
                  <c:v>6.1468319999999999</c:v>
                </c:pt>
                <c:pt idx="93">
                  <c:v>6.6378510000000004</c:v>
                </c:pt>
                <c:pt idx="94">
                  <c:v>12.173197999999999</c:v>
                </c:pt>
                <c:pt idx="95">
                  <c:v>18.958428999999999</c:v>
                </c:pt>
                <c:pt idx="96">
                  <c:v>24.440650000000002</c:v>
                </c:pt>
                <c:pt idx="97">
                  <c:v>27.708082000000001</c:v>
                </c:pt>
                <c:pt idx="98">
                  <c:v>28.773631000000002</c:v>
                </c:pt>
                <c:pt idx="99">
                  <c:v>28.044671000000001</c:v>
                </c:pt>
                <c:pt idx="100">
                  <c:v>26.043337999999999</c:v>
                </c:pt>
                <c:pt idx="101">
                  <c:v>23.371639999999999</c:v>
                </c:pt>
                <c:pt idx="102">
                  <c:v>20.602266</c:v>
                </c:pt>
                <c:pt idx="103">
                  <c:v>18.120297999999998</c:v>
                </c:pt>
                <c:pt idx="104">
                  <c:v>16.018049000000001</c:v>
                </c:pt>
                <c:pt idx="105">
                  <c:v>14.14306</c:v>
                </c:pt>
                <c:pt idx="106">
                  <c:v>12.277981</c:v>
                </c:pt>
                <c:pt idx="107">
                  <c:v>10.354654</c:v>
                </c:pt>
                <c:pt idx="108">
                  <c:v>8.5349210000000006</c:v>
                </c:pt>
                <c:pt idx="109">
                  <c:v>7.2008049999999999</c:v>
                </c:pt>
                <c:pt idx="110">
                  <c:v>6.8128520000000004</c:v>
                </c:pt>
                <c:pt idx="111">
                  <c:v>7.649654</c:v>
                </c:pt>
                <c:pt idx="112">
                  <c:v>9.6142529999999997</c:v>
                </c:pt>
                <c:pt idx="113">
                  <c:v>12.245279</c:v>
                </c:pt>
                <c:pt idx="114">
                  <c:v>14.922321999999999</c:v>
                </c:pt>
                <c:pt idx="115">
                  <c:v>17.099969000000002</c:v>
                </c:pt>
                <c:pt idx="116">
                  <c:v>18.447937</c:v>
                </c:pt>
                <c:pt idx="117">
                  <c:v>18.858619000000001</c:v>
                </c:pt>
                <c:pt idx="118">
                  <c:v>18.473984999999999</c:v>
                </c:pt>
                <c:pt idx="119">
                  <c:v>17.651662000000002</c:v>
                </c:pt>
                <c:pt idx="120">
                  <c:v>16.874306000000001</c:v>
                </c:pt>
                <c:pt idx="121">
                  <c:v>16.599959999999999</c:v>
                </c:pt>
                <c:pt idx="122">
                  <c:v>17.073439</c:v>
                </c:pt>
                <c:pt idx="123">
                  <c:v>18.206346</c:v>
                </c:pt>
                <c:pt idx="124">
                  <c:v>19.616486999999999</c:v>
                </c:pt>
                <c:pt idx="125">
                  <c:v>20.789832000000001</c:v>
                </c:pt>
                <c:pt idx="126">
                  <c:v>21.269089000000001</c:v>
                </c:pt>
                <c:pt idx="127">
                  <c:v>20.749734</c:v>
                </c:pt>
                <c:pt idx="128">
                  <c:v>19.109943999999999</c:v>
                </c:pt>
                <c:pt idx="129">
                  <c:v>16.449874000000001</c:v>
                </c:pt>
                <c:pt idx="130">
                  <c:v>13.13297</c:v>
                </c:pt>
                <c:pt idx="131">
                  <c:v>9.7987199999999994</c:v>
                </c:pt>
                <c:pt idx="132">
                  <c:v>7.2580879999999999</c:v>
                </c:pt>
                <c:pt idx="133">
                  <c:v>6.2140279999999999</c:v>
                </c:pt>
                <c:pt idx="134">
                  <c:v>6.9179040000000001</c:v>
                </c:pt>
                <c:pt idx="135">
                  <c:v>9.0273129999999995</c:v>
                </c:pt>
                <c:pt idx="136">
                  <c:v>11.821876</c:v>
                </c:pt>
                <c:pt idx="137">
                  <c:v>14.529897999999999</c:v>
                </c:pt>
                <c:pt idx="138">
                  <c:v>16.574538</c:v>
                </c:pt>
                <c:pt idx="139">
                  <c:v>17.657592999999999</c:v>
                </c:pt>
                <c:pt idx="140">
                  <c:v>17.749137000000001</c:v>
                </c:pt>
                <c:pt idx="141">
                  <c:v>17.058812</c:v>
                </c:pt>
                <c:pt idx="142">
                  <c:v>16.006848999999999</c:v>
                </c:pt>
                <c:pt idx="143">
                  <c:v>15.159637999999999</c:v>
                </c:pt>
                <c:pt idx="144">
                  <c:v>15.074773</c:v>
                </c:pt>
                <c:pt idx="145">
                  <c:v>16.088121000000001</c:v>
                </c:pt>
                <c:pt idx="146">
                  <c:v>18.163896000000001</c:v>
                </c:pt>
                <c:pt idx="147">
                  <c:v>20.901973000000002</c:v>
                </c:pt>
                <c:pt idx="148">
                  <c:v>23.727630000000001</c:v>
                </c:pt>
                <c:pt idx="149">
                  <c:v>26.086093999999999</c:v>
                </c:pt>
                <c:pt idx="150">
                  <c:v>27.559367999999999</c:v>
                </c:pt>
                <c:pt idx="151">
                  <c:v>27.888096999999998</c:v>
                </c:pt>
                <c:pt idx="152">
                  <c:v>26.959606999999998</c:v>
                </c:pt>
                <c:pt idx="153">
                  <c:v>24.831921999999999</c:v>
                </c:pt>
                <c:pt idx="154">
                  <c:v>21.643035000000001</c:v>
                </c:pt>
                <c:pt idx="155">
                  <c:v>17.718154999999999</c:v>
                </c:pt>
                <c:pt idx="156">
                  <c:v>13.598972</c:v>
                </c:pt>
                <c:pt idx="157">
                  <c:v>9.9990670000000001</c:v>
                </c:pt>
                <c:pt idx="158">
                  <c:v>7.6203209999999997</c:v>
                </c:pt>
                <c:pt idx="159">
                  <c:v>6.8745779999999996</c:v>
                </c:pt>
                <c:pt idx="160">
                  <c:v>7.6906280000000002</c:v>
                </c:pt>
                <c:pt idx="161">
                  <c:v>9.572241</c:v>
                </c:pt>
                <c:pt idx="162">
                  <c:v>11.865137000000001</c:v>
                </c:pt>
                <c:pt idx="163">
                  <c:v>13.87668</c:v>
                </c:pt>
                <c:pt idx="164">
                  <c:v>15.167464000000001</c:v>
                </c:pt>
                <c:pt idx="165">
                  <c:v>15.555887999999999</c:v>
                </c:pt>
                <c:pt idx="166">
                  <c:v>15.104735</c:v>
                </c:pt>
                <c:pt idx="167">
                  <c:v>14.106975</c:v>
                </c:pt>
                <c:pt idx="168">
                  <c:v>13.062398</c:v>
                </c:pt>
                <c:pt idx="169">
                  <c:v>12.595796</c:v>
                </c:pt>
                <c:pt idx="170">
                  <c:v>13.275031999999999</c:v>
                </c:pt>
                <c:pt idx="171">
                  <c:v>15.365396</c:v>
                </c:pt>
                <c:pt idx="172">
                  <c:v>18.708962</c:v>
                </c:pt>
                <c:pt idx="173">
                  <c:v>22.789245999999999</c:v>
                </c:pt>
                <c:pt idx="174">
                  <c:v>26.955794000000001</c:v>
                </c:pt>
                <c:pt idx="175">
                  <c:v>30.637131</c:v>
                </c:pt>
                <c:pt idx="176">
                  <c:v>33.436945999999999</c:v>
                </c:pt>
                <c:pt idx="177">
                  <c:v>35.126218000000001</c:v>
                </c:pt>
                <c:pt idx="178">
                  <c:v>35.593425000000003</c:v>
                </c:pt>
                <c:pt idx="179">
                  <c:v>34.801245000000002</c:v>
                </c:pt>
                <c:pt idx="180">
                  <c:v>32.770845999999999</c:v>
                </c:pt>
                <c:pt idx="181">
                  <c:v>29.598436</c:v>
                </c:pt>
                <c:pt idx="182">
                  <c:v>25.505707000000001</c:v>
                </c:pt>
                <c:pt idx="183">
                  <c:v>20.898674</c:v>
                </c:pt>
                <c:pt idx="184">
                  <c:v>16.385459000000001</c:v>
                </c:pt>
                <c:pt idx="185">
                  <c:v>12.678634000000001</c:v>
                </c:pt>
                <c:pt idx="186">
                  <c:v>10.376787999999999</c:v>
                </c:pt>
                <c:pt idx="187">
                  <c:v>9.713419</c:v>
                </c:pt>
                <c:pt idx="188">
                  <c:v>10.421859</c:v>
                </c:pt>
                <c:pt idx="189">
                  <c:v>11.897729999999999</c:v>
                </c:pt>
                <c:pt idx="190">
                  <c:v>13.461409</c:v>
                </c:pt>
                <c:pt idx="191">
                  <c:v>14.566596000000001</c:v>
                </c:pt>
                <c:pt idx="192">
                  <c:v>14.886493</c:v>
                </c:pt>
                <c:pt idx="193">
                  <c:v>14.330625</c:v>
                </c:pt>
                <c:pt idx="194">
                  <c:v>13.050129999999999</c:v>
                </c:pt>
                <c:pt idx="195">
                  <c:v>11.450511000000001</c:v>
                </c:pt>
                <c:pt idx="196">
                  <c:v>10.177984</c:v>
                </c:pt>
                <c:pt idx="197">
                  <c:v>10.004272</c:v>
                </c:pt>
                <c:pt idx="198">
                  <c:v>11.564513</c:v>
                </c:pt>
                <c:pt idx="199">
                  <c:v>15.046786000000001</c:v>
                </c:pt>
                <c:pt idx="200">
                  <c:v>20.011790999999999</c:v>
                </c:pt>
                <c:pt idx="201">
                  <c:v>25.658206</c:v>
                </c:pt>
                <c:pt idx="202">
                  <c:v>31.277569</c:v>
                </c:pt>
                <c:pt idx="203">
                  <c:v>36.283422999999999</c:v>
                </c:pt>
                <c:pt idx="204">
                  <c:v>40.327981000000001</c:v>
                </c:pt>
                <c:pt idx="205">
                  <c:v>43.253408999999998</c:v>
                </c:pt>
                <c:pt idx="206">
                  <c:v>45.013835999999998</c:v>
                </c:pt>
                <c:pt idx="207">
                  <c:v>45.612824000000003</c:v>
                </c:pt>
                <c:pt idx="208">
                  <c:v>45.068578000000002</c:v>
                </c:pt>
                <c:pt idx="209">
                  <c:v>43.405873</c:v>
                </c:pt>
                <c:pt idx="210">
                  <c:v>40.672426000000002</c:v>
                </c:pt>
                <c:pt idx="211">
                  <c:v>36.978659999999998</c:v>
                </c:pt>
                <c:pt idx="212">
                  <c:v>32.555202000000001</c:v>
                </c:pt>
                <c:pt idx="213">
                  <c:v>27.805266</c:v>
                </c:pt>
                <c:pt idx="214">
                  <c:v>23.301897</c:v>
                </c:pt>
                <c:pt idx="215">
                  <c:v>19.643692999999999</c:v>
                </c:pt>
                <c:pt idx="216">
                  <c:v>17.343274999999998</c:v>
                </c:pt>
                <c:pt idx="217">
                  <c:v>16.508875</c:v>
                </c:pt>
                <c:pt idx="218">
                  <c:v>16.785715</c:v>
                </c:pt>
                <c:pt idx="219">
                  <c:v>17.557548000000001</c:v>
                </c:pt>
                <c:pt idx="220">
                  <c:v>18.185213000000001</c:v>
                </c:pt>
                <c:pt idx="221">
                  <c:v>18.17173</c:v>
                </c:pt>
                <c:pt idx="222">
                  <c:v>17.235358000000002</c:v>
                </c:pt>
                <c:pt idx="223">
                  <c:v>15.349656</c:v>
                </c:pt>
                <c:pt idx="224">
                  <c:v>12.808040999999999</c:v>
                </c:pt>
                <c:pt idx="225">
                  <c:v>10.312633</c:v>
                </c:pt>
                <c:pt idx="226">
                  <c:v>8.9807699999999997</c:v>
                </c:pt>
                <c:pt idx="227">
                  <c:v>10.063931</c:v>
                </c:pt>
                <c:pt idx="228">
                  <c:v>14.310378999999999</c:v>
                </c:pt>
                <c:pt idx="229">
                  <c:v>21.395417999999999</c:v>
                </c:pt>
                <c:pt idx="230">
                  <c:v>30.077158000000001</c:v>
                </c:pt>
                <c:pt idx="231">
                  <c:v>38.857387000000003</c:v>
                </c:pt>
                <c:pt idx="232">
                  <c:v>46.675373999999998</c:v>
                </c:pt>
                <c:pt idx="233">
                  <c:v>53.055019999999999</c:v>
                </c:pt>
                <c:pt idx="234">
                  <c:v>57.920347999999997</c:v>
                </c:pt>
                <c:pt idx="235">
                  <c:v>61.380101000000003</c:v>
                </c:pt>
                <c:pt idx="236">
                  <c:v>63.585982999999999</c:v>
                </c:pt>
                <c:pt idx="237">
                  <c:v>64.662907000000004</c:v>
                </c:pt>
                <c:pt idx="238">
                  <c:v>64.682237999999998</c:v>
                </c:pt>
                <c:pt idx="239">
                  <c:v>63.65643</c:v>
                </c:pt>
                <c:pt idx="240">
                  <c:v>61.546334000000002</c:v>
                </c:pt>
                <c:pt idx="241">
                  <c:v>58.283482999999997</c:v>
                </c:pt>
                <c:pt idx="242">
                  <c:v>53.818806000000002</c:v>
                </c:pt>
                <c:pt idx="243">
                  <c:v>48.212187999999998</c:v>
                </c:pt>
                <c:pt idx="244">
                  <c:v>41.758834999999998</c:v>
                </c:pt>
                <c:pt idx="245">
                  <c:v>35.099715000000003</c:v>
                </c:pt>
                <c:pt idx="246">
                  <c:v>29.054741</c:v>
                </c:pt>
                <c:pt idx="247">
                  <c:v>24.340441999999999</c:v>
                </c:pt>
                <c:pt idx="248">
                  <c:v>21.155408000000001</c:v>
                </c:pt>
                <c:pt idx="249">
                  <c:v>19.155840999999999</c:v>
                </c:pt>
                <c:pt idx="250">
                  <c:v>17.923698999999999</c:v>
                </c:pt>
                <c:pt idx="251">
                  <c:v>17.690169000000001</c:v>
                </c:pt>
                <c:pt idx="252">
                  <c:v>19.972587000000001</c:v>
                </c:pt>
                <c:pt idx="253">
                  <c:v>27.257546000000001</c:v>
                </c:pt>
                <c:pt idx="254">
                  <c:v>40.439413000000002</c:v>
                </c:pt>
                <c:pt idx="255">
                  <c:v>56.345688000000003</c:v>
                </c:pt>
                <c:pt idx="256">
                  <c:v>70.389757000000003</c:v>
                </c:pt>
                <c:pt idx="257">
                  <c:v>80.533243999999996</c:v>
                </c:pt>
                <c:pt idx="258">
                  <c:v>87.162042</c:v>
                </c:pt>
                <c:pt idx="259">
                  <c:v>91.344521</c:v>
                </c:pt>
                <c:pt idx="260">
                  <c:v>93.976613</c:v>
                </c:pt>
                <c:pt idx="261">
                  <c:v>95.673411999999999</c:v>
                </c:pt>
                <c:pt idx="262">
                  <c:v>96.792983000000007</c:v>
                </c:pt>
                <c:pt idx="263">
                  <c:v>97.550146999999996</c:v>
                </c:pt>
                <c:pt idx="264">
                  <c:v>98.074528000000001</c:v>
                </c:pt>
                <c:pt idx="265">
                  <c:v>98.445662999999996</c:v>
                </c:pt>
                <c:pt idx="266">
                  <c:v>98.713407000000004</c:v>
                </c:pt>
                <c:pt idx="267">
                  <c:v>98.909735999999995</c:v>
                </c:pt>
                <c:pt idx="268">
                  <c:v>99.055637000000004</c:v>
                </c:pt>
                <c:pt idx="269">
                  <c:v>99.165228999999997</c:v>
                </c:pt>
                <c:pt idx="270">
                  <c:v>99.248357999999996</c:v>
                </c:pt>
                <c:pt idx="271">
                  <c:v>99.312073999999996</c:v>
                </c:pt>
                <c:pt idx="272">
                  <c:v>99.361727999999999</c:v>
                </c:pt>
                <c:pt idx="273">
                  <c:v>99.401683000000006</c:v>
                </c:pt>
                <c:pt idx="274">
                  <c:v>99.435873999999998</c:v>
                </c:pt>
                <c:pt idx="275">
                  <c:v>99.467913999999993</c:v>
                </c:pt>
                <c:pt idx="276">
                  <c:v>99.500697000000002</c:v>
                </c:pt>
                <c:pt idx="277">
                  <c:v>99.536688999999996</c:v>
                </c:pt>
                <c:pt idx="278">
                  <c:v>99.577206000000004</c:v>
                </c:pt>
                <c:pt idx="279">
                  <c:v>99.621983</c:v>
                </c:pt>
                <c:pt idx="280">
                  <c:v>99.669214999999994</c:v>
                </c:pt>
                <c:pt idx="281">
                  <c:v>99.716204000000005</c:v>
                </c:pt>
                <c:pt idx="282">
                  <c:v>99.760299000000003</c:v>
                </c:pt>
                <c:pt idx="283">
                  <c:v>99.799623999999994</c:v>
                </c:pt>
                <c:pt idx="284">
                  <c:v>99.833305999999993</c:v>
                </c:pt>
                <c:pt idx="285">
                  <c:v>99.861317</c:v>
                </c:pt>
                <c:pt idx="286">
                  <c:v>99.884152999999998</c:v>
                </c:pt>
                <c:pt idx="287">
                  <c:v>99.902542999999994</c:v>
                </c:pt>
                <c:pt idx="288">
                  <c:v>99.917254999999997</c:v>
                </c:pt>
                <c:pt idx="289">
                  <c:v>99.928974999999994</c:v>
                </c:pt>
                <c:pt idx="290">
                  <c:v>99.938311999999996</c:v>
                </c:pt>
                <c:pt idx="291">
                  <c:v>99.945768999999999</c:v>
                </c:pt>
                <c:pt idx="292">
                  <c:v>99.951728000000003</c:v>
                </c:pt>
                <c:pt idx="293">
                  <c:v>99.956485000000001</c:v>
                </c:pt>
                <c:pt idx="294">
                  <c:v>99.960272000000003</c:v>
                </c:pt>
                <c:pt idx="295">
                  <c:v>99.963262999999998</c:v>
                </c:pt>
                <c:pt idx="296">
                  <c:v>99.965594999999993</c:v>
                </c:pt>
                <c:pt idx="297">
                  <c:v>99.967358000000004</c:v>
                </c:pt>
                <c:pt idx="298">
                  <c:v>99.968632999999997</c:v>
                </c:pt>
                <c:pt idx="299">
                  <c:v>99.969479000000007</c:v>
                </c:pt>
                <c:pt idx="300">
                  <c:v>99.969937000000002</c:v>
                </c:pt>
                <c:pt idx="301">
                  <c:v>99.970039</c:v>
                </c:pt>
                <c:pt idx="302">
                  <c:v>99.969811000000007</c:v>
                </c:pt>
                <c:pt idx="303">
                  <c:v>99.969279999999998</c:v>
                </c:pt>
                <c:pt idx="304">
                  <c:v>99.968438000000006</c:v>
                </c:pt>
                <c:pt idx="305">
                  <c:v>99.967354</c:v>
                </c:pt>
                <c:pt idx="306">
                  <c:v>99.966149999999999</c:v>
                </c:pt>
                <c:pt idx="307">
                  <c:v>99.964978000000002</c:v>
                </c:pt>
                <c:pt idx="308">
                  <c:v>99.964055000000002</c:v>
                </c:pt>
                <c:pt idx="309">
                  <c:v>99.963639999999998</c:v>
                </c:pt>
                <c:pt idx="310">
                  <c:v>99.963978999999995</c:v>
                </c:pt>
                <c:pt idx="311">
                  <c:v>99.965215999999998</c:v>
                </c:pt>
                <c:pt idx="312">
                  <c:v>99.967322999999993</c:v>
                </c:pt>
                <c:pt idx="313">
                  <c:v>99.970096999999996</c:v>
                </c:pt>
                <c:pt idx="314">
                  <c:v>99.973223000000004</c:v>
                </c:pt>
                <c:pt idx="315">
                  <c:v>99.976392000000004</c:v>
                </c:pt>
                <c:pt idx="316">
                  <c:v>99.979372999999995</c:v>
                </c:pt>
                <c:pt idx="317">
                  <c:v>99.982034999999996</c:v>
                </c:pt>
                <c:pt idx="318">
                  <c:v>99.984329000000002</c:v>
                </c:pt>
                <c:pt idx="319">
                  <c:v>99.986249000000001</c:v>
                </c:pt>
                <c:pt idx="320">
                  <c:v>99.987843999999996</c:v>
                </c:pt>
                <c:pt idx="321">
                  <c:v>99.989158000000003</c:v>
                </c:pt>
                <c:pt idx="322">
                  <c:v>99.990232000000006</c:v>
                </c:pt>
                <c:pt idx="323">
                  <c:v>99.991106000000002</c:v>
                </c:pt>
                <c:pt idx="324">
                  <c:v>99.991810000000001</c:v>
                </c:pt>
                <c:pt idx="325">
                  <c:v>99.992373000000001</c:v>
                </c:pt>
                <c:pt idx="326">
                  <c:v>99.992813999999996</c:v>
                </c:pt>
                <c:pt idx="327">
                  <c:v>99.99315</c:v>
                </c:pt>
                <c:pt idx="328">
                  <c:v>99.993393999999995</c:v>
                </c:pt>
                <c:pt idx="329">
                  <c:v>99.993551999999994</c:v>
                </c:pt>
                <c:pt idx="330">
                  <c:v>99.993632000000005</c:v>
                </c:pt>
                <c:pt idx="331">
                  <c:v>99.993634999999998</c:v>
                </c:pt>
                <c:pt idx="332">
                  <c:v>99.993561</c:v>
                </c:pt>
                <c:pt idx="333">
                  <c:v>99.993408000000002</c:v>
                </c:pt>
                <c:pt idx="334">
                  <c:v>99.993174999999994</c:v>
                </c:pt>
                <c:pt idx="335">
                  <c:v>99.992850000000004</c:v>
                </c:pt>
                <c:pt idx="336">
                  <c:v>99.992424</c:v>
                </c:pt>
                <c:pt idx="337">
                  <c:v>99.991884999999996</c:v>
                </c:pt>
                <c:pt idx="338">
                  <c:v>99.991224000000003</c:v>
                </c:pt>
                <c:pt idx="339">
                  <c:v>99.990433999999993</c:v>
                </c:pt>
                <c:pt idx="340">
                  <c:v>99.989520999999996</c:v>
                </c:pt>
                <c:pt idx="341">
                  <c:v>99.988517000000002</c:v>
                </c:pt>
                <c:pt idx="342">
                  <c:v>99.987489999999994</c:v>
                </c:pt>
                <c:pt idx="343">
                  <c:v>99.986558000000002</c:v>
                </c:pt>
                <c:pt idx="344">
                  <c:v>99.985879999999995</c:v>
                </c:pt>
                <c:pt idx="345">
                  <c:v>99.985620999999995</c:v>
                </c:pt>
                <c:pt idx="346">
                  <c:v>99.985879999999995</c:v>
                </c:pt>
                <c:pt idx="347">
                  <c:v>99.986633999999995</c:v>
                </c:pt>
                <c:pt idx="348">
                  <c:v>99.987746999999999</c:v>
                </c:pt>
                <c:pt idx="349">
                  <c:v>99.989035999999999</c:v>
                </c:pt>
                <c:pt idx="350">
                  <c:v>99.990335999999999</c:v>
                </c:pt>
                <c:pt idx="351">
                  <c:v>99.991540000000001</c:v>
                </c:pt>
                <c:pt idx="352">
                  <c:v>99.992598000000001</c:v>
                </c:pt>
                <c:pt idx="353">
                  <c:v>99.993495999999993</c:v>
                </c:pt>
                <c:pt idx="354">
                  <c:v>99.994242</c:v>
                </c:pt>
                <c:pt idx="355">
                  <c:v>99.994854000000004</c:v>
                </c:pt>
                <c:pt idx="356">
                  <c:v>99.995351999999997</c:v>
                </c:pt>
                <c:pt idx="357">
                  <c:v>99.995754000000005</c:v>
                </c:pt>
                <c:pt idx="358">
                  <c:v>99.996075000000005</c:v>
                </c:pt>
                <c:pt idx="359">
                  <c:v>99.996326999999994</c:v>
                </c:pt>
                <c:pt idx="360">
                  <c:v>99.996521999999999</c:v>
                </c:pt>
                <c:pt idx="361">
                  <c:v>99.996666000000005</c:v>
                </c:pt>
                <c:pt idx="362">
                  <c:v>99.996763999999999</c:v>
                </c:pt>
                <c:pt idx="363">
                  <c:v>99.996820999999997</c:v>
                </c:pt>
                <c:pt idx="364">
                  <c:v>99.996836999999999</c:v>
                </c:pt>
                <c:pt idx="365">
                  <c:v>99.996812000000006</c:v>
                </c:pt>
                <c:pt idx="366">
                  <c:v>99.996746000000002</c:v>
                </c:pt>
                <c:pt idx="367">
                  <c:v>99.996633000000003</c:v>
                </c:pt>
                <c:pt idx="368">
                  <c:v>99.996467999999993</c:v>
                </c:pt>
                <c:pt idx="369">
                  <c:v>99.996240999999998</c:v>
                </c:pt>
                <c:pt idx="370">
                  <c:v>99.995939000000007</c:v>
                </c:pt>
                <c:pt idx="371">
                  <c:v>99.995543999999995</c:v>
                </c:pt>
                <c:pt idx="372">
                  <c:v>99.995031999999995</c:v>
                </c:pt>
                <c:pt idx="373">
                  <c:v>99.994370000000004</c:v>
                </c:pt>
                <c:pt idx="374">
                  <c:v>99.993516999999997</c:v>
                </c:pt>
                <c:pt idx="375">
                  <c:v>99.992427000000006</c:v>
                </c:pt>
                <c:pt idx="376">
                  <c:v>99.991057999999995</c:v>
                </c:pt>
                <c:pt idx="377">
                  <c:v>99.989410000000007</c:v>
                </c:pt>
                <c:pt idx="378">
                  <c:v>99.987587000000005</c:v>
                </c:pt>
                <c:pt idx="379">
                  <c:v>99.985889999999998</c:v>
                </c:pt>
                <c:pt idx="380">
                  <c:v>99.984820999999997</c:v>
                </c:pt>
                <c:pt idx="381">
                  <c:v>99.984837999999996</c:v>
                </c:pt>
                <c:pt idx="382">
                  <c:v>99.985975999999994</c:v>
                </c:pt>
                <c:pt idx="383">
                  <c:v>99.987798999999995</c:v>
                </c:pt>
                <c:pt idx="384">
                  <c:v>99.989772000000002</c:v>
                </c:pt>
                <c:pt idx="385">
                  <c:v>99.991552999999996</c:v>
                </c:pt>
                <c:pt idx="386">
                  <c:v>99.993020000000001</c:v>
                </c:pt>
                <c:pt idx="387">
                  <c:v>99.994175999999996</c:v>
                </c:pt>
                <c:pt idx="388">
                  <c:v>99.995069999999998</c:v>
                </c:pt>
                <c:pt idx="389">
                  <c:v>99.995756</c:v>
                </c:pt>
                <c:pt idx="390">
                  <c:v>99.996281999999994</c:v>
                </c:pt>
                <c:pt idx="391">
                  <c:v>99.996684999999999</c:v>
                </c:pt>
                <c:pt idx="392">
                  <c:v>99.996992000000006</c:v>
                </c:pt>
                <c:pt idx="393">
                  <c:v>99.997221999999994</c:v>
                </c:pt>
                <c:pt idx="394">
                  <c:v>99.997390999999993</c:v>
                </c:pt>
                <c:pt idx="395">
                  <c:v>99.997506999999999</c:v>
                </c:pt>
                <c:pt idx="396">
                  <c:v>99.997574999999998</c:v>
                </c:pt>
                <c:pt idx="397">
                  <c:v>99.997600000000006</c:v>
                </c:pt>
                <c:pt idx="398">
                  <c:v>99.997579000000002</c:v>
                </c:pt>
                <c:pt idx="399">
                  <c:v>99.997508999999994</c:v>
                </c:pt>
                <c:pt idx="400">
                  <c:v>99.997382000000002</c:v>
                </c:pt>
                <c:pt idx="401">
                  <c:v>99.997181999999995</c:v>
                </c:pt>
                <c:pt idx="402">
                  <c:v>99.996885000000006</c:v>
                </c:pt>
                <c:pt idx="403">
                  <c:v>99.996448999999998</c:v>
                </c:pt>
                <c:pt idx="404">
                  <c:v>99.995802999999995</c:v>
                </c:pt>
                <c:pt idx="405">
                  <c:v>99.994815000000003</c:v>
                </c:pt>
                <c:pt idx="406">
                  <c:v>99.993239000000003</c:v>
                </c:pt>
                <c:pt idx="407">
                  <c:v>99.990582000000003</c:v>
                </c:pt>
                <c:pt idx="408">
                  <c:v>99.985889999999998</c:v>
                </c:pt>
                <c:pt idx="409">
                  <c:v>99.978012000000007</c:v>
                </c:pt>
                <c:pt idx="410">
                  <c:v>99.970423999999994</c:v>
                </c:pt>
                <c:pt idx="411">
                  <c:v>99.974948999999995</c:v>
                </c:pt>
                <c:pt idx="412">
                  <c:v>99.985302000000004</c:v>
                </c:pt>
                <c:pt idx="413">
                  <c:v>99.991838000000001</c:v>
                </c:pt>
                <c:pt idx="414">
                  <c:v>99.995187000000001</c:v>
                </c:pt>
                <c:pt idx="415">
                  <c:v>99.996953000000005</c:v>
                </c:pt>
                <c:pt idx="416">
                  <c:v>99.997951</c:v>
                </c:pt>
                <c:pt idx="417">
                  <c:v>99.998553999999999</c:v>
                </c:pt>
                <c:pt idx="418">
                  <c:v>99.998938999999993</c:v>
                </c:pt>
                <c:pt idx="419">
                  <c:v>99.999196999999995</c:v>
                </c:pt>
                <c:pt idx="420">
                  <c:v>99.999375000000001</c:v>
                </c:pt>
                <c:pt idx="421">
                  <c:v>99.999503000000004</c:v>
                </c:pt>
                <c:pt idx="422">
                  <c:v>99.999598000000006</c:v>
                </c:pt>
                <c:pt idx="423">
                  <c:v>99.999668999999997</c:v>
                </c:pt>
                <c:pt idx="424">
                  <c:v>99.999723000000003</c:v>
                </c:pt>
                <c:pt idx="425">
                  <c:v>99.999765999999994</c:v>
                </c:pt>
                <c:pt idx="426">
                  <c:v>99.999798999999996</c:v>
                </c:pt>
                <c:pt idx="427">
                  <c:v>99.999825999999999</c:v>
                </c:pt>
                <c:pt idx="428">
                  <c:v>99.999848</c:v>
                </c:pt>
                <c:pt idx="429">
                  <c:v>99.999865999999997</c:v>
                </c:pt>
                <c:pt idx="430">
                  <c:v>99.999881000000002</c:v>
                </c:pt>
                <c:pt idx="431">
                  <c:v>99.999893999999998</c:v>
                </c:pt>
                <c:pt idx="432">
                  <c:v>99.999904000000001</c:v>
                </c:pt>
                <c:pt idx="433">
                  <c:v>99.999913000000006</c:v>
                </c:pt>
                <c:pt idx="434">
                  <c:v>99.999921000000001</c:v>
                </c:pt>
                <c:pt idx="435">
                  <c:v>99.999927</c:v>
                </c:pt>
                <c:pt idx="436">
                  <c:v>99.999932999999999</c:v>
                </c:pt>
                <c:pt idx="437">
                  <c:v>99.999938</c:v>
                </c:pt>
                <c:pt idx="438">
                  <c:v>99.999942000000004</c:v>
                </c:pt>
                <c:pt idx="439">
                  <c:v>99.999944999999997</c:v>
                </c:pt>
                <c:pt idx="440">
                  <c:v>99.999949000000001</c:v>
                </c:pt>
                <c:pt idx="441">
                  <c:v>99.999950999999996</c:v>
                </c:pt>
                <c:pt idx="442">
                  <c:v>99.999954000000002</c:v>
                </c:pt>
                <c:pt idx="443">
                  <c:v>99.999955999999997</c:v>
                </c:pt>
                <c:pt idx="444">
                  <c:v>99.999958000000007</c:v>
                </c:pt>
                <c:pt idx="445">
                  <c:v>99.999959000000004</c:v>
                </c:pt>
                <c:pt idx="446">
                  <c:v>99.999960999999999</c:v>
                </c:pt>
                <c:pt idx="447">
                  <c:v>99.999961999999996</c:v>
                </c:pt>
                <c:pt idx="448">
                  <c:v>99.999962999999994</c:v>
                </c:pt>
                <c:pt idx="449">
                  <c:v>99.999964000000006</c:v>
                </c:pt>
                <c:pt idx="450">
                  <c:v>99.999965000000003</c:v>
                </c:pt>
                <c:pt idx="451">
                  <c:v>99.999965000000003</c:v>
                </c:pt>
                <c:pt idx="452">
                  <c:v>99.999966000000001</c:v>
                </c:pt>
                <c:pt idx="453">
                  <c:v>99.999966000000001</c:v>
                </c:pt>
                <c:pt idx="454">
                  <c:v>99.999966000000001</c:v>
                </c:pt>
                <c:pt idx="455">
                  <c:v>99.999966000000001</c:v>
                </c:pt>
                <c:pt idx="456">
                  <c:v>99.999966000000001</c:v>
                </c:pt>
                <c:pt idx="457">
                  <c:v>99.999966000000001</c:v>
                </c:pt>
                <c:pt idx="458">
                  <c:v>99.999966000000001</c:v>
                </c:pt>
                <c:pt idx="459">
                  <c:v>99.999966000000001</c:v>
                </c:pt>
                <c:pt idx="460">
                  <c:v>99.999965000000003</c:v>
                </c:pt>
                <c:pt idx="461">
                  <c:v>99.999965000000003</c:v>
                </c:pt>
                <c:pt idx="462">
                  <c:v>99.999964000000006</c:v>
                </c:pt>
                <c:pt idx="463">
                  <c:v>99.999962999999994</c:v>
                </c:pt>
                <c:pt idx="464">
                  <c:v>99.999961999999996</c:v>
                </c:pt>
                <c:pt idx="465">
                  <c:v>99.999960999999999</c:v>
                </c:pt>
                <c:pt idx="466">
                  <c:v>99.999960000000002</c:v>
                </c:pt>
                <c:pt idx="467">
                  <c:v>99.999959000000004</c:v>
                </c:pt>
                <c:pt idx="468">
                  <c:v>99.999956999999995</c:v>
                </c:pt>
                <c:pt idx="469">
                  <c:v>99.999955</c:v>
                </c:pt>
                <c:pt idx="470">
                  <c:v>99.999953000000005</c:v>
                </c:pt>
                <c:pt idx="471">
                  <c:v>99.999950999999996</c:v>
                </c:pt>
                <c:pt idx="472">
                  <c:v>99.999948000000003</c:v>
                </c:pt>
                <c:pt idx="473">
                  <c:v>99.999944999999997</c:v>
                </c:pt>
                <c:pt idx="474">
                  <c:v>99.999942000000004</c:v>
                </c:pt>
                <c:pt idx="475">
                  <c:v>99.999938</c:v>
                </c:pt>
                <c:pt idx="476">
                  <c:v>99.999933999999996</c:v>
                </c:pt>
                <c:pt idx="477">
                  <c:v>99.999928999999995</c:v>
                </c:pt>
                <c:pt idx="478">
                  <c:v>99.999922999999995</c:v>
                </c:pt>
                <c:pt idx="479">
                  <c:v>99.999916999999996</c:v>
                </c:pt>
                <c:pt idx="480">
                  <c:v>99.999909000000002</c:v>
                </c:pt>
                <c:pt idx="481">
                  <c:v>99.999900999999994</c:v>
                </c:pt>
                <c:pt idx="482">
                  <c:v>99.999891000000005</c:v>
                </c:pt>
                <c:pt idx="483">
                  <c:v>99.999879000000007</c:v>
                </c:pt>
                <c:pt idx="484">
                  <c:v>99.999865999999997</c:v>
                </c:pt>
                <c:pt idx="485">
                  <c:v>99.999849999999995</c:v>
                </c:pt>
                <c:pt idx="486">
                  <c:v>99.999830000000003</c:v>
                </c:pt>
                <c:pt idx="487">
                  <c:v>99.999807000000004</c:v>
                </c:pt>
                <c:pt idx="488">
                  <c:v>99.999779000000004</c:v>
                </c:pt>
                <c:pt idx="489">
                  <c:v>99.999745000000004</c:v>
                </c:pt>
                <c:pt idx="490">
                  <c:v>99.999702999999997</c:v>
                </c:pt>
                <c:pt idx="491">
                  <c:v>99.999651</c:v>
                </c:pt>
                <c:pt idx="492">
                  <c:v>99.999583999999999</c:v>
                </c:pt>
                <c:pt idx="493">
                  <c:v>99.999497000000005</c:v>
                </c:pt>
                <c:pt idx="494">
                  <c:v>99.999384000000006</c:v>
                </c:pt>
                <c:pt idx="495">
                  <c:v>99.999232000000006</c:v>
                </c:pt>
                <c:pt idx="496">
                  <c:v>99.999024000000006</c:v>
                </c:pt>
                <c:pt idx="497">
                  <c:v>99.998732000000004</c:v>
                </c:pt>
                <c:pt idx="498">
                  <c:v>99.998307999999994</c:v>
                </c:pt>
                <c:pt idx="499">
                  <c:v>99.997673000000006</c:v>
                </c:pt>
                <c:pt idx="500">
                  <c:v>99.996696</c:v>
                </c:pt>
                <c:pt idx="501">
                  <c:v>99.995165</c:v>
                </c:pt>
                <c:pt idx="502">
                  <c:v>99.992829999999998</c:v>
                </c:pt>
                <c:pt idx="503">
                  <c:v>99.989778000000001</c:v>
                </c:pt>
                <c:pt idx="504">
                  <c:v>99.987373000000005</c:v>
                </c:pt>
                <c:pt idx="505">
                  <c:v>99.987627000000003</c:v>
                </c:pt>
                <c:pt idx="506">
                  <c:v>99.989997000000002</c:v>
                </c:pt>
                <c:pt idx="507">
                  <c:v>99.992536999999999</c:v>
                </c:pt>
                <c:pt idx="508">
                  <c:v>99.994454000000005</c:v>
                </c:pt>
                <c:pt idx="509">
                  <c:v>99.995771000000005</c:v>
                </c:pt>
                <c:pt idx="510">
                  <c:v>99.996668999999997</c:v>
                </c:pt>
                <c:pt idx="511">
                  <c:v>99.997292000000002</c:v>
                </c:pt>
                <c:pt idx="512">
                  <c:v>99.997737000000001</c:v>
                </c:pt>
                <c:pt idx="513">
                  <c:v>99.998061000000007</c:v>
                </c:pt>
                <c:pt idx="514">
                  <c:v>99.998304000000005</c:v>
                </c:pt>
                <c:pt idx="515">
                  <c:v>99.998487999999995</c:v>
                </c:pt>
                <c:pt idx="516">
                  <c:v>99.998631000000003</c:v>
                </c:pt>
                <c:pt idx="517">
                  <c:v>99.998741999999993</c:v>
                </c:pt>
                <c:pt idx="518">
                  <c:v>99.998829999999998</c:v>
                </c:pt>
                <c:pt idx="519">
                  <c:v>99.998897999999997</c:v>
                </c:pt>
                <c:pt idx="520">
                  <c:v>99.998952000000003</c:v>
                </c:pt>
                <c:pt idx="521">
                  <c:v>99.998993999999996</c:v>
                </c:pt>
                <c:pt idx="522">
                  <c:v>99.999025000000003</c:v>
                </c:pt>
                <c:pt idx="523">
                  <c:v>99.999048000000002</c:v>
                </c:pt>
                <c:pt idx="524">
                  <c:v>99.999063000000007</c:v>
                </c:pt>
                <c:pt idx="525">
                  <c:v>99.999070000000003</c:v>
                </c:pt>
                <c:pt idx="526">
                  <c:v>99.999071999999998</c:v>
                </c:pt>
                <c:pt idx="527">
                  <c:v>99.999066999999997</c:v>
                </c:pt>
                <c:pt idx="528">
                  <c:v>99.999054999999998</c:v>
                </c:pt>
                <c:pt idx="529">
                  <c:v>99.999037999999999</c:v>
                </c:pt>
                <c:pt idx="530">
                  <c:v>99.999015</c:v>
                </c:pt>
                <c:pt idx="531">
                  <c:v>99.998985000000005</c:v>
                </c:pt>
                <c:pt idx="532">
                  <c:v>99.998947999999999</c:v>
                </c:pt>
                <c:pt idx="533">
                  <c:v>99.998902999999999</c:v>
                </c:pt>
                <c:pt idx="534">
                  <c:v>99.998849000000007</c:v>
                </c:pt>
                <c:pt idx="535">
                  <c:v>99.998785999999996</c:v>
                </c:pt>
                <c:pt idx="536">
                  <c:v>99.998711999999998</c:v>
                </c:pt>
                <c:pt idx="537">
                  <c:v>99.998626000000002</c:v>
                </c:pt>
                <c:pt idx="538">
                  <c:v>99.998525000000001</c:v>
                </c:pt>
                <c:pt idx="539">
                  <c:v>99.998407</c:v>
                </c:pt>
                <c:pt idx="540">
                  <c:v>99.998270000000005</c:v>
                </c:pt>
                <c:pt idx="541">
                  <c:v>99.998108999999999</c:v>
                </c:pt>
                <c:pt idx="542">
                  <c:v>99.997921000000005</c:v>
                </c:pt>
                <c:pt idx="543">
                  <c:v>99.997698999999997</c:v>
                </c:pt>
                <c:pt idx="544">
                  <c:v>99.997437000000005</c:v>
                </c:pt>
                <c:pt idx="545">
                  <c:v>99.997127000000006</c:v>
                </c:pt>
                <c:pt idx="546">
                  <c:v>99.996759999999995</c:v>
                </c:pt>
                <c:pt idx="547">
                  <c:v>99.996324000000001</c:v>
                </c:pt>
                <c:pt idx="548">
                  <c:v>99.995805000000004</c:v>
                </c:pt>
                <c:pt idx="549">
                  <c:v>99.995188999999996</c:v>
                </c:pt>
                <c:pt idx="550">
                  <c:v>99.994461999999999</c:v>
                </c:pt>
                <c:pt idx="551">
                  <c:v>99.993647999999993</c:v>
                </c:pt>
                <c:pt idx="552">
                  <c:v>99.992740999999995</c:v>
                </c:pt>
                <c:pt idx="553">
                  <c:v>99.991731999999999</c:v>
                </c:pt>
                <c:pt idx="554">
                  <c:v>99.990649000000005</c:v>
                </c:pt>
                <c:pt idx="555">
                  <c:v>99.989546000000004</c:v>
                </c:pt>
                <c:pt idx="556">
                  <c:v>99.988507999999996</c:v>
                </c:pt>
                <c:pt idx="557">
                  <c:v>99.987639000000001</c:v>
                </c:pt>
                <c:pt idx="558">
                  <c:v>99.987042000000002</c:v>
                </c:pt>
                <c:pt idx="559">
                  <c:v>99.986787000000007</c:v>
                </c:pt>
                <c:pt idx="560">
                  <c:v>99.986887999999993</c:v>
                </c:pt>
                <c:pt idx="561">
                  <c:v>99.987300000000005</c:v>
                </c:pt>
                <c:pt idx="562">
                  <c:v>99.987942000000004</c:v>
                </c:pt>
                <c:pt idx="563">
                  <c:v>99.988718000000006</c:v>
                </c:pt>
                <c:pt idx="564">
                  <c:v>99.989547000000002</c:v>
                </c:pt>
                <c:pt idx="565">
                  <c:v>99.990369000000001</c:v>
                </c:pt>
                <c:pt idx="566">
                  <c:v>99.991145000000003</c:v>
                </c:pt>
                <c:pt idx="567">
                  <c:v>99.991855000000001</c:v>
                </c:pt>
                <c:pt idx="568">
                  <c:v>99.992491000000001</c:v>
                </c:pt>
                <c:pt idx="569">
                  <c:v>99.993053000000003</c:v>
                </c:pt>
                <c:pt idx="570">
                  <c:v>99.993544999999997</c:v>
                </c:pt>
                <c:pt idx="571">
                  <c:v>99.993973999999994</c:v>
                </c:pt>
                <c:pt idx="572">
                  <c:v>99.994345999999993</c:v>
                </c:pt>
                <c:pt idx="573">
                  <c:v>99.994667000000007</c:v>
                </c:pt>
                <c:pt idx="574">
                  <c:v>99.994944000000004</c:v>
                </c:pt>
                <c:pt idx="575">
                  <c:v>99.995182</c:v>
                </c:pt>
                <c:pt idx="576">
                  <c:v>99.995385999999996</c:v>
                </c:pt>
                <c:pt idx="577">
                  <c:v>99.995559999999998</c:v>
                </c:pt>
                <c:pt idx="578">
                  <c:v>99.995706999999996</c:v>
                </c:pt>
                <c:pt idx="579">
                  <c:v>99.995829000000001</c:v>
                </c:pt>
                <c:pt idx="580">
                  <c:v>99.995930999999999</c:v>
                </c:pt>
                <c:pt idx="581">
                  <c:v>99.996013000000005</c:v>
                </c:pt>
                <c:pt idx="582">
                  <c:v>99.996077</c:v>
                </c:pt>
                <c:pt idx="583">
                  <c:v>99.996123999999995</c:v>
                </c:pt>
                <c:pt idx="584">
                  <c:v>99.996155999999999</c:v>
                </c:pt>
                <c:pt idx="585">
                  <c:v>99.996172999999999</c:v>
                </c:pt>
                <c:pt idx="586">
                  <c:v>99.996176000000006</c:v>
                </c:pt>
                <c:pt idx="587">
                  <c:v>99.996165000000005</c:v>
                </c:pt>
                <c:pt idx="588">
                  <c:v>99.996140999999994</c:v>
                </c:pt>
                <c:pt idx="589">
                  <c:v>99.996103000000005</c:v>
                </c:pt>
                <c:pt idx="590">
                  <c:v>99.996050999999994</c:v>
                </c:pt>
                <c:pt idx="591">
                  <c:v>99.995986000000002</c:v>
                </c:pt>
                <c:pt idx="592">
                  <c:v>99.995907000000003</c:v>
                </c:pt>
                <c:pt idx="593">
                  <c:v>99.995812999999998</c:v>
                </c:pt>
                <c:pt idx="594">
                  <c:v>99.995703000000006</c:v>
                </c:pt>
                <c:pt idx="595">
                  <c:v>99.995576999999997</c:v>
                </c:pt>
                <c:pt idx="596">
                  <c:v>99.995433000000006</c:v>
                </c:pt>
                <c:pt idx="597">
                  <c:v>99.995270000000005</c:v>
                </c:pt>
                <c:pt idx="598">
                  <c:v>99.995086999999998</c:v>
                </c:pt>
                <c:pt idx="599">
                  <c:v>99.994881000000007</c:v>
                </c:pt>
                <c:pt idx="600">
                  <c:v>99.994651000000005</c:v>
                </c:pt>
                <c:pt idx="601">
                  <c:v>99.994394</c:v>
                </c:pt>
                <c:pt idx="602">
                  <c:v>99.994107999999997</c:v>
                </c:pt>
                <c:pt idx="603">
                  <c:v>99.993787999999995</c:v>
                </c:pt>
                <c:pt idx="604">
                  <c:v>99.993431999999999</c:v>
                </c:pt>
                <c:pt idx="605">
                  <c:v>99.993035000000006</c:v>
                </c:pt>
                <c:pt idx="606">
                  <c:v>99.992592999999999</c:v>
                </c:pt>
                <c:pt idx="607">
                  <c:v>99.992097999999999</c:v>
                </c:pt>
                <c:pt idx="608">
                  <c:v>99.991546</c:v>
                </c:pt>
                <c:pt idx="609">
                  <c:v>99.990927999999997</c:v>
                </c:pt>
                <c:pt idx="610">
                  <c:v>99.990234999999998</c:v>
                </c:pt>
                <c:pt idx="611">
                  <c:v>99.989455000000007</c:v>
                </c:pt>
                <c:pt idx="612">
                  <c:v>99.988579000000001</c:v>
                </c:pt>
                <c:pt idx="613">
                  <c:v>99.987590999999995</c:v>
                </c:pt>
                <c:pt idx="614">
                  <c:v>99.986478000000005</c:v>
                </c:pt>
                <c:pt idx="615">
                  <c:v>99.985219000000001</c:v>
                </c:pt>
                <c:pt idx="616">
                  <c:v>99.983794000000003</c:v>
                </c:pt>
                <c:pt idx="617">
                  <c:v>99.982178000000005</c:v>
                </c:pt>
                <c:pt idx="618">
                  <c:v>99.980344000000002</c:v>
                </c:pt>
                <c:pt idx="619">
                  <c:v>99.978256999999999</c:v>
                </c:pt>
                <c:pt idx="620">
                  <c:v>99.975881999999999</c:v>
                </c:pt>
                <c:pt idx="621">
                  <c:v>99.973178000000004</c:v>
                </c:pt>
                <c:pt idx="622">
                  <c:v>99.970096999999996</c:v>
                </c:pt>
                <c:pt idx="623">
                  <c:v>99.966588999999999</c:v>
                </c:pt>
                <c:pt idx="624">
                  <c:v>99.962602000000004</c:v>
                </c:pt>
                <c:pt idx="625">
                  <c:v>99.958079999999995</c:v>
                </c:pt>
                <c:pt idx="626">
                  <c:v>99.952971000000005</c:v>
                </c:pt>
                <c:pt idx="627">
                  <c:v>99.947232</c:v>
                </c:pt>
                <c:pt idx="628">
                  <c:v>99.940831000000003</c:v>
                </c:pt>
                <c:pt idx="629">
                  <c:v>99.933763999999996</c:v>
                </c:pt>
                <c:pt idx="630">
                  <c:v>99.926060000000007</c:v>
                </c:pt>
                <c:pt idx="631">
                  <c:v>99.917795999999996</c:v>
                </c:pt>
                <c:pt idx="632">
                  <c:v>99.909107000000006</c:v>
                </c:pt>
                <c:pt idx="633">
                  <c:v>99.900188999999997</c:v>
                </c:pt>
                <c:pt idx="634">
                  <c:v>99.891299000000004</c:v>
                </c:pt>
                <c:pt idx="635">
                  <c:v>99.882732000000004</c:v>
                </c:pt>
                <c:pt idx="636">
                  <c:v>99.874801000000005</c:v>
                </c:pt>
                <c:pt idx="637">
                  <c:v>99.867790999999997</c:v>
                </c:pt>
                <c:pt idx="638">
                  <c:v>99.861926999999994</c:v>
                </c:pt>
                <c:pt idx="639">
                  <c:v>99.857343999999998</c:v>
                </c:pt>
                <c:pt idx="640">
                  <c:v>99.854073</c:v>
                </c:pt>
                <c:pt idx="641">
                  <c:v>99.852051000000003</c:v>
                </c:pt>
                <c:pt idx="642">
                  <c:v>99.851135999999997</c:v>
                </c:pt>
                <c:pt idx="643">
                  <c:v>99.851140000000001</c:v>
                </c:pt>
                <c:pt idx="644">
                  <c:v>99.851850999999996</c:v>
                </c:pt>
                <c:pt idx="645">
                  <c:v>99.853061999999994</c:v>
                </c:pt>
                <c:pt idx="646">
                  <c:v>99.854583000000005</c:v>
                </c:pt>
                <c:pt idx="647">
                  <c:v>99.856251</c:v>
                </c:pt>
                <c:pt idx="648">
                  <c:v>99.857929999999996</c:v>
                </c:pt>
                <c:pt idx="649">
                  <c:v>99.859511999999995</c:v>
                </c:pt>
                <c:pt idx="650">
                  <c:v>99.860913999999994</c:v>
                </c:pt>
                <c:pt idx="651">
                  <c:v>99.862072999999995</c:v>
                </c:pt>
                <c:pt idx="652">
                  <c:v>99.862939999999995</c:v>
                </c:pt>
                <c:pt idx="653">
                  <c:v>99.863478999999998</c:v>
                </c:pt>
                <c:pt idx="654">
                  <c:v>99.863663000000003</c:v>
                </c:pt>
                <c:pt idx="655">
                  <c:v>99.863468999999995</c:v>
                </c:pt>
                <c:pt idx="656">
                  <c:v>99.862877999999995</c:v>
                </c:pt>
                <c:pt idx="657">
                  <c:v>99.861870999999994</c:v>
                </c:pt>
                <c:pt idx="658">
                  <c:v>99.860432000000003</c:v>
                </c:pt>
                <c:pt idx="659">
                  <c:v>99.858541000000002</c:v>
                </c:pt>
                <c:pt idx="660">
                  <c:v>99.856174999999993</c:v>
                </c:pt>
                <c:pt idx="661">
                  <c:v>99.853311000000005</c:v>
                </c:pt>
                <c:pt idx="662">
                  <c:v>99.849919999999997</c:v>
                </c:pt>
                <c:pt idx="663">
                  <c:v>99.845967999999999</c:v>
                </c:pt>
                <c:pt idx="664">
                  <c:v>99.841414999999998</c:v>
                </c:pt>
                <c:pt idx="665">
                  <c:v>99.836218000000002</c:v>
                </c:pt>
                <c:pt idx="666">
                  <c:v>99.830320999999998</c:v>
                </c:pt>
                <c:pt idx="667">
                  <c:v>99.823666000000003</c:v>
                </c:pt>
                <c:pt idx="668">
                  <c:v>99.816180000000003</c:v>
                </c:pt>
                <c:pt idx="669">
                  <c:v>99.807781000000006</c:v>
                </c:pt>
                <c:pt idx="670">
                  <c:v>99.798376000000005</c:v>
                </c:pt>
                <c:pt idx="671">
                  <c:v>99.787854999999993</c:v>
                </c:pt>
                <c:pt idx="672">
                  <c:v>99.776090999999994</c:v>
                </c:pt>
                <c:pt idx="673">
                  <c:v>99.762939000000003</c:v>
                </c:pt>
                <c:pt idx="674">
                  <c:v>99.748230000000007</c:v>
                </c:pt>
                <c:pt idx="675">
                  <c:v>99.731768000000002</c:v>
                </c:pt>
                <c:pt idx="676">
                  <c:v>99.713324</c:v>
                </c:pt>
                <c:pt idx="677">
                  <c:v>99.692634999999996</c:v>
                </c:pt>
                <c:pt idx="678">
                  <c:v>99.669388999999995</c:v>
                </c:pt>
                <c:pt idx="679">
                  <c:v>99.643225999999999</c:v>
                </c:pt>
                <c:pt idx="680">
                  <c:v>99.613719000000003</c:v>
                </c:pt>
                <c:pt idx="681">
                  <c:v>99.580369000000005</c:v>
                </c:pt>
                <c:pt idx="682">
                  <c:v>99.542584000000005</c:v>
                </c:pt>
                <c:pt idx="683">
                  <c:v>99.499663999999996</c:v>
                </c:pt>
                <c:pt idx="684">
                  <c:v>99.450777000000002</c:v>
                </c:pt>
                <c:pt idx="685">
                  <c:v>99.394927999999993</c:v>
                </c:pt>
                <c:pt idx="686">
                  <c:v>99.330927000000003</c:v>
                </c:pt>
                <c:pt idx="687">
                  <c:v>99.257338000000004</c:v>
                </c:pt>
                <c:pt idx="688">
                  <c:v>99.172430000000006</c:v>
                </c:pt>
                <c:pt idx="689">
                  <c:v>99.074100000000001</c:v>
                </c:pt>
                <c:pt idx="690">
                  <c:v>98.959784999999997</c:v>
                </c:pt>
                <c:pt idx="691">
                  <c:v>98.826344000000006</c:v>
                </c:pt>
                <c:pt idx="692">
                  <c:v>98.669910999999999</c:v>
                </c:pt>
                <c:pt idx="693">
                  <c:v>98.485702000000003</c:v>
                </c:pt>
                <c:pt idx="694">
                  <c:v>98.267770999999996</c:v>
                </c:pt>
                <c:pt idx="695">
                  <c:v>98.008684000000002</c:v>
                </c:pt>
                <c:pt idx="696">
                  <c:v>97.699101999999996</c:v>
                </c:pt>
                <c:pt idx="697">
                  <c:v>97.327237999999994</c:v>
                </c:pt>
                <c:pt idx="698">
                  <c:v>96.878139000000004</c:v>
                </c:pt>
                <c:pt idx="699">
                  <c:v>96.332757999999998</c:v>
                </c:pt>
                <c:pt idx="700">
                  <c:v>95.666742999999997</c:v>
                </c:pt>
                <c:pt idx="701">
                  <c:v>94.848895999999996</c:v>
                </c:pt>
                <c:pt idx="702">
                  <c:v>93.839209999999994</c:v>
                </c:pt>
                <c:pt idx="703">
                  <c:v>92.586501999999996</c:v>
                </c:pt>
                <c:pt idx="704">
                  <c:v>91.025688000000002</c:v>
                </c:pt>
                <c:pt idx="705">
                  <c:v>89.075041999999996</c:v>
                </c:pt>
                <c:pt idx="706">
                  <c:v>86.634240000000005</c:v>
                </c:pt>
                <c:pt idx="707">
                  <c:v>83.584892999999994</c:v>
                </c:pt>
                <c:pt idx="708">
                  <c:v>79.796733000000003</c:v>
                </c:pt>
                <c:pt idx="709">
                  <c:v>75.144548999999998</c:v>
                </c:pt>
                <c:pt idx="710">
                  <c:v>69.542337000000003</c:v>
                </c:pt>
                <c:pt idx="711">
                  <c:v>62.999045000000002</c:v>
                </c:pt>
                <c:pt idx="712">
                  <c:v>55.689431999999996</c:v>
                </c:pt>
                <c:pt idx="713">
                  <c:v>48.010666000000001</c:v>
                </c:pt>
                <c:pt idx="714">
                  <c:v>40.571134999999998</c:v>
                </c:pt>
                <c:pt idx="715">
                  <c:v>34.066992999999997</c:v>
                </c:pt>
                <c:pt idx="716">
                  <c:v>29.072008</c:v>
                </c:pt>
                <c:pt idx="717">
                  <c:v>25.852692000000001</c:v>
                </c:pt>
                <c:pt idx="718">
                  <c:v>24.321014999999999</c:v>
                </c:pt>
                <c:pt idx="719">
                  <c:v>24.132964999999999</c:v>
                </c:pt>
                <c:pt idx="720">
                  <c:v>24.845406000000001</c:v>
                </c:pt>
                <c:pt idx="721">
                  <c:v>26.041830000000001</c:v>
                </c:pt>
                <c:pt idx="722">
                  <c:v>27.394190999999999</c:v>
                </c:pt>
                <c:pt idx="723">
                  <c:v>28.673553999999999</c:v>
                </c:pt>
                <c:pt idx="724">
                  <c:v>29.734863000000001</c:v>
                </c:pt>
                <c:pt idx="725">
                  <c:v>30.494700000000002</c:v>
                </c:pt>
                <c:pt idx="726">
                  <c:v>30.911376000000001</c:v>
                </c:pt>
                <c:pt idx="727">
                  <c:v>30.970275999999998</c:v>
                </c:pt>
                <c:pt idx="728">
                  <c:v>30.674348999999999</c:v>
                </c:pt>
                <c:pt idx="729">
                  <c:v>30.038708</c:v>
                </c:pt>
                <c:pt idx="730">
                  <c:v>29.088186</c:v>
                </c:pt>
                <c:pt idx="731">
                  <c:v>27.856831</c:v>
                </c:pt>
                <c:pt idx="732">
                  <c:v>26.388760999999999</c:v>
                </c:pt>
                <c:pt idx="733">
                  <c:v>24.739547000000002</c:v>
                </c:pt>
                <c:pt idx="734">
                  <c:v>22.977537999999999</c:v>
                </c:pt>
                <c:pt idx="735">
                  <c:v>21.184424</c:v>
                </c:pt>
                <c:pt idx="736">
                  <c:v>19.454250999999999</c:v>
                </c:pt>
                <c:pt idx="737">
                  <c:v>17.890222999999999</c:v>
                </c:pt>
                <c:pt idx="738">
                  <c:v>16.598866000000001</c:v>
                </c:pt>
                <c:pt idx="739">
                  <c:v>15.681696000000001</c:v>
                </c:pt>
                <c:pt idx="740">
                  <c:v>15.225292</c:v>
                </c:pt>
                <c:pt idx="741">
                  <c:v>15.291458</c:v>
                </c:pt>
                <c:pt idx="742">
                  <c:v>15.909535999999999</c:v>
                </c:pt>
                <c:pt idx="743">
                  <c:v>17.072776000000001</c:v>
                </c:pt>
                <c:pt idx="744">
                  <c:v>18.739716999999999</c:v>
                </c:pt>
                <c:pt idx="745">
                  <c:v>20.840278999999999</c:v>
                </c:pt>
                <c:pt idx="746">
                  <c:v>23.285094999999998</c:v>
                </c:pt>
                <c:pt idx="747">
                  <c:v>25.975967000000001</c:v>
                </c:pt>
                <c:pt idx="748">
                  <c:v>28.815488999999999</c:v>
                </c:pt>
                <c:pt idx="749">
                  <c:v>31.714459999999999</c:v>
                </c:pt>
                <c:pt idx="750">
                  <c:v>34.596541999999999</c:v>
                </c:pt>
                <c:pt idx="751">
                  <c:v>37.400320999999998</c:v>
                </c:pt>
                <c:pt idx="752">
                  <c:v>40.079307</c:v>
                </c:pt>
                <c:pt idx="753">
                  <c:v>42.600594999999998</c:v>
                </c:pt>
                <c:pt idx="754">
                  <c:v>44.942796000000001</c:v>
                </c:pt>
                <c:pt idx="755">
                  <c:v>47.093741999999999</c:v>
                </c:pt>
                <c:pt idx="756">
                  <c:v>49.048284000000002</c:v>
                </c:pt>
                <c:pt idx="757">
                  <c:v>50.806339000000001</c:v>
                </c:pt>
                <c:pt idx="758">
                  <c:v>52.371276000000002</c:v>
                </c:pt>
                <c:pt idx="759">
                  <c:v>53.748632000000001</c:v>
                </c:pt>
                <c:pt idx="760">
                  <c:v>54.945132000000001</c:v>
                </c:pt>
                <c:pt idx="761">
                  <c:v>55.967955000000003</c:v>
                </c:pt>
                <c:pt idx="762">
                  <c:v>56.824215000000002</c:v>
                </c:pt>
                <c:pt idx="763">
                  <c:v>57.520595</c:v>
                </c:pt>
                <c:pt idx="764">
                  <c:v>58.063096999999999</c:v>
                </c:pt>
                <c:pt idx="765">
                  <c:v>58.456882999999998</c:v>
                </c:pt>
                <c:pt idx="766">
                  <c:v>58.706183000000003</c:v>
                </c:pt>
                <c:pt idx="767">
                  <c:v>58.814238000000003</c:v>
                </c:pt>
                <c:pt idx="768">
                  <c:v>58.783284999999999</c:v>
                </c:pt>
                <c:pt idx="769">
                  <c:v>58.614556999999998</c:v>
                </c:pt>
                <c:pt idx="770">
                  <c:v>58.308311000000003</c:v>
                </c:pt>
                <c:pt idx="771">
                  <c:v>57.863855000000001</c:v>
                </c:pt>
                <c:pt idx="772">
                  <c:v>57.279614000000002</c:v>
                </c:pt>
                <c:pt idx="773">
                  <c:v>56.553192000000003</c:v>
                </c:pt>
                <c:pt idx="774">
                  <c:v>55.681471999999999</c:v>
                </c:pt>
                <c:pt idx="775">
                  <c:v>54.660741000000002</c:v>
                </c:pt>
                <c:pt idx="776">
                  <c:v>53.486854000000001</c:v>
                </c:pt>
                <c:pt idx="777">
                  <c:v>52.155453000000001</c:v>
                </c:pt>
                <c:pt idx="778">
                  <c:v>50.662250999999998</c:v>
                </c:pt>
                <c:pt idx="779">
                  <c:v>49.003394999999998</c:v>
                </c:pt>
                <c:pt idx="780">
                  <c:v>47.175928999999996</c:v>
                </c:pt>
                <c:pt idx="781">
                  <c:v>45.178376999999998</c:v>
                </c:pt>
                <c:pt idx="782">
                  <c:v>43.011451000000001</c:v>
                </c:pt>
                <c:pt idx="783">
                  <c:v>40.678894999999997</c:v>
                </c:pt>
                <c:pt idx="784">
                  <c:v>38.188467000000003</c:v>
                </c:pt>
                <c:pt idx="785">
                  <c:v>35.55301</c:v>
                </c:pt>
                <c:pt idx="786">
                  <c:v>32.791589999999999</c:v>
                </c:pt>
                <c:pt idx="787">
                  <c:v>29.930571</c:v>
                </c:pt>
                <c:pt idx="788">
                  <c:v>27.004522000000001</c:v>
                </c:pt>
                <c:pt idx="789">
                  <c:v>24.056742</c:v>
                </c:pt>
                <c:pt idx="790">
                  <c:v>21.139218</c:v>
                </c:pt>
                <c:pt idx="791">
                  <c:v>18.311769000000002</c:v>
                </c:pt>
                <c:pt idx="792">
                  <c:v>15.640212999999999</c:v>
                </c:pt>
                <c:pt idx="793">
                  <c:v>13.19347</c:v>
                </c:pt>
                <c:pt idx="794">
                  <c:v>11.039692000000001</c:v>
                </c:pt>
                <c:pt idx="795">
                  <c:v>9.2417119999999997</c:v>
                </c:pt>
                <c:pt idx="796">
                  <c:v>7.8522959999999999</c:v>
                </c:pt>
                <c:pt idx="797">
                  <c:v>6.9098459999999999</c:v>
                </c:pt>
                <c:pt idx="798">
                  <c:v>6.435187</c:v>
                </c:pt>
                <c:pt idx="799">
                  <c:v>6.4299679999999997</c:v>
                </c:pt>
                <c:pt idx="800">
                  <c:v>6.8769010000000002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8B1-4AE0-9267-CC28CD2625C1}"/>
            </c:ext>
          </c:extLst>
        </c:ser>
        <c:ser>
          <c:idx val="1"/>
          <c:order val="1"/>
          <c:tx>
            <c:strRef>
              <c:f>'TFVM-800'!$C$3</c:f>
              <c:strCache>
                <c:ptCount val="1"/>
                <c:pt idx="0">
                  <c:v> 45°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'TFVM-800'!$A$4:$A$1804</c:f>
              <c:numCache>
                <c:formatCode>General</c:formatCode>
                <c:ptCount val="1801"/>
                <c:pt idx="0">
                  <c:v>400</c:v>
                </c:pt>
                <c:pt idx="1">
                  <c:v>401</c:v>
                </c:pt>
                <c:pt idx="2">
                  <c:v>402</c:v>
                </c:pt>
                <c:pt idx="3">
                  <c:v>403</c:v>
                </c:pt>
                <c:pt idx="4">
                  <c:v>404</c:v>
                </c:pt>
                <c:pt idx="5">
                  <c:v>405</c:v>
                </c:pt>
                <c:pt idx="6">
                  <c:v>406</c:v>
                </c:pt>
                <c:pt idx="7">
                  <c:v>407</c:v>
                </c:pt>
                <c:pt idx="8">
                  <c:v>408</c:v>
                </c:pt>
                <c:pt idx="9">
                  <c:v>409</c:v>
                </c:pt>
                <c:pt idx="10">
                  <c:v>410</c:v>
                </c:pt>
                <c:pt idx="11">
                  <c:v>411</c:v>
                </c:pt>
                <c:pt idx="12">
                  <c:v>412</c:v>
                </c:pt>
                <c:pt idx="13">
                  <c:v>413</c:v>
                </c:pt>
                <c:pt idx="14">
                  <c:v>414</c:v>
                </c:pt>
                <c:pt idx="15">
                  <c:v>415</c:v>
                </c:pt>
                <c:pt idx="16">
                  <c:v>416</c:v>
                </c:pt>
                <c:pt idx="17">
                  <c:v>417</c:v>
                </c:pt>
                <c:pt idx="18">
                  <c:v>418</c:v>
                </c:pt>
                <c:pt idx="19">
                  <c:v>419</c:v>
                </c:pt>
                <c:pt idx="20">
                  <c:v>420</c:v>
                </c:pt>
                <c:pt idx="21">
                  <c:v>421</c:v>
                </c:pt>
                <c:pt idx="22">
                  <c:v>422</c:v>
                </c:pt>
                <c:pt idx="23">
                  <c:v>423</c:v>
                </c:pt>
                <c:pt idx="24">
                  <c:v>424</c:v>
                </c:pt>
                <c:pt idx="25">
                  <c:v>425</c:v>
                </c:pt>
                <c:pt idx="26">
                  <c:v>426</c:v>
                </c:pt>
                <c:pt idx="27">
                  <c:v>427</c:v>
                </c:pt>
                <c:pt idx="28">
                  <c:v>428</c:v>
                </c:pt>
                <c:pt idx="29">
                  <c:v>429</c:v>
                </c:pt>
                <c:pt idx="30">
                  <c:v>430</c:v>
                </c:pt>
                <c:pt idx="31">
                  <c:v>431</c:v>
                </c:pt>
                <c:pt idx="32">
                  <c:v>432</c:v>
                </c:pt>
                <c:pt idx="33">
                  <c:v>433</c:v>
                </c:pt>
                <c:pt idx="34">
                  <c:v>434</c:v>
                </c:pt>
                <c:pt idx="35">
                  <c:v>435</c:v>
                </c:pt>
                <c:pt idx="36">
                  <c:v>436</c:v>
                </c:pt>
                <c:pt idx="37">
                  <c:v>437</c:v>
                </c:pt>
                <c:pt idx="38">
                  <c:v>438</c:v>
                </c:pt>
                <c:pt idx="39">
                  <c:v>439</c:v>
                </c:pt>
                <c:pt idx="40">
                  <c:v>440</c:v>
                </c:pt>
                <c:pt idx="41">
                  <c:v>441</c:v>
                </c:pt>
                <c:pt idx="42">
                  <c:v>442</c:v>
                </c:pt>
                <c:pt idx="43">
                  <c:v>443</c:v>
                </c:pt>
                <c:pt idx="44">
                  <c:v>444</c:v>
                </c:pt>
                <c:pt idx="45">
                  <c:v>445</c:v>
                </c:pt>
                <c:pt idx="46">
                  <c:v>446</c:v>
                </c:pt>
                <c:pt idx="47">
                  <c:v>447</c:v>
                </c:pt>
                <c:pt idx="48">
                  <c:v>448</c:v>
                </c:pt>
                <c:pt idx="49">
                  <c:v>449</c:v>
                </c:pt>
                <c:pt idx="50">
                  <c:v>450</c:v>
                </c:pt>
                <c:pt idx="51">
                  <c:v>451</c:v>
                </c:pt>
                <c:pt idx="52">
                  <c:v>452</c:v>
                </c:pt>
                <c:pt idx="53">
                  <c:v>453</c:v>
                </c:pt>
                <c:pt idx="54">
                  <c:v>454</c:v>
                </c:pt>
                <c:pt idx="55">
                  <c:v>455</c:v>
                </c:pt>
                <c:pt idx="56">
                  <c:v>456</c:v>
                </c:pt>
                <c:pt idx="57">
                  <c:v>457</c:v>
                </c:pt>
                <c:pt idx="58">
                  <c:v>458</c:v>
                </c:pt>
                <c:pt idx="59">
                  <c:v>459</c:v>
                </c:pt>
                <c:pt idx="60">
                  <c:v>460</c:v>
                </c:pt>
                <c:pt idx="61">
                  <c:v>461</c:v>
                </c:pt>
                <c:pt idx="62">
                  <c:v>462</c:v>
                </c:pt>
                <c:pt idx="63">
                  <c:v>463</c:v>
                </c:pt>
                <c:pt idx="64">
                  <c:v>464</c:v>
                </c:pt>
                <c:pt idx="65">
                  <c:v>465</c:v>
                </c:pt>
                <c:pt idx="66">
                  <c:v>466</c:v>
                </c:pt>
                <c:pt idx="67">
                  <c:v>467</c:v>
                </c:pt>
                <c:pt idx="68">
                  <c:v>468</c:v>
                </c:pt>
                <c:pt idx="69">
                  <c:v>469</c:v>
                </c:pt>
                <c:pt idx="70">
                  <c:v>470</c:v>
                </c:pt>
                <c:pt idx="71">
                  <c:v>471</c:v>
                </c:pt>
                <c:pt idx="72">
                  <c:v>472</c:v>
                </c:pt>
                <c:pt idx="73">
                  <c:v>473</c:v>
                </c:pt>
                <c:pt idx="74">
                  <c:v>474</c:v>
                </c:pt>
                <c:pt idx="75">
                  <c:v>475</c:v>
                </c:pt>
                <c:pt idx="76">
                  <c:v>476</c:v>
                </c:pt>
                <c:pt idx="77">
                  <c:v>477</c:v>
                </c:pt>
                <c:pt idx="78">
                  <c:v>478</c:v>
                </c:pt>
                <c:pt idx="79">
                  <c:v>479</c:v>
                </c:pt>
                <c:pt idx="80">
                  <c:v>480</c:v>
                </c:pt>
                <c:pt idx="81">
                  <c:v>481</c:v>
                </c:pt>
                <c:pt idx="82">
                  <c:v>482</c:v>
                </c:pt>
                <c:pt idx="83">
                  <c:v>483</c:v>
                </c:pt>
                <c:pt idx="84">
                  <c:v>484</c:v>
                </c:pt>
                <c:pt idx="85">
                  <c:v>485</c:v>
                </c:pt>
                <c:pt idx="86">
                  <c:v>486</c:v>
                </c:pt>
                <c:pt idx="87">
                  <c:v>487</c:v>
                </c:pt>
                <c:pt idx="88">
                  <c:v>488</c:v>
                </c:pt>
                <c:pt idx="89">
                  <c:v>489</c:v>
                </c:pt>
                <c:pt idx="90">
                  <c:v>490</c:v>
                </c:pt>
                <c:pt idx="91">
                  <c:v>491</c:v>
                </c:pt>
                <c:pt idx="92">
                  <c:v>492</c:v>
                </c:pt>
                <c:pt idx="93">
                  <c:v>493</c:v>
                </c:pt>
                <c:pt idx="94">
                  <c:v>494</c:v>
                </c:pt>
                <c:pt idx="95">
                  <c:v>495</c:v>
                </c:pt>
                <c:pt idx="96">
                  <c:v>496</c:v>
                </c:pt>
                <c:pt idx="97">
                  <c:v>497</c:v>
                </c:pt>
                <c:pt idx="98">
                  <c:v>498</c:v>
                </c:pt>
                <c:pt idx="99">
                  <c:v>499</c:v>
                </c:pt>
                <c:pt idx="100">
                  <c:v>500</c:v>
                </c:pt>
                <c:pt idx="101">
                  <c:v>501</c:v>
                </c:pt>
                <c:pt idx="102">
                  <c:v>502</c:v>
                </c:pt>
                <c:pt idx="103">
                  <c:v>503</c:v>
                </c:pt>
                <c:pt idx="104">
                  <c:v>504</c:v>
                </c:pt>
                <c:pt idx="105">
                  <c:v>505</c:v>
                </c:pt>
                <c:pt idx="106">
                  <c:v>506</c:v>
                </c:pt>
                <c:pt idx="107">
                  <c:v>507</c:v>
                </c:pt>
                <c:pt idx="108">
                  <c:v>508</c:v>
                </c:pt>
                <c:pt idx="109">
                  <c:v>509</c:v>
                </c:pt>
                <c:pt idx="110">
                  <c:v>510</c:v>
                </c:pt>
                <c:pt idx="111">
                  <c:v>511</c:v>
                </c:pt>
                <c:pt idx="112">
                  <c:v>512</c:v>
                </c:pt>
                <c:pt idx="113">
                  <c:v>513</c:v>
                </c:pt>
                <c:pt idx="114">
                  <c:v>514</c:v>
                </c:pt>
                <c:pt idx="115">
                  <c:v>515</c:v>
                </c:pt>
                <c:pt idx="116">
                  <c:v>516</c:v>
                </c:pt>
                <c:pt idx="117">
                  <c:v>517</c:v>
                </c:pt>
                <c:pt idx="118">
                  <c:v>518</c:v>
                </c:pt>
                <c:pt idx="119">
                  <c:v>519</c:v>
                </c:pt>
                <c:pt idx="120">
                  <c:v>520</c:v>
                </c:pt>
                <c:pt idx="121">
                  <c:v>521</c:v>
                </c:pt>
                <c:pt idx="122">
                  <c:v>522</c:v>
                </c:pt>
                <c:pt idx="123">
                  <c:v>523</c:v>
                </c:pt>
                <c:pt idx="124">
                  <c:v>524</c:v>
                </c:pt>
                <c:pt idx="125">
                  <c:v>525</c:v>
                </c:pt>
                <c:pt idx="126">
                  <c:v>526</c:v>
                </c:pt>
                <c:pt idx="127">
                  <c:v>527</c:v>
                </c:pt>
                <c:pt idx="128">
                  <c:v>528</c:v>
                </c:pt>
                <c:pt idx="129">
                  <c:v>529</c:v>
                </c:pt>
                <c:pt idx="130">
                  <c:v>530</c:v>
                </c:pt>
                <c:pt idx="131">
                  <c:v>531</c:v>
                </c:pt>
                <c:pt idx="132">
                  <c:v>532</c:v>
                </c:pt>
                <c:pt idx="133">
                  <c:v>533</c:v>
                </c:pt>
                <c:pt idx="134">
                  <c:v>534</c:v>
                </c:pt>
                <c:pt idx="135">
                  <c:v>535</c:v>
                </c:pt>
                <c:pt idx="136">
                  <c:v>536</c:v>
                </c:pt>
                <c:pt idx="137">
                  <c:v>537</c:v>
                </c:pt>
                <c:pt idx="138">
                  <c:v>538</c:v>
                </c:pt>
                <c:pt idx="139">
                  <c:v>539</c:v>
                </c:pt>
                <c:pt idx="140">
                  <c:v>540</c:v>
                </c:pt>
                <c:pt idx="141">
                  <c:v>541</c:v>
                </c:pt>
                <c:pt idx="142">
                  <c:v>542</c:v>
                </c:pt>
                <c:pt idx="143">
                  <c:v>543</c:v>
                </c:pt>
                <c:pt idx="144">
                  <c:v>544</c:v>
                </c:pt>
                <c:pt idx="145">
                  <c:v>545</c:v>
                </c:pt>
                <c:pt idx="146">
                  <c:v>546</c:v>
                </c:pt>
                <c:pt idx="147">
                  <c:v>547</c:v>
                </c:pt>
                <c:pt idx="148">
                  <c:v>548</c:v>
                </c:pt>
                <c:pt idx="149">
                  <c:v>549</c:v>
                </c:pt>
                <c:pt idx="150">
                  <c:v>550</c:v>
                </c:pt>
                <c:pt idx="151">
                  <c:v>551</c:v>
                </c:pt>
                <c:pt idx="152">
                  <c:v>552</c:v>
                </c:pt>
                <c:pt idx="153">
                  <c:v>553</c:v>
                </c:pt>
                <c:pt idx="154">
                  <c:v>554</c:v>
                </c:pt>
                <c:pt idx="155">
                  <c:v>555</c:v>
                </c:pt>
                <c:pt idx="156">
                  <c:v>556</c:v>
                </c:pt>
                <c:pt idx="157">
                  <c:v>557</c:v>
                </c:pt>
                <c:pt idx="158">
                  <c:v>558</c:v>
                </c:pt>
                <c:pt idx="159">
                  <c:v>559</c:v>
                </c:pt>
                <c:pt idx="160">
                  <c:v>560</c:v>
                </c:pt>
                <c:pt idx="161">
                  <c:v>561</c:v>
                </c:pt>
                <c:pt idx="162">
                  <c:v>562</c:v>
                </c:pt>
                <c:pt idx="163">
                  <c:v>563</c:v>
                </c:pt>
                <c:pt idx="164">
                  <c:v>564</c:v>
                </c:pt>
                <c:pt idx="165">
                  <c:v>565</c:v>
                </c:pt>
                <c:pt idx="166">
                  <c:v>566</c:v>
                </c:pt>
                <c:pt idx="167">
                  <c:v>567</c:v>
                </c:pt>
                <c:pt idx="168">
                  <c:v>568</c:v>
                </c:pt>
                <c:pt idx="169">
                  <c:v>569</c:v>
                </c:pt>
                <c:pt idx="170">
                  <c:v>570</c:v>
                </c:pt>
                <c:pt idx="171">
                  <c:v>571</c:v>
                </c:pt>
                <c:pt idx="172">
                  <c:v>572</c:v>
                </c:pt>
                <c:pt idx="173">
                  <c:v>573</c:v>
                </c:pt>
                <c:pt idx="174">
                  <c:v>574</c:v>
                </c:pt>
                <c:pt idx="175">
                  <c:v>575</c:v>
                </c:pt>
                <c:pt idx="176">
                  <c:v>576</c:v>
                </c:pt>
                <c:pt idx="177">
                  <c:v>577</c:v>
                </c:pt>
                <c:pt idx="178">
                  <c:v>578</c:v>
                </c:pt>
                <c:pt idx="179">
                  <c:v>579</c:v>
                </c:pt>
                <c:pt idx="180">
                  <c:v>580</c:v>
                </c:pt>
                <c:pt idx="181">
                  <c:v>581</c:v>
                </c:pt>
                <c:pt idx="182">
                  <c:v>582</c:v>
                </c:pt>
                <c:pt idx="183">
                  <c:v>583</c:v>
                </c:pt>
                <c:pt idx="184">
                  <c:v>584</c:v>
                </c:pt>
                <c:pt idx="185">
                  <c:v>585</c:v>
                </c:pt>
                <c:pt idx="186">
                  <c:v>586</c:v>
                </c:pt>
                <c:pt idx="187">
                  <c:v>587</c:v>
                </c:pt>
                <c:pt idx="188">
                  <c:v>588</c:v>
                </c:pt>
                <c:pt idx="189">
                  <c:v>589</c:v>
                </c:pt>
                <c:pt idx="190">
                  <c:v>590</c:v>
                </c:pt>
                <c:pt idx="191">
                  <c:v>591</c:v>
                </c:pt>
                <c:pt idx="192">
                  <c:v>592</c:v>
                </c:pt>
                <c:pt idx="193">
                  <c:v>593</c:v>
                </c:pt>
                <c:pt idx="194">
                  <c:v>594</c:v>
                </c:pt>
                <c:pt idx="195">
                  <c:v>595</c:v>
                </c:pt>
                <c:pt idx="196">
                  <c:v>596</c:v>
                </c:pt>
                <c:pt idx="197">
                  <c:v>597</c:v>
                </c:pt>
                <c:pt idx="198">
                  <c:v>598</c:v>
                </c:pt>
                <c:pt idx="199">
                  <c:v>599</c:v>
                </c:pt>
                <c:pt idx="200">
                  <c:v>600</c:v>
                </c:pt>
                <c:pt idx="201">
                  <c:v>601</c:v>
                </c:pt>
                <c:pt idx="202">
                  <c:v>602</c:v>
                </c:pt>
                <c:pt idx="203">
                  <c:v>603</c:v>
                </c:pt>
                <c:pt idx="204">
                  <c:v>604</c:v>
                </c:pt>
                <c:pt idx="205">
                  <c:v>605</c:v>
                </c:pt>
                <c:pt idx="206">
                  <c:v>606</c:v>
                </c:pt>
                <c:pt idx="207">
                  <c:v>607</c:v>
                </c:pt>
                <c:pt idx="208">
                  <c:v>608</c:v>
                </c:pt>
                <c:pt idx="209">
                  <c:v>609</c:v>
                </c:pt>
                <c:pt idx="210">
                  <c:v>610</c:v>
                </c:pt>
                <c:pt idx="211">
                  <c:v>611</c:v>
                </c:pt>
                <c:pt idx="212">
                  <c:v>612</c:v>
                </c:pt>
                <c:pt idx="213">
                  <c:v>613</c:v>
                </c:pt>
                <c:pt idx="214">
                  <c:v>614</c:v>
                </c:pt>
                <c:pt idx="215">
                  <c:v>615</c:v>
                </c:pt>
                <c:pt idx="216">
                  <c:v>616</c:v>
                </c:pt>
                <c:pt idx="217">
                  <c:v>617</c:v>
                </c:pt>
                <c:pt idx="218">
                  <c:v>618</c:v>
                </c:pt>
                <c:pt idx="219">
                  <c:v>619</c:v>
                </c:pt>
                <c:pt idx="220">
                  <c:v>620</c:v>
                </c:pt>
                <c:pt idx="221">
                  <c:v>621</c:v>
                </c:pt>
                <c:pt idx="222">
                  <c:v>622</c:v>
                </c:pt>
                <c:pt idx="223">
                  <c:v>623</c:v>
                </c:pt>
                <c:pt idx="224">
                  <c:v>624</c:v>
                </c:pt>
                <c:pt idx="225">
                  <c:v>625</c:v>
                </c:pt>
                <c:pt idx="226">
                  <c:v>626</c:v>
                </c:pt>
                <c:pt idx="227">
                  <c:v>627</c:v>
                </c:pt>
                <c:pt idx="228">
                  <c:v>628</c:v>
                </c:pt>
                <c:pt idx="229">
                  <c:v>629</c:v>
                </c:pt>
                <c:pt idx="230">
                  <c:v>630</c:v>
                </c:pt>
                <c:pt idx="231">
                  <c:v>631</c:v>
                </c:pt>
                <c:pt idx="232">
                  <c:v>632</c:v>
                </c:pt>
                <c:pt idx="233">
                  <c:v>633</c:v>
                </c:pt>
                <c:pt idx="234">
                  <c:v>634</c:v>
                </c:pt>
                <c:pt idx="235">
                  <c:v>635</c:v>
                </c:pt>
                <c:pt idx="236">
                  <c:v>636</c:v>
                </c:pt>
                <c:pt idx="237">
                  <c:v>637</c:v>
                </c:pt>
                <c:pt idx="238">
                  <c:v>638</c:v>
                </c:pt>
                <c:pt idx="239">
                  <c:v>639</c:v>
                </c:pt>
                <c:pt idx="240">
                  <c:v>640</c:v>
                </c:pt>
                <c:pt idx="241">
                  <c:v>641</c:v>
                </c:pt>
                <c:pt idx="242">
                  <c:v>642</c:v>
                </c:pt>
                <c:pt idx="243">
                  <c:v>643</c:v>
                </c:pt>
                <c:pt idx="244">
                  <c:v>644</c:v>
                </c:pt>
                <c:pt idx="245">
                  <c:v>645</c:v>
                </c:pt>
                <c:pt idx="246">
                  <c:v>646</c:v>
                </c:pt>
                <c:pt idx="247">
                  <c:v>647</c:v>
                </c:pt>
                <c:pt idx="248">
                  <c:v>648</c:v>
                </c:pt>
                <c:pt idx="249">
                  <c:v>649</c:v>
                </c:pt>
                <c:pt idx="250">
                  <c:v>650</c:v>
                </c:pt>
                <c:pt idx="251">
                  <c:v>651</c:v>
                </c:pt>
                <c:pt idx="252">
                  <c:v>652</c:v>
                </c:pt>
                <c:pt idx="253">
                  <c:v>653</c:v>
                </c:pt>
                <c:pt idx="254">
                  <c:v>654</c:v>
                </c:pt>
                <c:pt idx="255">
                  <c:v>655</c:v>
                </c:pt>
                <c:pt idx="256">
                  <c:v>656</c:v>
                </c:pt>
                <c:pt idx="257">
                  <c:v>657</c:v>
                </c:pt>
                <c:pt idx="258">
                  <c:v>658</c:v>
                </c:pt>
                <c:pt idx="259">
                  <c:v>659</c:v>
                </c:pt>
                <c:pt idx="260">
                  <c:v>660</c:v>
                </c:pt>
                <c:pt idx="261">
                  <c:v>661</c:v>
                </c:pt>
                <c:pt idx="262">
                  <c:v>662</c:v>
                </c:pt>
                <c:pt idx="263">
                  <c:v>663</c:v>
                </c:pt>
                <c:pt idx="264">
                  <c:v>664</c:v>
                </c:pt>
                <c:pt idx="265">
                  <c:v>665</c:v>
                </c:pt>
                <c:pt idx="266">
                  <c:v>666</c:v>
                </c:pt>
                <c:pt idx="267">
                  <c:v>667</c:v>
                </c:pt>
                <c:pt idx="268">
                  <c:v>668</c:v>
                </c:pt>
                <c:pt idx="269">
                  <c:v>669</c:v>
                </c:pt>
                <c:pt idx="270">
                  <c:v>670</c:v>
                </c:pt>
                <c:pt idx="271">
                  <c:v>671</c:v>
                </c:pt>
                <c:pt idx="272">
                  <c:v>672</c:v>
                </c:pt>
                <c:pt idx="273">
                  <c:v>673</c:v>
                </c:pt>
                <c:pt idx="274">
                  <c:v>674</c:v>
                </c:pt>
                <c:pt idx="275">
                  <c:v>675</c:v>
                </c:pt>
                <c:pt idx="276">
                  <c:v>676</c:v>
                </c:pt>
                <c:pt idx="277">
                  <c:v>677</c:v>
                </c:pt>
                <c:pt idx="278">
                  <c:v>678</c:v>
                </c:pt>
                <c:pt idx="279">
                  <c:v>679</c:v>
                </c:pt>
                <c:pt idx="280">
                  <c:v>680</c:v>
                </c:pt>
                <c:pt idx="281">
                  <c:v>681</c:v>
                </c:pt>
                <c:pt idx="282">
                  <c:v>682</c:v>
                </c:pt>
                <c:pt idx="283">
                  <c:v>683</c:v>
                </c:pt>
                <c:pt idx="284">
                  <c:v>684</c:v>
                </c:pt>
                <c:pt idx="285">
                  <c:v>685</c:v>
                </c:pt>
                <c:pt idx="286">
                  <c:v>686</c:v>
                </c:pt>
                <c:pt idx="287">
                  <c:v>687</c:v>
                </c:pt>
                <c:pt idx="288">
                  <c:v>688</c:v>
                </c:pt>
                <c:pt idx="289">
                  <c:v>689</c:v>
                </c:pt>
                <c:pt idx="290">
                  <c:v>690</c:v>
                </c:pt>
                <c:pt idx="291">
                  <c:v>691</c:v>
                </c:pt>
                <c:pt idx="292">
                  <c:v>692</c:v>
                </c:pt>
                <c:pt idx="293">
                  <c:v>693</c:v>
                </c:pt>
                <c:pt idx="294">
                  <c:v>694</c:v>
                </c:pt>
                <c:pt idx="295">
                  <c:v>695</c:v>
                </c:pt>
                <c:pt idx="296">
                  <c:v>696</c:v>
                </c:pt>
                <c:pt idx="297">
                  <c:v>697</c:v>
                </c:pt>
                <c:pt idx="298">
                  <c:v>698</c:v>
                </c:pt>
                <c:pt idx="299">
                  <c:v>699</c:v>
                </c:pt>
                <c:pt idx="300">
                  <c:v>700</c:v>
                </c:pt>
                <c:pt idx="301">
                  <c:v>701</c:v>
                </c:pt>
                <c:pt idx="302">
                  <c:v>702</c:v>
                </c:pt>
                <c:pt idx="303">
                  <c:v>703</c:v>
                </c:pt>
                <c:pt idx="304">
                  <c:v>704</c:v>
                </c:pt>
                <c:pt idx="305">
                  <c:v>705</c:v>
                </c:pt>
                <c:pt idx="306">
                  <c:v>706</c:v>
                </c:pt>
                <c:pt idx="307">
                  <c:v>707</c:v>
                </c:pt>
                <c:pt idx="308">
                  <c:v>708</c:v>
                </c:pt>
                <c:pt idx="309">
                  <c:v>709</c:v>
                </c:pt>
                <c:pt idx="310">
                  <c:v>710</c:v>
                </c:pt>
                <c:pt idx="311">
                  <c:v>711</c:v>
                </c:pt>
                <c:pt idx="312">
                  <c:v>712</c:v>
                </c:pt>
                <c:pt idx="313">
                  <c:v>713</c:v>
                </c:pt>
                <c:pt idx="314">
                  <c:v>714</c:v>
                </c:pt>
                <c:pt idx="315">
                  <c:v>715</c:v>
                </c:pt>
                <c:pt idx="316">
                  <c:v>716</c:v>
                </c:pt>
                <c:pt idx="317">
                  <c:v>717</c:v>
                </c:pt>
                <c:pt idx="318">
                  <c:v>718</c:v>
                </c:pt>
                <c:pt idx="319">
                  <c:v>719</c:v>
                </c:pt>
                <c:pt idx="320">
                  <c:v>720</c:v>
                </c:pt>
                <c:pt idx="321">
                  <c:v>721</c:v>
                </c:pt>
                <c:pt idx="322">
                  <c:v>722</c:v>
                </c:pt>
                <c:pt idx="323">
                  <c:v>723</c:v>
                </c:pt>
                <c:pt idx="324">
                  <c:v>724</c:v>
                </c:pt>
                <c:pt idx="325">
                  <c:v>725</c:v>
                </c:pt>
                <c:pt idx="326">
                  <c:v>726</c:v>
                </c:pt>
                <c:pt idx="327">
                  <c:v>727</c:v>
                </c:pt>
                <c:pt idx="328">
                  <c:v>728</c:v>
                </c:pt>
                <c:pt idx="329">
                  <c:v>729</c:v>
                </c:pt>
                <c:pt idx="330">
                  <c:v>730</c:v>
                </c:pt>
                <c:pt idx="331">
                  <c:v>731</c:v>
                </c:pt>
                <c:pt idx="332">
                  <c:v>732</c:v>
                </c:pt>
                <c:pt idx="333">
                  <c:v>733</c:v>
                </c:pt>
                <c:pt idx="334">
                  <c:v>734</c:v>
                </c:pt>
                <c:pt idx="335">
                  <c:v>735</c:v>
                </c:pt>
                <c:pt idx="336">
                  <c:v>736</c:v>
                </c:pt>
                <c:pt idx="337">
                  <c:v>737</c:v>
                </c:pt>
                <c:pt idx="338">
                  <c:v>738</c:v>
                </c:pt>
                <c:pt idx="339">
                  <c:v>739</c:v>
                </c:pt>
                <c:pt idx="340">
                  <c:v>740</c:v>
                </c:pt>
                <c:pt idx="341">
                  <c:v>741</c:v>
                </c:pt>
                <c:pt idx="342">
                  <c:v>742</c:v>
                </c:pt>
                <c:pt idx="343">
                  <c:v>743</c:v>
                </c:pt>
                <c:pt idx="344">
                  <c:v>744</c:v>
                </c:pt>
                <c:pt idx="345">
                  <c:v>745</c:v>
                </c:pt>
                <c:pt idx="346">
                  <c:v>746</c:v>
                </c:pt>
                <c:pt idx="347">
                  <c:v>747</c:v>
                </c:pt>
                <c:pt idx="348">
                  <c:v>748</c:v>
                </c:pt>
                <c:pt idx="349">
                  <c:v>749</c:v>
                </c:pt>
                <c:pt idx="350">
                  <c:v>750</c:v>
                </c:pt>
                <c:pt idx="351">
                  <c:v>751</c:v>
                </c:pt>
                <c:pt idx="352">
                  <c:v>752</c:v>
                </c:pt>
                <c:pt idx="353">
                  <c:v>753</c:v>
                </c:pt>
                <c:pt idx="354">
                  <c:v>754</c:v>
                </c:pt>
                <c:pt idx="355">
                  <c:v>755</c:v>
                </c:pt>
                <c:pt idx="356">
                  <c:v>756</c:v>
                </c:pt>
                <c:pt idx="357">
                  <c:v>757</c:v>
                </c:pt>
                <c:pt idx="358">
                  <c:v>758</c:v>
                </c:pt>
                <c:pt idx="359">
                  <c:v>759</c:v>
                </c:pt>
                <c:pt idx="360">
                  <c:v>760</c:v>
                </c:pt>
                <c:pt idx="361">
                  <c:v>761</c:v>
                </c:pt>
                <c:pt idx="362">
                  <c:v>762</c:v>
                </c:pt>
                <c:pt idx="363">
                  <c:v>763</c:v>
                </c:pt>
                <c:pt idx="364">
                  <c:v>764</c:v>
                </c:pt>
                <c:pt idx="365">
                  <c:v>765</c:v>
                </c:pt>
                <c:pt idx="366">
                  <c:v>766</c:v>
                </c:pt>
                <c:pt idx="367">
                  <c:v>767</c:v>
                </c:pt>
                <c:pt idx="368">
                  <c:v>768</c:v>
                </c:pt>
                <c:pt idx="369">
                  <c:v>769</c:v>
                </c:pt>
                <c:pt idx="370">
                  <c:v>770</c:v>
                </c:pt>
                <c:pt idx="371">
                  <c:v>771</c:v>
                </c:pt>
                <c:pt idx="372">
                  <c:v>772</c:v>
                </c:pt>
                <c:pt idx="373">
                  <c:v>773</c:v>
                </c:pt>
                <c:pt idx="374">
                  <c:v>774</c:v>
                </c:pt>
                <c:pt idx="375">
                  <c:v>775</c:v>
                </c:pt>
                <c:pt idx="376">
                  <c:v>776</c:v>
                </c:pt>
                <c:pt idx="377">
                  <c:v>777</c:v>
                </c:pt>
                <c:pt idx="378">
                  <c:v>778</c:v>
                </c:pt>
                <c:pt idx="379">
                  <c:v>779</c:v>
                </c:pt>
                <c:pt idx="380">
                  <c:v>780</c:v>
                </c:pt>
                <c:pt idx="381">
                  <c:v>781</c:v>
                </c:pt>
                <c:pt idx="382">
                  <c:v>782</c:v>
                </c:pt>
                <c:pt idx="383">
                  <c:v>783</c:v>
                </c:pt>
                <c:pt idx="384">
                  <c:v>784</c:v>
                </c:pt>
                <c:pt idx="385">
                  <c:v>785</c:v>
                </c:pt>
                <c:pt idx="386">
                  <c:v>786</c:v>
                </c:pt>
                <c:pt idx="387">
                  <c:v>787</c:v>
                </c:pt>
                <c:pt idx="388">
                  <c:v>788</c:v>
                </c:pt>
                <c:pt idx="389">
                  <c:v>789</c:v>
                </c:pt>
                <c:pt idx="390">
                  <c:v>790</c:v>
                </c:pt>
                <c:pt idx="391">
                  <c:v>791</c:v>
                </c:pt>
                <c:pt idx="392">
                  <c:v>792</c:v>
                </c:pt>
                <c:pt idx="393">
                  <c:v>793</c:v>
                </c:pt>
                <c:pt idx="394">
                  <c:v>794</c:v>
                </c:pt>
                <c:pt idx="395">
                  <c:v>795</c:v>
                </c:pt>
                <c:pt idx="396">
                  <c:v>796</c:v>
                </c:pt>
                <c:pt idx="397">
                  <c:v>797</c:v>
                </c:pt>
                <c:pt idx="398">
                  <c:v>798</c:v>
                </c:pt>
                <c:pt idx="399">
                  <c:v>799</c:v>
                </c:pt>
                <c:pt idx="400">
                  <c:v>800</c:v>
                </c:pt>
                <c:pt idx="401">
                  <c:v>801</c:v>
                </c:pt>
                <c:pt idx="402">
                  <c:v>802</c:v>
                </c:pt>
                <c:pt idx="403">
                  <c:v>803</c:v>
                </c:pt>
                <c:pt idx="404">
                  <c:v>804</c:v>
                </c:pt>
                <c:pt idx="405">
                  <c:v>805</c:v>
                </c:pt>
                <c:pt idx="406">
                  <c:v>806</c:v>
                </c:pt>
                <c:pt idx="407">
                  <c:v>807</c:v>
                </c:pt>
                <c:pt idx="408">
                  <c:v>808</c:v>
                </c:pt>
                <c:pt idx="409">
                  <c:v>809</c:v>
                </c:pt>
                <c:pt idx="410">
                  <c:v>810</c:v>
                </c:pt>
                <c:pt idx="411">
                  <c:v>811</c:v>
                </c:pt>
                <c:pt idx="412">
                  <c:v>812</c:v>
                </c:pt>
                <c:pt idx="413">
                  <c:v>813</c:v>
                </c:pt>
                <c:pt idx="414">
                  <c:v>814</c:v>
                </c:pt>
                <c:pt idx="415">
                  <c:v>815</c:v>
                </c:pt>
                <c:pt idx="416">
                  <c:v>816</c:v>
                </c:pt>
                <c:pt idx="417">
                  <c:v>817</c:v>
                </c:pt>
                <c:pt idx="418">
                  <c:v>818</c:v>
                </c:pt>
                <c:pt idx="419">
                  <c:v>819</c:v>
                </c:pt>
                <c:pt idx="420">
                  <c:v>820</c:v>
                </c:pt>
                <c:pt idx="421">
                  <c:v>821</c:v>
                </c:pt>
                <c:pt idx="422">
                  <c:v>822</c:v>
                </c:pt>
                <c:pt idx="423">
                  <c:v>823</c:v>
                </c:pt>
                <c:pt idx="424">
                  <c:v>824</c:v>
                </c:pt>
                <c:pt idx="425">
                  <c:v>825</c:v>
                </c:pt>
                <c:pt idx="426">
                  <c:v>826</c:v>
                </c:pt>
                <c:pt idx="427">
                  <c:v>827</c:v>
                </c:pt>
                <c:pt idx="428">
                  <c:v>828</c:v>
                </c:pt>
                <c:pt idx="429">
                  <c:v>829</c:v>
                </c:pt>
                <c:pt idx="430">
                  <c:v>830</c:v>
                </c:pt>
                <c:pt idx="431">
                  <c:v>831</c:v>
                </c:pt>
                <c:pt idx="432">
                  <c:v>832</c:v>
                </c:pt>
                <c:pt idx="433">
                  <c:v>833</c:v>
                </c:pt>
                <c:pt idx="434">
                  <c:v>834</c:v>
                </c:pt>
                <c:pt idx="435">
                  <c:v>835</c:v>
                </c:pt>
                <c:pt idx="436">
                  <c:v>836</c:v>
                </c:pt>
                <c:pt idx="437">
                  <c:v>837</c:v>
                </c:pt>
                <c:pt idx="438">
                  <c:v>838</c:v>
                </c:pt>
                <c:pt idx="439">
                  <c:v>839</c:v>
                </c:pt>
                <c:pt idx="440">
                  <c:v>840</c:v>
                </c:pt>
                <c:pt idx="441">
                  <c:v>841</c:v>
                </c:pt>
                <c:pt idx="442">
                  <c:v>842</c:v>
                </c:pt>
                <c:pt idx="443">
                  <c:v>843</c:v>
                </c:pt>
                <c:pt idx="444">
                  <c:v>844</c:v>
                </c:pt>
                <c:pt idx="445">
                  <c:v>845</c:v>
                </c:pt>
                <c:pt idx="446">
                  <c:v>846</c:v>
                </c:pt>
                <c:pt idx="447">
                  <c:v>847</c:v>
                </c:pt>
                <c:pt idx="448">
                  <c:v>848</c:v>
                </c:pt>
                <c:pt idx="449">
                  <c:v>849</c:v>
                </c:pt>
                <c:pt idx="450">
                  <c:v>850</c:v>
                </c:pt>
                <c:pt idx="451">
                  <c:v>851</c:v>
                </c:pt>
                <c:pt idx="452">
                  <c:v>852</c:v>
                </c:pt>
                <c:pt idx="453">
                  <c:v>853</c:v>
                </c:pt>
                <c:pt idx="454">
                  <c:v>854</c:v>
                </c:pt>
                <c:pt idx="455">
                  <c:v>855</c:v>
                </c:pt>
                <c:pt idx="456">
                  <c:v>856</c:v>
                </c:pt>
                <c:pt idx="457">
                  <c:v>857</c:v>
                </c:pt>
                <c:pt idx="458">
                  <c:v>858</c:v>
                </c:pt>
                <c:pt idx="459">
                  <c:v>859</c:v>
                </c:pt>
                <c:pt idx="460">
                  <c:v>860</c:v>
                </c:pt>
                <c:pt idx="461">
                  <c:v>861</c:v>
                </c:pt>
                <c:pt idx="462">
                  <c:v>862</c:v>
                </c:pt>
                <c:pt idx="463">
                  <c:v>863</c:v>
                </c:pt>
                <c:pt idx="464">
                  <c:v>864</c:v>
                </c:pt>
                <c:pt idx="465">
                  <c:v>865</c:v>
                </c:pt>
                <c:pt idx="466">
                  <c:v>866</c:v>
                </c:pt>
                <c:pt idx="467">
                  <c:v>867</c:v>
                </c:pt>
                <c:pt idx="468">
                  <c:v>868</c:v>
                </c:pt>
                <c:pt idx="469">
                  <c:v>869</c:v>
                </c:pt>
                <c:pt idx="470">
                  <c:v>870</c:v>
                </c:pt>
                <c:pt idx="471">
                  <c:v>871</c:v>
                </c:pt>
                <c:pt idx="472">
                  <c:v>872</c:v>
                </c:pt>
                <c:pt idx="473">
                  <c:v>873</c:v>
                </c:pt>
                <c:pt idx="474">
                  <c:v>874</c:v>
                </c:pt>
                <c:pt idx="475">
                  <c:v>875</c:v>
                </c:pt>
                <c:pt idx="476">
                  <c:v>876</c:v>
                </c:pt>
                <c:pt idx="477">
                  <c:v>877</c:v>
                </c:pt>
                <c:pt idx="478">
                  <c:v>878</c:v>
                </c:pt>
                <c:pt idx="479">
                  <c:v>879</c:v>
                </c:pt>
                <c:pt idx="480">
                  <c:v>880</c:v>
                </c:pt>
                <c:pt idx="481">
                  <c:v>881</c:v>
                </c:pt>
                <c:pt idx="482">
                  <c:v>882</c:v>
                </c:pt>
                <c:pt idx="483">
                  <c:v>883</c:v>
                </c:pt>
                <c:pt idx="484">
                  <c:v>884</c:v>
                </c:pt>
                <c:pt idx="485">
                  <c:v>885</c:v>
                </c:pt>
                <c:pt idx="486">
                  <c:v>886</c:v>
                </c:pt>
                <c:pt idx="487">
                  <c:v>887</c:v>
                </c:pt>
                <c:pt idx="488">
                  <c:v>888</c:v>
                </c:pt>
                <c:pt idx="489">
                  <c:v>889</c:v>
                </c:pt>
                <c:pt idx="490">
                  <c:v>890</c:v>
                </c:pt>
                <c:pt idx="491">
                  <c:v>891</c:v>
                </c:pt>
                <c:pt idx="492">
                  <c:v>892</c:v>
                </c:pt>
                <c:pt idx="493">
                  <c:v>893</c:v>
                </c:pt>
                <c:pt idx="494">
                  <c:v>894</c:v>
                </c:pt>
                <c:pt idx="495">
                  <c:v>895</c:v>
                </c:pt>
                <c:pt idx="496">
                  <c:v>896</c:v>
                </c:pt>
                <c:pt idx="497">
                  <c:v>897</c:v>
                </c:pt>
                <c:pt idx="498">
                  <c:v>898</c:v>
                </c:pt>
                <c:pt idx="499">
                  <c:v>899</c:v>
                </c:pt>
                <c:pt idx="500">
                  <c:v>900</c:v>
                </c:pt>
                <c:pt idx="501">
                  <c:v>901</c:v>
                </c:pt>
                <c:pt idx="502">
                  <c:v>902</c:v>
                </c:pt>
                <c:pt idx="503">
                  <c:v>903</c:v>
                </c:pt>
                <c:pt idx="504">
                  <c:v>904</c:v>
                </c:pt>
                <c:pt idx="505">
                  <c:v>905</c:v>
                </c:pt>
                <c:pt idx="506">
                  <c:v>906</c:v>
                </c:pt>
                <c:pt idx="507">
                  <c:v>907</c:v>
                </c:pt>
                <c:pt idx="508">
                  <c:v>908</c:v>
                </c:pt>
                <c:pt idx="509">
                  <c:v>909</c:v>
                </c:pt>
                <c:pt idx="510">
                  <c:v>910</c:v>
                </c:pt>
                <c:pt idx="511">
                  <c:v>911</c:v>
                </c:pt>
                <c:pt idx="512">
                  <c:v>912</c:v>
                </c:pt>
                <c:pt idx="513">
                  <c:v>913</c:v>
                </c:pt>
                <c:pt idx="514">
                  <c:v>914</c:v>
                </c:pt>
                <c:pt idx="515">
                  <c:v>915</c:v>
                </c:pt>
                <c:pt idx="516">
                  <c:v>916</c:v>
                </c:pt>
                <c:pt idx="517">
                  <c:v>917</c:v>
                </c:pt>
                <c:pt idx="518">
                  <c:v>918</c:v>
                </c:pt>
                <c:pt idx="519">
                  <c:v>919</c:v>
                </c:pt>
                <c:pt idx="520">
                  <c:v>920</c:v>
                </c:pt>
                <c:pt idx="521">
                  <c:v>921</c:v>
                </c:pt>
                <c:pt idx="522">
                  <c:v>922</c:v>
                </c:pt>
                <c:pt idx="523">
                  <c:v>923</c:v>
                </c:pt>
                <c:pt idx="524">
                  <c:v>924</c:v>
                </c:pt>
                <c:pt idx="525">
                  <c:v>925</c:v>
                </c:pt>
                <c:pt idx="526">
                  <c:v>926</c:v>
                </c:pt>
                <c:pt idx="527">
                  <c:v>927</c:v>
                </c:pt>
                <c:pt idx="528">
                  <c:v>928</c:v>
                </c:pt>
                <c:pt idx="529">
                  <c:v>929</c:v>
                </c:pt>
                <c:pt idx="530">
                  <c:v>930</c:v>
                </c:pt>
                <c:pt idx="531">
                  <c:v>931</c:v>
                </c:pt>
                <c:pt idx="532">
                  <c:v>932</c:v>
                </c:pt>
                <c:pt idx="533">
                  <c:v>933</c:v>
                </c:pt>
                <c:pt idx="534">
                  <c:v>934</c:v>
                </c:pt>
                <c:pt idx="535">
                  <c:v>935</c:v>
                </c:pt>
                <c:pt idx="536">
                  <c:v>936</c:v>
                </c:pt>
                <c:pt idx="537">
                  <c:v>937</c:v>
                </c:pt>
                <c:pt idx="538">
                  <c:v>938</c:v>
                </c:pt>
                <c:pt idx="539">
                  <c:v>939</c:v>
                </c:pt>
                <c:pt idx="540">
                  <c:v>940</c:v>
                </c:pt>
                <c:pt idx="541">
                  <c:v>941</c:v>
                </c:pt>
                <c:pt idx="542">
                  <c:v>942</c:v>
                </c:pt>
                <c:pt idx="543">
                  <c:v>943</c:v>
                </c:pt>
                <c:pt idx="544">
                  <c:v>944</c:v>
                </c:pt>
                <c:pt idx="545">
                  <c:v>945</c:v>
                </c:pt>
                <c:pt idx="546">
                  <c:v>946</c:v>
                </c:pt>
                <c:pt idx="547">
                  <c:v>947</c:v>
                </c:pt>
                <c:pt idx="548">
                  <c:v>948</c:v>
                </c:pt>
                <c:pt idx="549">
                  <c:v>949</c:v>
                </c:pt>
                <c:pt idx="550">
                  <c:v>950</c:v>
                </c:pt>
                <c:pt idx="551">
                  <c:v>951</c:v>
                </c:pt>
                <c:pt idx="552">
                  <c:v>952</c:v>
                </c:pt>
                <c:pt idx="553">
                  <c:v>953</c:v>
                </c:pt>
                <c:pt idx="554">
                  <c:v>954</c:v>
                </c:pt>
                <c:pt idx="555">
                  <c:v>955</c:v>
                </c:pt>
                <c:pt idx="556">
                  <c:v>956</c:v>
                </c:pt>
                <c:pt idx="557">
                  <c:v>957</c:v>
                </c:pt>
                <c:pt idx="558">
                  <c:v>958</c:v>
                </c:pt>
                <c:pt idx="559">
                  <c:v>959</c:v>
                </c:pt>
                <c:pt idx="560">
                  <c:v>960</c:v>
                </c:pt>
                <c:pt idx="561">
                  <c:v>961</c:v>
                </c:pt>
                <c:pt idx="562">
                  <c:v>962</c:v>
                </c:pt>
                <c:pt idx="563">
                  <c:v>963</c:v>
                </c:pt>
                <c:pt idx="564">
                  <c:v>964</c:v>
                </c:pt>
                <c:pt idx="565">
                  <c:v>965</c:v>
                </c:pt>
                <c:pt idx="566">
                  <c:v>966</c:v>
                </c:pt>
                <c:pt idx="567">
                  <c:v>967</c:v>
                </c:pt>
                <c:pt idx="568">
                  <c:v>968</c:v>
                </c:pt>
                <c:pt idx="569">
                  <c:v>969</c:v>
                </c:pt>
                <c:pt idx="570">
                  <c:v>970</c:v>
                </c:pt>
                <c:pt idx="571">
                  <c:v>971</c:v>
                </c:pt>
                <c:pt idx="572">
                  <c:v>972</c:v>
                </c:pt>
                <c:pt idx="573">
                  <c:v>973</c:v>
                </c:pt>
                <c:pt idx="574">
                  <c:v>974</c:v>
                </c:pt>
                <c:pt idx="575">
                  <c:v>975</c:v>
                </c:pt>
                <c:pt idx="576">
                  <c:v>976</c:v>
                </c:pt>
                <c:pt idx="577">
                  <c:v>977</c:v>
                </c:pt>
                <c:pt idx="578">
                  <c:v>978</c:v>
                </c:pt>
                <c:pt idx="579">
                  <c:v>979</c:v>
                </c:pt>
                <c:pt idx="580">
                  <c:v>980</c:v>
                </c:pt>
                <c:pt idx="581">
                  <c:v>981</c:v>
                </c:pt>
                <c:pt idx="582">
                  <c:v>982</c:v>
                </c:pt>
                <c:pt idx="583">
                  <c:v>983</c:v>
                </c:pt>
                <c:pt idx="584">
                  <c:v>984</c:v>
                </c:pt>
                <c:pt idx="585">
                  <c:v>985</c:v>
                </c:pt>
                <c:pt idx="586">
                  <c:v>986</c:v>
                </c:pt>
                <c:pt idx="587">
                  <c:v>987</c:v>
                </c:pt>
                <c:pt idx="588">
                  <c:v>988</c:v>
                </c:pt>
                <c:pt idx="589">
                  <c:v>989</c:v>
                </c:pt>
                <c:pt idx="590">
                  <c:v>990</c:v>
                </c:pt>
                <c:pt idx="591">
                  <c:v>991</c:v>
                </c:pt>
                <c:pt idx="592">
                  <c:v>992</c:v>
                </c:pt>
                <c:pt idx="593">
                  <c:v>993</c:v>
                </c:pt>
                <c:pt idx="594">
                  <c:v>994</c:v>
                </c:pt>
                <c:pt idx="595">
                  <c:v>995</c:v>
                </c:pt>
                <c:pt idx="596">
                  <c:v>996</c:v>
                </c:pt>
                <c:pt idx="597">
                  <c:v>997</c:v>
                </c:pt>
                <c:pt idx="598">
                  <c:v>998</c:v>
                </c:pt>
                <c:pt idx="599">
                  <c:v>999</c:v>
                </c:pt>
                <c:pt idx="600">
                  <c:v>1000</c:v>
                </c:pt>
                <c:pt idx="601">
                  <c:v>1001</c:v>
                </c:pt>
                <c:pt idx="602">
                  <c:v>1002</c:v>
                </c:pt>
                <c:pt idx="603">
                  <c:v>1003</c:v>
                </c:pt>
                <c:pt idx="604">
                  <c:v>1004</c:v>
                </c:pt>
                <c:pt idx="605">
                  <c:v>1005</c:v>
                </c:pt>
                <c:pt idx="606">
                  <c:v>1006</c:v>
                </c:pt>
                <c:pt idx="607">
                  <c:v>1007</c:v>
                </c:pt>
                <c:pt idx="608">
                  <c:v>1008</c:v>
                </c:pt>
                <c:pt idx="609">
                  <c:v>1009</c:v>
                </c:pt>
                <c:pt idx="610">
                  <c:v>1010</c:v>
                </c:pt>
                <c:pt idx="611">
                  <c:v>1011</c:v>
                </c:pt>
                <c:pt idx="612">
                  <c:v>1012</c:v>
                </c:pt>
                <c:pt idx="613">
                  <c:v>1013</c:v>
                </c:pt>
                <c:pt idx="614">
                  <c:v>1014</c:v>
                </c:pt>
                <c:pt idx="615">
                  <c:v>1015</c:v>
                </c:pt>
                <c:pt idx="616">
                  <c:v>1016</c:v>
                </c:pt>
                <c:pt idx="617">
                  <c:v>1017</c:v>
                </c:pt>
                <c:pt idx="618">
                  <c:v>1018</c:v>
                </c:pt>
                <c:pt idx="619">
                  <c:v>1019</c:v>
                </c:pt>
                <c:pt idx="620">
                  <c:v>1020</c:v>
                </c:pt>
                <c:pt idx="621">
                  <c:v>1021</c:v>
                </c:pt>
                <c:pt idx="622">
                  <c:v>1022</c:v>
                </c:pt>
                <c:pt idx="623">
                  <c:v>1023</c:v>
                </c:pt>
                <c:pt idx="624">
                  <c:v>1024</c:v>
                </c:pt>
                <c:pt idx="625">
                  <c:v>1025</c:v>
                </c:pt>
                <c:pt idx="626">
                  <c:v>1026</c:v>
                </c:pt>
                <c:pt idx="627">
                  <c:v>1027</c:v>
                </c:pt>
                <c:pt idx="628">
                  <c:v>1028</c:v>
                </c:pt>
                <c:pt idx="629">
                  <c:v>1029</c:v>
                </c:pt>
                <c:pt idx="630">
                  <c:v>1030</c:v>
                </c:pt>
                <c:pt idx="631">
                  <c:v>1031</c:v>
                </c:pt>
                <c:pt idx="632">
                  <c:v>1032</c:v>
                </c:pt>
                <c:pt idx="633">
                  <c:v>1033</c:v>
                </c:pt>
                <c:pt idx="634">
                  <c:v>1034</c:v>
                </c:pt>
                <c:pt idx="635">
                  <c:v>1035</c:v>
                </c:pt>
                <c:pt idx="636">
                  <c:v>1036</c:v>
                </c:pt>
                <c:pt idx="637">
                  <c:v>1037</c:v>
                </c:pt>
                <c:pt idx="638">
                  <c:v>1038</c:v>
                </c:pt>
                <c:pt idx="639">
                  <c:v>1039</c:v>
                </c:pt>
                <c:pt idx="640">
                  <c:v>1040</c:v>
                </c:pt>
                <c:pt idx="641">
                  <c:v>1041</c:v>
                </c:pt>
                <c:pt idx="642">
                  <c:v>1042</c:v>
                </c:pt>
                <c:pt idx="643">
                  <c:v>1043</c:v>
                </c:pt>
                <c:pt idx="644">
                  <c:v>1044</c:v>
                </c:pt>
                <c:pt idx="645">
                  <c:v>1045</c:v>
                </c:pt>
                <c:pt idx="646">
                  <c:v>1046</c:v>
                </c:pt>
                <c:pt idx="647">
                  <c:v>1047</c:v>
                </c:pt>
                <c:pt idx="648">
                  <c:v>1048</c:v>
                </c:pt>
                <c:pt idx="649">
                  <c:v>1049</c:v>
                </c:pt>
                <c:pt idx="650">
                  <c:v>1050</c:v>
                </c:pt>
                <c:pt idx="651">
                  <c:v>1051</c:v>
                </c:pt>
                <c:pt idx="652">
                  <c:v>1052</c:v>
                </c:pt>
                <c:pt idx="653">
                  <c:v>1053</c:v>
                </c:pt>
                <c:pt idx="654">
                  <c:v>1054</c:v>
                </c:pt>
                <c:pt idx="655">
                  <c:v>1055</c:v>
                </c:pt>
                <c:pt idx="656">
                  <c:v>1056</c:v>
                </c:pt>
                <c:pt idx="657">
                  <c:v>1057</c:v>
                </c:pt>
                <c:pt idx="658">
                  <c:v>1058</c:v>
                </c:pt>
                <c:pt idx="659">
                  <c:v>1059</c:v>
                </c:pt>
                <c:pt idx="660">
                  <c:v>1060</c:v>
                </c:pt>
                <c:pt idx="661">
                  <c:v>1061</c:v>
                </c:pt>
                <c:pt idx="662">
                  <c:v>1062</c:v>
                </c:pt>
                <c:pt idx="663">
                  <c:v>1063</c:v>
                </c:pt>
                <c:pt idx="664">
                  <c:v>1064</c:v>
                </c:pt>
                <c:pt idx="665">
                  <c:v>1065</c:v>
                </c:pt>
                <c:pt idx="666">
                  <c:v>1066</c:v>
                </c:pt>
                <c:pt idx="667">
                  <c:v>1067</c:v>
                </c:pt>
                <c:pt idx="668">
                  <c:v>1068</c:v>
                </c:pt>
                <c:pt idx="669">
                  <c:v>1069</c:v>
                </c:pt>
                <c:pt idx="670">
                  <c:v>1070</c:v>
                </c:pt>
                <c:pt idx="671">
                  <c:v>1071</c:v>
                </c:pt>
                <c:pt idx="672">
                  <c:v>1072</c:v>
                </c:pt>
                <c:pt idx="673">
                  <c:v>1073</c:v>
                </c:pt>
                <c:pt idx="674">
                  <c:v>1074</c:v>
                </c:pt>
                <c:pt idx="675">
                  <c:v>1075</c:v>
                </c:pt>
                <c:pt idx="676">
                  <c:v>1076</c:v>
                </c:pt>
                <c:pt idx="677">
                  <c:v>1077</c:v>
                </c:pt>
                <c:pt idx="678">
                  <c:v>1078</c:v>
                </c:pt>
                <c:pt idx="679">
                  <c:v>1079</c:v>
                </c:pt>
                <c:pt idx="680">
                  <c:v>1080</c:v>
                </c:pt>
                <c:pt idx="681">
                  <c:v>1081</c:v>
                </c:pt>
                <c:pt idx="682">
                  <c:v>1082</c:v>
                </c:pt>
                <c:pt idx="683">
                  <c:v>1083</c:v>
                </c:pt>
                <c:pt idx="684">
                  <c:v>1084</c:v>
                </c:pt>
                <c:pt idx="685">
                  <c:v>1085</c:v>
                </c:pt>
                <c:pt idx="686">
                  <c:v>1086</c:v>
                </c:pt>
                <c:pt idx="687">
                  <c:v>1087</c:v>
                </c:pt>
                <c:pt idx="688">
                  <c:v>1088</c:v>
                </c:pt>
                <c:pt idx="689">
                  <c:v>1089</c:v>
                </c:pt>
                <c:pt idx="690">
                  <c:v>1090</c:v>
                </c:pt>
                <c:pt idx="691">
                  <c:v>1091</c:v>
                </c:pt>
                <c:pt idx="692">
                  <c:v>1092</c:v>
                </c:pt>
                <c:pt idx="693">
                  <c:v>1093</c:v>
                </c:pt>
                <c:pt idx="694">
                  <c:v>1094</c:v>
                </c:pt>
                <c:pt idx="695">
                  <c:v>1095</c:v>
                </c:pt>
                <c:pt idx="696">
                  <c:v>1096</c:v>
                </c:pt>
                <c:pt idx="697">
                  <c:v>1097</c:v>
                </c:pt>
                <c:pt idx="698">
                  <c:v>1098</c:v>
                </c:pt>
                <c:pt idx="699">
                  <c:v>1099</c:v>
                </c:pt>
                <c:pt idx="700">
                  <c:v>1100</c:v>
                </c:pt>
                <c:pt idx="701">
                  <c:v>1101</c:v>
                </c:pt>
                <c:pt idx="702">
                  <c:v>1102</c:v>
                </c:pt>
                <c:pt idx="703">
                  <c:v>1103</c:v>
                </c:pt>
                <c:pt idx="704">
                  <c:v>1104</c:v>
                </c:pt>
                <c:pt idx="705">
                  <c:v>1105</c:v>
                </c:pt>
                <c:pt idx="706">
                  <c:v>1106</c:v>
                </c:pt>
                <c:pt idx="707">
                  <c:v>1107</c:v>
                </c:pt>
                <c:pt idx="708">
                  <c:v>1108</c:v>
                </c:pt>
                <c:pt idx="709">
                  <c:v>1109</c:v>
                </c:pt>
                <c:pt idx="710">
                  <c:v>1110</c:v>
                </c:pt>
                <c:pt idx="711">
                  <c:v>1111</c:v>
                </c:pt>
                <c:pt idx="712">
                  <c:v>1112</c:v>
                </c:pt>
                <c:pt idx="713">
                  <c:v>1113</c:v>
                </c:pt>
                <c:pt idx="714">
                  <c:v>1114</c:v>
                </c:pt>
                <c:pt idx="715">
                  <c:v>1115</c:v>
                </c:pt>
                <c:pt idx="716">
                  <c:v>1116</c:v>
                </c:pt>
                <c:pt idx="717">
                  <c:v>1117</c:v>
                </c:pt>
                <c:pt idx="718">
                  <c:v>1118</c:v>
                </c:pt>
                <c:pt idx="719">
                  <c:v>1119</c:v>
                </c:pt>
                <c:pt idx="720">
                  <c:v>1120</c:v>
                </c:pt>
                <c:pt idx="721">
                  <c:v>1121</c:v>
                </c:pt>
                <c:pt idx="722">
                  <c:v>1122</c:v>
                </c:pt>
                <c:pt idx="723">
                  <c:v>1123</c:v>
                </c:pt>
                <c:pt idx="724">
                  <c:v>1124</c:v>
                </c:pt>
                <c:pt idx="725">
                  <c:v>1125</c:v>
                </c:pt>
                <c:pt idx="726">
                  <c:v>1126</c:v>
                </c:pt>
                <c:pt idx="727">
                  <c:v>1127</c:v>
                </c:pt>
                <c:pt idx="728">
                  <c:v>1128</c:v>
                </c:pt>
                <c:pt idx="729">
                  <c:v>1129</c:v>
                </c:pt>
                <c:pt idx="730">
                  <c:v>1130</c:v>
                </c:pt>
                <c:pt idx="731">
                  <c:v>1131</c:v>
                </c:pt>
                <c:pt idx="732">
                  <c:v>1132</c:v>
                </c:pt>
                <c:pt idx="733">
                  <c:v>1133</c:v>
                </c:pt>
                <c:pt idx="734">
                  <c:v>1134</c:v>
                </c:pt>
                <c:pt idx="735">
                  <c:v>1135</c:v>
                </c:pt>
                <c:pt idx="736">
                  <c:v>1136</c:v>
                </c:pt>
                <c:pt idx="737">
                  <c:v>1137</c:v>
                </c:pt>
                <c:pt idx="738">
                  <c:v>1138</c:v>
                </c:pt>
                <c:pt idx="739">
                  <c:v>1139</c:v>
                </c:pt>
                <c:pt idx="740">
                  <c:v>1140</c:v>
                </c:pt>
                <c:pt idx="741">
                  <c:v>1141</c:v>
                </c:pt>
                <c:pt idx="742">
                  <c:v>1142</c:v>
                </c:pt>
                <c:pt idx="743">
                  <c:v>1143</c:v>
                </c:pt>
                <c:pt idx="744">
                  <c:v>1144</c:v>
                </c:pt>
                <c:pt idx="745">
                  <c:v>1145</c:v>
                </c:pt>
                <c:pt idx="746">
                  <c:v>1146</c:v>
                </c:pt>
                <c:pt idx="747">
                  <c:v>1147</c:v>
                </c:pt>
                <c:pt idx="748">
                  <c:v>1148</c:v>
                </c:pt>
                <c:pt idx="749">
                  <c:v>1149</c:v>
                </c:pt>
                <c:pt idx="750">
                  <c:v>1150</c:v>
                </c:pt>
                <c:pt idx="751">
                  <c:v>1151</c:v>
                </c:pt>
                <c:pt idx="752">
                  <c:v>1152</c:v>
                </c:pt>
                <c:pt idx="753">
                  <c:v>1153</c:v>
                </c:pt>
                <c:pt idx="754">
                  <c:v>1154</c:v>
                </c:pt>
                <c:pt idx="755">
                  <c:v>1155</c:v>
                </c:pt>
                <c:pt idx="756">
                  <c:v>1156</c:v>
                </c:pt>
                <c:pt idx="757">
                  <c:v>1157</c:v>
                </c:pt>
                <c:pt idx="758">
                  <c:v>1158</c:v>
                </c:pt>
                <c:pt idx="759">
                  <c:v>1159</c:v>
                </c:pt>
                <c:pt idx="760">
                  <c:v>1160</c:v>
                </c:pt>
                <c:pt idx="761">
                  <c:v>1161</c:v>
                </c:pt>
                <c:pt idx="762">
                  <c:v>1162</c:v>
                </c:pt>
                <c:pt idx="763">
                  <c:v>1163</c:v>
                </c:pt>
                <c:pt idx="764">
                  <c:v>1164</c:v>
                </c:pt>
                <c:pt idx="765">
                  <c:v>1165</c:v>
                </c:pt>
                <c:pt idx="766">
                  <c:v>1166</c:v>
                </c:pt>
                <c:pt idx="767">
                  <c:v>1167</c:v>
                </c:pt>
                <c:pt idx="768">
                  <c:v>1168</c:v>
                </c:pt>
                <c:pt idx="769">
                  <c:v>1169</c:v>
                </c:pt>
                <c:pt idx="770">
                  <c:v>1170</c:v>
                </c:pt>
                <c:pt idx="771">
                  <c:v>1171</c:v>
                </c:pt>
                <c:pt idx="772">
                  <c:v>1172</c:v>
                </c:pt>
                <c:pt idx="773">
                  <c:v>1173</c:v>
                </c:pt>
                <c:pt idx="774">
                  <c:v>1174</c:v>
                </c:pt>
                <c:pt idx="775">
                  <c:v>1175</c:v>
                </c:pt>
                <c:pt idx="776">
                  <c:v>1176</c:v>
                </c:pt>
                <c:pt idx="777">
                  <c:v>1177</c:v>
                </c:pt>
                <c:pt idx="778">
                  <c:v>1178</c:v>
                </c:pt>
                <c:pt idx="779">
                  <c:v>1179</c:v>
                </c:pt>
                <c:pt idx="780">
                  <c:v>1180</c:v>
                </c:pt>
                <c:pt idx="781">
                  <c:v>1181</c:v>
                </c:pt>
                <c:pt idx="782">
                  <c:v>1182</c:v>
                </c:pt>
                <c:pt idx="783">
                  <c:v>1183</c:v>
                </c:pt>
                <c:pt idx="784">
                  <c:v>1184</c:v>
                </c:pt>
                <c:pt idx="785">
                  <c:v>1185</c:v>
                </c:pt>
                <c:pt idx="786">
                  <c:v>1186</c:v>
                </c:pt>
                <c:pt idx="787">
                  <c:v>1187</c:v>
                </c:pt>
                <c:pt idx="788">
                  <c:v>1188</c:v>
                </c:pt>
                <c:pt idx="789">
                  <c:v>1189</c:v>
                </c:pt>
                <c:pt idx="790">
                  <c:v>1190</c:v>
                </c:pt>
                <c:pt idx="791">
                  <c:v>1191</c:v>
                </c:pt>
                <c:pt idx="792">
                  <c:v>1192</c:v>
                </c:pt>
                <c:pt idx="793">
                  <c:v>1193</c:v>
                </c:pt>
                <c:pt idx="794">
                  <c:v>1194</c:v>
                </c:pt>
                <c:pt idx="795">
                  <c:v>1195</c:v>
                </c:pt>
                <c:pt idx="796">
                  <c:v>1196</c:v>
                </c:pt>
                <c:pt idx="797">
                  <c:v>1197</c:v>
                </c:pt>
                <c:pt idx="798">
                  <c:v>1198</c:v>
                </c:pt>
                <c:pt idx="799">
                  <c:v>1199</c:v>
                </c:pt>
                <c:pt idx="800">
                  <c:v>1200</c:v>
                </c:pt>
              </c:numCache>
            </c:numRef>
          </c:xVal>
          <c:yVal>
            <c:numRef>
              <c:f>'TFVM-800'!$C$4:$C$1804</c:f>
              <c:numCache>
                <c:formatCode>General</c:formatCode>
                <c:ptCount val="1801"/>
                <c:pt idx="0">
                  <c:v>30.487573000000001</c:v>
                </c:pt>
                <c:pt idx="1">
                  <c:v>22.549078000000002</c:v>
                </c:pt>
                <c:pt idx="2">
                  <c:v>13.246568</c:v>
                </c:pt>
                <c:pt idx="3">
                  <c:v>8.1318920000000006</c:v>
                </c:pt>
                <c:pt idx="4">
                  <c:v>6.2470840000000001</c:v>
                </c:pt>
                <c:pt idx="5">
                  <c:v>6.170477</c:v>
                </c:pt>
                <c:pt idx="6">
                  <c:v>12.088262</c:v>
                </c:pt>
                <c:pt idx="7">
                  <c:v>23.998279</c:v>
                </c:pt>
                <c:pt idx="8">
                  <c:v>33.573632000000003</c:v>
                </c:pt>
                <c:pt idx="9">
                  <c:v>36.879567999999999</c:v>
                </c:pt>
                <c:pt idx="10">
                  <c:v>33.420749000000001</c:v>
                </c:pt>
                <c:pt idx="11">
                  <c:v>23.710166999999998</c:v>
                </c:pt>
                <c:pt idx="12">
                  <c:v>11.219199</c:v>
                </c:pt>
                <c:pt idx="13">
                  <c:v>5.4706869999999999</c:v>
                </c:pt>
                <c:pt idx="14">
                  <c:v>8.279439</c:v>
                </c:pt>
                <c:pt idx="15">
                  <c:v>10.353839000000001</c:v>
                </c:pt>
                <c:pt idx="16">
                  <c:v>8.6678139999999999</c:v>
                </c:pt>
                <c:pt idx="17">
                  <c:v>8.8247339999999994</c:v>
                </c:pt>
                <c:pt idx="18">
                  <c:v>17.823982000000001</c:v>
                </c:pt>
                <c:pt idx="19">
                  <c:v>29.988168999999999</c:v>
                </c:pt>
                <c:pt idx="20">
                  <c:v>37.822369999999999</c:v>
                </c:pt>
                <c:pt idx="21">
                  <c:v>39.3613</c:v>
                </c:pt>
                <c:pt idx="22">
                  <c:v>34.251365999999997</c:v>
                </c:pt>
                <c:pt idx="23">
                  <c:v>22.857362999999999</c:v>
                </c:pt>
                <c:pt idx="24">
                  <c:v>10.92862</c:v>
                </c:pt>
                <c:pt idx="25">
                  <c:v>9.8838089999999994</c:v>
                </c:pt>
                <c:pt idx="26">
                  <c:v>17.256105999999999</c:v>
                </c:pt>
                <c:pt idx="27">
                  <c:v>23.061938999999999</c:v>
                </c:pt>
                <c:pt idx="28">
                  <c:v>23.095806</c:v>
                </c:pt>
                <c:pt idx="29">
                  <c:v>18.285072</c:v>
                </c:pt>
                <c:pt idx="30">
                  <c:v>15.919264</c:v>
                </c:pt>
                <c:pt idx="31">
                  <c:v>22.458321000000002</c:v>
                </c:pt>
                <c:pt idx="32">
                  <c:v>31.815781000000001</c:v>
                </c:pt>
                <c:pt idx="33">
                  <c:v>37.955043000000003</c:v>
                </c:pt>
                <c:pt idx="34">
                  <c:v>38.659360999999997</c:v>
                </c:pt>
                <c:pt idx="35">
                  <c:v>32.140216000000002</c:v>
                </c:pt>
                <c:pt idx="36">
                  <c:v>19.108753</c:v>
                </c:pt>
                <c:pt idx="37">
                  <c:v>13.875565999999999</c:v>
                </c:pt>
                <c:pt idx="38">
                  <c:v>24.924223000000001</c:v>
                </c:pt>
                <c:pt idx="39">
                  <c:v>39.093308</c:v>
                </c:pt>
                <c:pt idx="40">
                  <c:v>51.563152000000002</c:v>
                </c:pt>
                <c:pt idx="41">
                  <c:v>59.932931000000004</c:v>
                </c:pt>
                <c:pt idx="42">
                  <c:v>63.742142000000001</c:v>
                </c:pt>
                <c:pt idx="43">
                  <c:v>64.200638999999995</c:v>
                </c:pt>
                <c:pt idx="44">
                  <c:v>65.040518000000006</c:v>
                </c:pt>
                <c:pt idx="45">
                  <c:v>69.623576999999997</c:v>
                </c:pt>
                <c:pt idx="46">
                  <c:v>75.059612999999999</c:v>
                </c:pt>
                <c:pt idx="47">
                  <c:v>79.81711</c:v>
                </c:pt>
                <c:pt idx="48">
                  <c:v>83.836417999999995</c:v>
                </c:pt>
                <c:pt idx="49">
                  <c:v>86.851673000000005</c:v>
                </c:pt>
                <c:pt idx="50">
                  <c:v>88.786366000000001</c:v>
                </c:pt>
                <c:pt idx="51">
                  <c:v>89.794077999999999</c:v>
                </c:pt>
                <c:pt idx="52">
                  <c:v>89.980632999999997</c:v>
                </c:pt>
                <c:pt idx="53">
                  <c:v>89.321518999999995</c:v>
                </c:pt>
                <c:pt idx="54">
                  <c:v>87.590703000000005</c:v>
                </c:pt>
                <c:pt idx="55">
                  <c:v>84.281642000000005</c:v>
                </c:pt>
                <c:pt idx="56">
                  <c:v>78.851792000000003</c:v>
                </c:pt>
                <c:pt idx="57">
                  <c:v>73.109894999999995</c:v>
                </c:pt>
                <c:pt idx="58">
                  <c:v>70.056379000000007</c:v>
                </c:pt>
                <c:pt idx="59">
                  <c:v>69.474016000000006</c:v>
                </c:pt>
                <c:pt idx="60">
                  <c:v>69.793171999999998</c:v>
                </c:pt>
                <c:pt idx="61">
                  <c:v>70.434759</c:v>
                </c:pt>
                <c:pt idx="62">
                  <c:v>70.784470999999996</c:v>
                </c:pt>
                <c:pt idx="63">
                  <c:v>70.195564000000005</c:v>
                </c:pt>
                <c:pt idx="64">
                  <c:v>68.100277000000006</c:v>
                </c:pt>
                <c:pt idx="65">
                  <c:v>63.932594999999999</c:v>
                </c:pt>
                <c:pt idx="66">
                  <c:v>56.935533999999997</c:v>
                </c:pt>
                <c:pt idx="67">
                  <c:v>46.196635999999998</c:v>
                </c:pt>
                <c:pt idx="68">
                  <c:v>31.623667999999999</c:v>
                </c:pt>
                <c:pt idx="69">
                  <c:v>16.767973000000001</c:v>
                </c:pt>
                <c:pt idx="70">
                  <c:v>8.2798780000000001</c:v>
                </c:pt>
                <c:pt idx="71">
                  <c:v>7.2394150000000002</c:v>
                </c:pt>
                <c:pt idx="72">
                  <c:v>9.0769979999999997</c:v>
                </c:pt>
                <c:pt idx="73">
                  <c:v>10.23584</c:v>
                </c:pt>
                <c:pt idx="74">
                  <c:v>10.202137</c:v>
                </c:pt>
                <c:pt idx="75">
                  <c:v>9.9919750000000001</c:v>
                </c:pt>
                <c:pt idx="76">
                  <c:v>10.848331999999999</c:v>
                </c:pt>
                <c:pt idx="77">
                  <c:v>13.148631999999999</c:v>
                </c:pt>
                <c:pt idx="78">
                  <c:v>16.281576000000001</c:v>
                </c:pt>
                <c:pt idx="79">
                  <c:v>19.356135999999999</c:v>
                </c:pt>
                <c:pt idx="80">
                  <c:v>21.623628</c:v>
                </c:pt>
                <c:pt idx="81">
                  <c:v>22.987808000000001</c:v>
                </c:pt>
                <c:pt idx="82">
                  <c:v>23.425090999999998</c:v>
                </c:pt>
                <c:pt idx="83">
                  <c:v>23.030234</c:v>
                </c:pt>
                <c:pt idx="84">
                  <c:v>22.000271999999999</c:v>
                </c:pt>
                <c:pt idx="85">
                  <c:v>20.563510000000001</c:v>
                </c:pt>
                <c:pt idx="86">
                  <c:v>18.907122000000001</c:v>
                </c:pt>
                <c:pt idx="87">
                  <c:v>17.142409000000001</c:v>
                </c:pt>
                <c:pt idx="88">
                  <c:v>15.323653</c:v>
                </c:pt>
                <c:pt idx="89">
                  <c:v>13.547442</c:v>
                </c:pt>
                <c:pt idx="90">
                  <c:v>11.952313999999999</c:v>
                </c:pt>
                <c:pt idx="91">
                  <c:v>10.754193000000001</c:v>
                </c:pt>
                <c:pt idx="92">
                  <c:v>10.162369999999999</c:v>
                </c:pt>
                <c:pt idx="93">
                  <c:v>10.257823</c:v>
                </c:pt>
                <c:pt idx="94">
                  <c:v>10.946171</c:v>
                </c:pt>
                <c:pt idx="95">
                  <c:v>12.011105000000001</c:v>
                </c:pt>
                <c:pt idx="96">
                  <c:v>13.210587</c:v>
                </c:pt>
                <c:pt idx="97">
                  <c:v>14.350172000000001</c:v>
                </c:pt>
                <c:pt idx="98">
                  <c:v>15.311488000000001</c:v>
                </c:pt>
                <c:pt idx="99">
                  <c:v>16.094097000000001</c:v>
                </c:pt>
                <c:pt idx="100">
                  <c:v>16.778186000000002</c:v>
                </c:pt>
                <c:pt idx="101">
                  <c:v>17.4831</c:v>
                </c:pt>
                <c:pt idx="102">
                  <c:v>18.312541</c:v>
                </c:pt>
                <c:pt idx="103">
                  <c:v>19.29993</c:v>
                </c:pt>
                <c:pt idx="104">
                  <c:v>20.386935000000001</c:v>
                </c:pt>
                <c:pt idx="105">
                  <c:v>21.434929</c:v>
                </c:pt>
                <c:pt idx="106">
                  <c:v>22.250706999999998</c:v>
                </c:pt>
                <c:pt idx="107">
                  <c:v>22.620476</c:v>
                </c:pt>
                <c:pt idx="108">
                  <c:v>22.358778000000001</c:v>
                </c:pt>
                <c:pt idx="109">
                  <c:v>21.347729999999999</c:v>
                </c:pt>
                <c:pt idx="110">
                  <c:v>19.613824000000001</c:v>
                </c:pt>
                <c:pt idx="111">
                  <c:v>17.389379000000002</c:v>
                </c:pt>
                <c:pt idx="112">
                  <c:v>15.118357</c:v>
                </c:pt>
                <c:pt idx="113">
                  <c:v>13.319027999999999</c:v>
                </c:pt>
                <c:pt idx="114">
                  <c:v>12.335000000000001</c:v>
                </c:pt>
                <c:pt idx="115">
                  <c:v>12.168979999999999</c:v>
                </c:pt>
                <c:pt idx="116">
                  <c:v>12.558775000000001</c:v>
                </c:pt>
                <c:pt idx="117">
                  <c:v>13.189052999999999</c:v>
                </c:pt>
                <c:pt idx="118">
                  <c:v>13.823112999999999</c:v>
                </c:pt>
                <c:pt idx="119">
                  <c:v>14.339022</c:v>
                </c:pt>
                <c:pt idx="120">
                  <c:v>14.712659</c:v>
                </c:pt>
                <c:pt idx="121">
                  <c:v>15.015456</c:v>
                </c:pt>
                <c:pt idx="122">
                  <c:v>15.409414</c:v>
                </c:pt>
                <c:pt idx="123">
                  <c:v>16.088681999999999</c:v>
                </c:pt>
                <c:pt idx="124">
                  <c:v>17.168596999999998</c:v>
                </c:pt>
                <c:pt idx="125">
                  <c:v>18.602916</c:v>
                </c:pt>
                <c:pt idx="126">
                  <c:v>20.229647</c:v>
                </c:pt>
                <c:pt idx="127">
                  <c:v>21.888636999999999</c:v>
                </c:pt>
                <c:pt idx="128">
                  <c:v>23.461455000000001</c:v>
                </c:pt>
                <c:pt idx="129">
                  <c:v>24.853946000000001</c:v>
                </c:pt>
                <c:pt idx="130">
                  <c:v>25.938939000000001</c:v>
                </c:pt>
                <c:pt idx="131">
                  <c:v>26.530714</c:v>
                </c:pt>
                <c:pt idx="132">
                  <c:v>26.418530000000001</c:v>
                </c:pt>
                <c:pt idx="133">
                  <c:v>25.449657999999999</c:v>
                </c:pt>
                <c:pt idx="134">
                  <c:v>23.643605000000001</c:v>
                </c:pt>
                <c:pt idx="135">
                  <c:v>21.288830000000001</c:v>
                </c:pt>
                <c:pt idx="136">
                  <c:v>18.921762999999999</c:v>
                </c:pt>
                <c:pt idx="137">
                  <c:v>17.13578</c:v>
                </c:pt>
                <c:pt idx="138">
                  <c:v>16.233053000000002</c:v>
                </c:pt>
                <c:pt idx="139">
                  <c:v>16.061548999999999</c:v>
                </c:pt>
                <c:pt idx="140">
                  <c:v>16.207332000000001</c:v>
                </c:pt>
                <c:pt idx="141">
                  <c:v>16.308115999999998</c:v>
                </c:pt>
                <c:pt idx="142">
                  <c:v>16.210716999999999</c:v>
                </c:pt>
                <c:pt idx="143">
                  <c:v>15.956719</c:v>
                </c:pt>
                <c:pt idx="144">
                  <c:v>15.714549999999999</c:v>
                </c:pt>
                <c:pt idx="145">
                  <c:v>15.731487</c:v>
                </c:pt>
                <c:pt idx="146">
                  <c:v>16.294936</c:v>
                </c:pt>
                <c:pt idx="147">
                  <c:v>17.613624000000002</c:v>
                </c:pt>
                <c:pt idx="148">
                  <c:v>19.656330000000001</c:v>
                </c:pt>
                <c:pt idx="149">
                  <c:v>22.093240999999999</c:v>
                </c:pt>
                <c:pt idx="150">
                  <c:v>24.455959</c:v>
                </c:pt>
                <c:pt idx="151">
                  <c:v>26.380358999999999</c:v>
                </c:pt>
                <c:pt idx="152">
                  <c:v>27.731242000000002</c:v>
                </c:pt>
                <c:pt idx="153">
                  <c:v>28.588678999999999</c:v>
                </c:pt>
                <c:pt idx="154">
                  <c:v>29.151620999999999</c:v>
                </c:pt>
                <c:pt idx="155">
                  <c:v>29.570065</c:v>
                </c:pt>
                <c:pt idx="156">
                  <c:v>29.875385999999999</c:v>
                </c:pt>
                <c:pt idx="157">
                  <c:v>29.941700000000001</c:v>
                </c:pt>
                <c:pt idx="158">
                  <c:v>29.530269000000001</c:v>
                </c:pt>
                <c:pt idx="159">
                  <c:v>28.414061</c:v>
                </c:pt>
                <c:pt idx="160">
                  <c:v>26.557086999999999</c:v>
                </c:pt>
                <c:pt idx="161">
                  <c:v>24.277681000000001</c:v>
                </c:pt>
                <c:pt idx="162">
                  <c:v>22.247955999999999</c:v>
                </c:pt>
                <c:pt idx="163">
                  <c:v>21.251158</c:v>
                </c:pt>
                <c:pt idx="164">
                  <c:v>21.461834</c:v>
                </c:pt>
                <c:pt idx="165">
                  <c:v>22.373718</c:v>
                </c:pt>
                <c:pt idx="166">
                  <c:v>23.265604</c:v>
                </c:pt>
                <c:pt idx="167">
                  <c:v>23.672432000000001</c:v>
                </c:pt>
                <c:pt idx="168">
                  <c:v>23.541998</c:v>
                </c:pt>
                <c:pt idx="169">
                  <c:v>23.197241000000002</c:v>
                </c:pt>
                <c:pt idx="170">
                  <c:v>23.233563</c:v>
                </c:pt>
                <c:pt idx="171">
                  <c:v>24.310962</c:v>
                </c:pt>
                <c:pt idx="172">
                  <c:v>26.796803000000001</c:v>
                </c:pt>
                <c:pt idx="173">
                  <c:v>30.459446</c:v>
                </c:pt>
                <c:pt idx="174">
                  <c:v>34.557792999999997</c:v>
                </c:pt>
                <c:pt idx="175">
                  <c:v>38.289814</c:v>
                </c:pt>
                <c:pt idx="176">
                  <c:v>41.127125999999997</c:v>
                </c:pt>
                <c:pt idx="177">
                  <c:v>42.843912000000003</c:v>
                </c:pt>
                <c:pt idx="178">
                  <c:v>43.405341999999997</c:v>
                </c:pt>
                <c:pt idx="179">
                  <c:v>42.873815</c:v>
                </c:pt>
                <c:pt idx="180">
                  <c:v>41.364952000000002</c:v>
                </c:pt>
                <c:pt idx="181">
                  <c:v>39.025368</c:v>
                </c:pt>
                <c:pt idx="182">
                  <c:v>35.979978000000003</c:v>
                </c:pt>
                <c:pt idx="183">
                  <c:v>32.181711999999997</c:v>
                </c:pt>
                <c:pt idx="184">
                  <c:v>27.185337000000001</c:v>
                </c:pt>
                <c:pt idx="185">
                  <c:v>20.374935000000001</c:v>
                </c:pt>
                <c:pt idx="186">
                  <c:v>13.746570999999999</c:v>
                </c:pt>
                <c:pt idx="187">
                  <c:v>15.939826999999999</c:v>
                </c:pt>
                <c:pt idx="188">
                  <c:v>29.178058</c:v>
                </c:pt>
                <c:pt idx="189">
                  <c:v>43.008114999999997</c:v>
                </c:pt>
                <c:pt idx="190">
                  <c:v>52.690686999999997</c:v>
                </c:pt>
                <c:pt idx="191">
                  <c:v>58.913131</c:v>
                </c:pt>
                <c:pt idx="192">
                  <c:v>62.892099000000002</c:v>
                </c:pt>
                <c:pt idx="193">
                  <c:v>65.407722000000007</c:v>
                </c:pt>
                <c:pt idx="194">
                  <c:v>66.902634000000006</c:v>
                </c:pt>
                <c:pt idx="195">
                  <c:v>67.635160999999997</c:v>
                </c:pt>
                <c:pt idx="196">
                  <c:v>67.790859999999995</c:v>
                </c:pt>
                <c:pt idx="197">
                  <c:v>67.556343999999996</c:v>
                </c:pt>
                <c:pt idx="198">
                  <c:v>67.144243000000003</c:v>
                </c:pt>
                <c:pt idx="199">
                  <c:v>66.767061999999996</c:v>
                </c:pt>
                <c:pt idx="200">
                  <c:v>66.582221000000004</c:v>
                </c:pt>
                <c:pt idx="201">
                  <c:v>66.623035999999999</c:v>
                </c:pt>
                <c:pt idx="202">
                  <c:v>66.806331999999998</c:v>
                </c:pt>
                <c:pt idx="203">
                  <c:v>66.964827</c:v>
                </c:pt>
                <c:pt idx="204">
                  <c:v>66.882347999999993</c:v>
                </c:pt>
                <c:pt idx="205">
                  <c:v>66.329594</c:v>
                </c:pt>
                <c:pt idx="206">
                  <c:v>65.082626000000005</c:v>
                </c:pt>
                <c:pt idx="207">
                  <c:v>62.940762999999997</c:v>
                </c:pt>
                <c:pt idx="208">
                  <c:v>59.793990999999998</c:v>
                </c:pt>
                <c:pt idx="209">
                  <c:v>55.841306000000003</c:v>
                </c:pt>
                <c:pt idx="210">
                  <c:v>52.072747999999997</c:v>
                </c:pt>
                <c:pt idx="211">
                  <c:v>50.718547000000001</c:v>
                </c:pt>
                <c:pt idx="212">
                  <c:v>54.214298999999997</c:v>
                </c:pt>
                <c:pt idx="213">
                  <c:v>62.270009999999999</c:v>
                </c:pt>
                <c:pt idx="214">
                  <c:v>71.629469</c:v>
                </c:pt>
                <c:pt idx="215">
                  <c:v>79.612684000000002</c:v>
                </c:pt>
                <c:pt idx="216">
                  <c:v>85.415110999999996</c:v>
                </c:pt>
                <c:pt idx="217">
                  <c:v>89.356829000000005</c:v>
                </c:pt>
                <c:pt idx="218">
                  <c:v>92.003105000000005</c:v>
                </c:pt>
                <c:pt idx="219">
                  <c:v>93.798725000000005</c:v>
                </c:pt>
                <c:pt idx="220">
                  <c:v>95.041610000000006</c:v>
                </c:pt>
                <c:pt idx="221">
                  <c:v>95.922160000000005</c:v>
                </c:pt>
                <c:pt idx="222">
                  <c:v>96.561738000000005</c:v>
                </c:pt>
                <c:pt idx="223">
                  <c:v>97.039269000000004</c:v>
                </c:pt>
                <c:pt idx="224">
                  <c:v>97.407883999999996</c:v>
                </c:pt>
                <c:pt idx="225">
                  <c:v>97.704849999999993</c:v>
                </c:pt>
                <c:pt idx="226">
                  <c:v>97.957172</c:v>
                </c:pt>
                <c:pt idx="227">
                  <c:v>98.184263000000001</c:v>
                </c:pt>
                <c:pt idx="228">
                  <c:v>98.398734000000005</c:v>
                </c:pt>
                <c:pt idx="229">
                  <c:v>98.606406000000007</c:v>
                </c:pt>
                <c:pt idx="230">
                  <c:v>98.807385999999994</c:v>
                </c:pt>
                <c:pt idx="231">
                  <c:v>98.996623999999997</c:v>
                </c:pt>
                <c:pt idx="232">
                  <c:v>99.167975999999996</c:v>
                </c:pt>
                <c:pt idx="233">
                  <c:v>99.316967000000005</c:v>
                </c:pt>
                <c:pt idx="234">
                  <c:v>99.441948999999994</c:v>
                </c:pt>
                <c:pt idx="235">
                  <c:v>99.543886999999998</c:v>
                </c:pt>
                <c:pt idx="236">
                  <c:v>99.625407999999993</c:v>
                </c:pt>
                <c:pt idx="237">
                  <c:v>99.689797999999996</c:v>
                </c:pt>
                <c:pt idx="238">
                  <c:v>99.740314999999995</c:v>
                </c:pt>
                <c:pt idx="239">
                  <c:v>99.779837000000001</c:v>
                </c:pt>
                <c:pt idx="240">
                  <c:v>99.810740999999993</c:v>
                </c:pt>
                <c:pt idx="241">
                  <c:v>99.834914999999995</c:v>
                </c:pt>
                <c:pt idx="242">
                  <c:v>99.853824000000003</c:v>
                </c:pt>
                <c:pt idx="243">
                  <c:v>99.868595999999997</c:v>
                </c:pt>
                <c:pt idx="244">
                  <c:v>99.880092000000005</c:v>
                </c:pt>
                <c:pt idx="245">
                  <c:v>99.888970999999998</c:v>
                </c:pt>
                <c:pt idx="246">
                  <c:v>99.895786000000001</c:v>
                </c:pt>
                <c:pt idx="247">
                  <c:v>99.900936000000002</c:v>
                </c:pt>
                <c:pt idx="248">
                  <c:v>99.904718000000003</c:v>
                </c:pt>
                <c:pt idx="249">
                  <c:v>99.907334000000006</c:v>
                </c:pt>
                <c:pt idx="250">
                  <c:v>99.908927000000006</c:v>
                </c:pt>
                <c:pt idx="251">
                  <c:v>99.909627</c:v>
                </c:pt>
                <c:pt idx="252">
                  <c:v>99.909597000000005</c:v>
                </c:pt>
                <c:pt idx="253">
                  <c:v>99.909065999999996</c:v>
                </c:pt>
                <c:pt idx="254">
                  <c:v>99.908350999999996</c:v>
                </c:pt>
                <c:pt idx="255">
                  <c:v>99.907864000000004</c:v>
                </c:pt>
                <c:pt idx="256">
                  <c:v>99.908086999999995</c:v>
                </c:pt>
                <c:pt idx="257">
                  <c:v>99.909497000000002</c:v>
                </c:pt>
                <c:pt idx="258">
                  <c:v>99.912447999999998</c:v>
                </c:pt>
                <c:pt idx="259">
                  <c:v>99.917032000000006</c:v>
                </c:pt>
                <c:pt idx="260">
                  <c:v>99.923001999999997</c:v>
                </c:pt>
                <c:pt idx="261">
                  <c:v>99.929879</c:v>
                </c:pt>
                <c:pt idx="262">
                  <c:v>99.937100999999998</c:v>
                </c:pt>
                <c:pt idx="263">
                  <c:v>99.944159999999997</c:v>
                </c:pt>
                <c:pt idx="264">
                  <c:v>99.950692000000004</c:v>
                </c:pt>
                <c:pt idx="265">
                  <c:v>99.956498999999994</c:v>
                </c:pt>
                <c:pt idx="266">
                  <c:v>99.961510000000004</c:v>
                </c:pt>
                <c:pt idx="267">
                  <c:v>99.965743000000003</c:v>
                </c:pt>
                <c:pt idx="268">
                  <c:v>99.969262999999998</c:v>
                </c:pt>
                <c:pt idx="269">
                  <c:v>99.972149000000002</c:v>
                </c:pt>
                <c:pt idx="270">
                  <c:v>99.974485999999999</c:v>
                </c:pt>
                <c:pt idx="271">
                  <c:v>99.976348999999999</c:v>
                </c:pt>
                <c:pt idx="272">
                  <c:v>99.977802999999994</c:v>
                </c:pt>
                <c:pt idx="273">
                  <c:v>99.978904</c:v>
                </c:pt>
                <c:pt idx="274">
                  <c:v>99.979707000000005</c:v>
                </c:pt>
                <c:pt idx="275">
                  <c:v>99.980276000000003</c:v>
                </c:pt>
                <c:pt idx="276">
                  <c:v>99.980656999999994</c:v>
                </c:pt>
                <c:pt idx="277">
                  <c:v>99.980886999999996</c:v>
                </c:pt>
                <c:pt idx="278">
                  <c:v>99.980976999999996</c:v>
                </c:pt>
                <c:pt idx="279">
                  <c:v>99.980902999999998</c:v>
                </c:pt>
                <c:pt idx="280">
                  <c:v>99.980628999999993</c:v>
                </c:pt>
                <c:pt idx="281">
                  <c:v>99.980123000000006</c:v>
                </c:pt>
                <c:pt idx="282">
                  <c:v>99.979365000000001</c:v>
                </c:pt>
                <c:pt idx="283">
                  <c:v>99.978341</c:v>
                </c:pt>
                <c:pt idx="284">
                  <c:v>99.977046000000001</c:v>
                </c:pt>
                <c:pt idx="285">
                  <c:v>99.975487999999999</c:v>
                </c:pt>
                <c:pt idx="286">
                  <c:v>99.973699999999994</c:v>
                </c:pt>
                <c:pt idx="287">
                  <c:v>99.971755999999999</c:v>
                </c:pt>
                <c:pt idx="288">
                  <c:v>99.969793999999993</c:v>
                </c:pt>
                <c:pt idx="289">
                  <c:v>99.968031999999994</c:v>
                </c:pt>
                <c:pt idx="290">
                  <c:v>99.966727000000006</c:v>
                </c:pt>
                <c:pt idx="291">
                  <c:v>99.966120000000004</c:v>
                </c:pt>
                <c:pt idx="292">
                  <c:v>99.966381999999996</c:v>
                </c:pt>
                <c:pt idx="293">
                  <c:v>99.967529999999996</c:v>
                </c:pt>
                <c:pt idx="294">
                  <c:v>99.969410999999994</c:v>
                </c:pt>
                <c:pt idx="295">
                  <c:v>99.971760000000003</c:v>
                </c:pt>
                <c:pt idx="296">
                  <c:v>99.974297000000007</c:v>
                </c:pt>
                <c:pt idx="297">
                  <c:v>99.976804000000001</c:v>
                </c:pt>
                <c:pt idx="298">
                  <c:v>99.979116000000005</c:v>
                </c:pt>
                <c:pt idx="299">
                  <c:v>99.981151999999994</c:v>
                </c:pt>
                <c:pt idx="300">
                  <c:v>99.982883000000001</c:v>
                </c:pt>
                <c:pt idx="301">
                  <c:v>99.984311000000005</c:v>
                </c:pt>
                <c:pt idx="302">
                  <c:v>99.985453000000007</c:v>
                </c:pt>
                <c:pt idx="303">
                  <c:v>99.986329999999995</c:v>
                </c:pt>
                <c:pt idx="304">
                  <c:v>99.986981999999998</c:v>
                </c:pt>
                <c:pt idx="305">
                  <c:v>99.987486000000004</c:v>
                </c:pt>
                <c:pt idx="306">
                  <c:v>99.987952000000007</c:v>
                </c:pt>
                <c:pt idx="307">
                  <c:v>99.988399000000001</c:v>
                </c:pt>
                <c:pt idx="308">
                  <c:v>99.988748999999999</c:v>
                </c:pt>
                <c:pt idx="309">
                  <c:v>99.988938000000005</c:v>
                </c:pt>
                <c:pt idx="310">
                  <c:v>99.988949000000005</c:v>
                </c:pt>
                <c:pt idx="311">
                  <c:v>99.988782999999998</c:v>
                </c:pt>
                <c:pt idx="312">
                  <c:v>99.988433000000001</c:v>
                </c:pt>
                <c:pt idx="313">
                  <c:v>99.987891000000005</c:v>
                </c:pt>
                <c:pt idx="314">
                  <c:v>99.987133999999998</c:v>
                </c:pt>
                <c:pt idx="315">
                  <c:v>99.986125000000001</c:v>
                </c:pt>
                <c:pt idx="316">
                  <c:v>99.984813000000003</c:v>
                </c:pt>
                <c:pt idx="317">
                  <c:v>99.983130000000003</c:v>
                </c:pt>
                <c:pt idx="318">
                  <c:v>99.980992000000001</c:v>
                </c:pt>
                <c:pt idx="319">
                  <c:v>99.978375999999997</c:v>
                </c:pt>
                <c:pt idx="320">
                  <c:v>99.975150999999997</c:v>
                </c:pt>
                <c:pt idx="321">
                  <c:v>99.971236000000005</c:v>
                </c:pt>
                <c:pt idx="322">
                  <c:v>99.966659000000007</c:v>
                </c:pt>
                <c:pt idx="323">
                  <c:v>99.961653999999996</c:v>
                </c:pt>
                <c:pt idx="324">
                  <c:v>99.956788000000003</c:v>
                </c:pt>
                <c:pt idx="325">
                  <c:v>99.952967999999998</c:v>
                </c:pt>
                <c:pt idx="326">
                  <c:v>99.951147000000006</c:v>
                </c:pt>
                <c:pt idx="327">
                  <c:v>99.951728000000003</c:v>
                </c:pt>
                <c:pt idx="328">
                  <c:v>99.954279</c:v>
                </c:pt>
                <c:pt idx="329">
                  <c:v>99.958894999999998</c:v>
                </c:pt>
                <c:pt idx="330">
                  <c:v>99.964260999999993</c:v>
                </c:pt>
                <c:pt idx="331">
                  <c:v>99.968982999999994</c:v>
                </c:pt>
                <c:pt idx="332">
                  <c:v>99.972976000000003</c:v>
                </c:pt>
                <c:pt idx="333">
                  <c:v>99.976259999999996</c:v>
                </c:pt>
                <c:pt idx="334">
                  <c:v>99.978899999999996</c:v>
                </c:pt>
                <c:pt idx="335">
                  <c:v>99.980998999999997</c:v>
                </c:pt>
                <c:pt idx="336">
                  <c:v>99.982643999999993</c:v>
                </c:pt>
                <c:pt idx="337">
                  <c:v>99.983912000000004</c:v>
                </c:pt>
                <c:pt idx="338">
                  <c:v>99.984864000000002</c:v>
                </c:pt>
                <c:pt idx="339">
                  <c:v>99.985543000000007</c:v>
                </c:pt>
                <c:pt idx="340">
                  <c:v>99.985980999999995</c:v>
                </c:pt>
                <c:pt idx="341">
                  <c:v>99.986196000000007</c:v>
                </c:pt>
                <c:pt idx="342">
                  <c:v>99.986194999999995</c:v>
                </c:pt>
                <c:pt idx="343">
                  <c:v>99.985973000000001</c:v>
                </c:pt>
                <c:pt idx="344">
                  <c:v>99.985507999999996</c:v>
                </c:pt>
                <c:pt idx="345">
                  <c:v>99.984764999999996</c:v>
                </c:pt>
                <c:pt idx="346">
                  <c:v>99.983682000000002</c:v>
                </c:pt>
                <c:pt idx="347">
                  <c:v>99.982167000000004</c:v>
                </c:pt>
                <c:pt idx="348">
                  <c:v>99.980074999999999</c:v>
                </c:pt>
                <c:pt idx="349">
                  <c:v>99.977181000000002</c:v>
                </c:pt>
                <c:pt idx="350">
                  <c:v>99.973127000000005</c:v>
                </c:pt>
                <c:pt idx="351">
                  <c:v>99.967327999999995</c:v>
                </c:pt>
                <c:pt idx="352">
                  <c:v>99.958793</c:v>
                </c:pt>
                <c:pt idx="353">
                  <c:v>99.945830000000001</c:v>
                </c:pt>
                <c:pt idx="354">
                  <c:v>99.925670999999994</c:v>
                </c:pt>
                <c:pt idx="355">
                  <c:v>99.894796999999997</c:v>
                </c:pt>
                <c:pt idx="356">
                  <c:v>99.854169999999996</c:v>
                </c:pt>
                <c:pt idx="357">
                  <c:v>99.825398000000007</c:v>
                </c:pt>
                <c:pt idx="358">
                  <c:v>99.841358</c:v>
                </c:pt>
                <c:pt idx="359">
                  <c:v>99.885551000000007</c:v>
                </c:pt>
                <c:pt idx="360">
                  <c:v>99.923899000000006</c:v>
                </c:pt>
                <c:pt idx="361">
                  <c:v>99.948929000000007</c:v>
                </c:pt>
                <c:pt idx="362">
                  <c:v>99.964386000000005</c:v>
                </c:pt>
                <c:pt idx="363">
                  <c:v>99.974100000000007</c:v>
                </c:pt>
                <c:pt idx="364">
                  <c:v>99.980429999999998</c:v>
                </c:pt>
                <c:pt idx="365">
                  <c:v>99.984714999999994</c:v>
                </c:pt>
                <c:pt idx="366">
                  <c:v>99.987717000000004</c:v>
                </c:pt>
                <c:pt idx="367">
                  <c:v>99.989885000000001</c:v>
                </c:pt>
                <c:pt idx="368">
                  <c:v>99.991490999999996</c:v>
                </c:pt>
                <c:pt idx="369">
                  <c:v>99.992707999999993</c:v>
                </c:pt>
                <c:pt idx="370">
                  <c:v>99.993645000000001</c:v>
                </c:pt>
                <c:pt idx="371">
                  <c:v>99.994378999999995</c:v>
                </c:pt>
                <c:pt idx="372">
                  <c:v>99.994960000000006</c:v>
                </c:pt>
                <c:pt idx="373">
                  <c:v>99.995424</c:v>
                </c:pt>
                <c:pt idx="374">
                  <c:v>99.995797999999994</c:v>
                </c:pt>
                <c:pt idx="375">
                  <c:v>99.996099000000001</c:v>
                </c:pt>
                <c:pt idx="376">
                  <c:v>99.996341999999999</c:v>
                </c:pt>
                <c:pt idx="377">
                  <c:v>99.996537000000004</c:v>
                </c:pt>
                <c:pt idx="378">
                  <c:v>99.996690999999998</c:v>
                </c:pt>
                <c:pt idx="379">
                  <c:v>99.996809999999996</c:v>
                </c:pt>
                <c:pt idx="380">
                  <c:v>99.996898999999999</c:v>
                </c:pt>
                <c:pt idx="381">
                  <c:v>99.996960000000001</c:v>
                </c:pt>
                <c:pt idx="382">
                  <c:v>99.996994999999998</c:v>
                </c:pt>
                <c:pt idx="383">
                  <c:v>99.997005999999999</c:v>
                </c:pt>
                <c:pt idx="384">
                  <c:v>99.996994000000001</c:v>
                </c:pt>
                <c:pt idx="385">
                  <c:v>99.996955999999997</c:v>
                </c:pt>
                <c:pt idx="386">
                  <c:v>99.996893999999998</c:v>
                </c:pt>
                <c:pt idx="387">
                  <c:v>99.996803999999997</c:v>
                </c:pt>
                <c:pt idx="388">
                  <c:v>99.996684000000002</c:v>
                </c:pt>
                <c:pt idx="389">
                  <c:v>99.996531000000004</c:v>
                </c:pt>
                <c:pt idx="390">
                  <c:v>99.996340000000004</c:v>
                </c:pt>
                <c:pt idx="391">
                  <c:v>99.996101999999993</c:v>
                </c:pt>
                <c:pt idx="392">
                  <c:v>99.995810000000006</c:v>
                </c:pt>
                <c:pt idx="393">
                  <c:v>99.995448999999994</c:v>
                </c:pt>
                <c:pt idx="394">
                  <c:v>99.995005000000006</c:v>
                </c:pt>
                <c:pt idx="395">
                  <c:v>99.994456</c:v>
                </c:pt>
                <c:pt idx="396">
                  <c:v>99.993769999999998</c:v>
                </c:pt>
                <c:pt idx="397">
                  <c:v>99.992907000000002</c:v>
                </c:pt>
                <c:pt idx="398">
                  <c:v>99.991805999999997</c:v>
                </c:pt>
                <c:pt idx="399">
                  <c:v>99.990382999999994</c:v>
                </c:pt>
                <c:pt idx="400">
                  <c:v>99.988513999999995</c:v>
                </c:pt>
                <c:pt idx="401">
                  <c:v>99.986013</c:v>
                </c:pt>
                <c:pt idx="402">
                  <c:v>99.982603999999995</c:v>
                </c:pt>
                <c:pt idx="403">
                  <c:v>99.977867000000003</c:v>
                </c:pt>
                <c:pt idx="404">
                  <c:v>99.971202000000005</c:v>
                </c:pt>
                <c:pt idx="405">
                  <c:v>99.961842000000004</c:v>
                </c:pt>
                <c:pt idx="406">
                  <c:v>99.949196000000001</c:v>
                </c:pt>
                <c:pt idx="407">
                  <c:v>99.934098000000006</c:v>
                </c:pt>
                <c:pt idx="408">
                  <c:v>99.921030999999999</c:v>
                </c:pt>
                <c:pt idx="409">
                  <c:v>99.917364000000006</c:v>
                </c:pt>
                <c:pt idx="410">
                  <c:v>99.925413000000006</c:v>
                </c:pt>
                <c:pt idx="411">
                  <c:v>99.939286999999993</c:v>
                </c:pt>
                <c:pt idx="412">
                  <c:v>99.952732999999995</c:v>
                </c:pt>
                <c:pt idx="413">
                  <c:v>99.963370999999995</c:v>
                </c:pt>
                <c:pt idx="414">
                  <c:v>99.971205999999995</c:v>
                </c:pt>
                <c:pt idx="415">
                  <c:v>99.976877999999999</c:v>
                </c:pt>
                <c:pt idx="416">
                  <c:v>99.981009999999998</c:v>
                </c:pt>
                <c:pt idx="417">
                  <c:v>99.984063000000006</c:v>
                </c:pt>
                <c:pt idx="418">
                  <c:v>99.986356999999998</c:v>
                </c:pt>
                <c:pt idx="419">
                  <c:v>99.988110000000006</c:v>
                </c:pt>
                <c:pt idx="420">
                  <c:v>99.989469</c:v>
                </c:pt>
                <c:pt idx="421">
                  <c:v>99.990534999999994</c:v>
                </c:pt>
                <c:pt idx="422">
                  <c:v>99.991378999999995</c:v>
                </c:pt>
                <c:pt idx="423">
                  <c:v>99.992052000000001</c:v>
                </c:pt>
                <c:pt idx="424">
                  <c:v>99.992591000000004</c:v>
                </c:pt>
                <c:pt idx="425">
                  <c:v>99.993021999999996</c:v>
                </c:pt>
                <c:pt idx="426">
                  <c:v>99.993364</c:v>
                </c:pt>
                <c:pt idx="427">
                  <c:v>99.993633000000003</c:v>
                </c:pt>
                <c:pt idx="428">
                  <c:v>99.993838999999994</c:v>
                </c:pt>
                <c:pt idx="429">
                  <c:v>99.993988999999999</c:v>
                </c:pt>
                <c:pt idx="430">
                  <c:v>99.994090999999997</c:v>
                </c:pt>
                <c:pt idx="431">
                  <c:v>99.994147999999996</c:v>
                </c:pt>
                <c:pt idx="432">
                  <c:v>99.994163</c:v>
                </c:pt>
                <c:pt idx="433">
                  <c:v>99.994138000000007</c:v>
                </c:pt>
                <c:pt idx="434">
                  <c:v>99.994073</c:v>
                </c:pt>
                <c:pt idx="435">
                  <c:v>99.993967999999995</c:v>
                </c:pt>
                <c:pt idx="436">
                  <c:v>99.993821999999994</c:v>
                </c:pt>
                <c:pt idx="437">
                  <c:v>99.993630999999993</c:v>
                </c:pt>
                <c:pt idx="438">
                  <c:v>99.993392999999998</c:v>
                </c:pt>
                <c:pt idx="439">
                  <c:v>99.993103000000005</c:v>
                </c:pt>
                <c:pt idx="440">
                  <c:v>99.992755000000002</c:v>
                </c:pt>
                <c:pt idx="441">
                  <c:v>99.992341999999994</c:v>
                </c:pt>
                <c:pt idx="442">
                  <c:v>99.991857999999993</c:v>
                </c:pt>
                <c:pt idx="443">
                  <c:v>99.991292999999999</c:v>
                </c:pt>
                <c:pt idx="444">
                  <c:v>99.990634</c:v>
                </c:pt>
                <c:pt idx="445">
                  <c:v>99.989864999999995</c:v>
                </c:pt>
                <c:pt idx="446">
                  <c:v>99.988968</c:v>
                </c:pt>
                <c:pt idx="447">
                  <c:v>99.987924000000007</c:v>
                </c:pt>
                <c:pt idx="448">
                  <c:v>99.986705999999998</c:v>
                </c:pt>
                <c:pt idx="449">
                  <c:v>99.985281000000001</c:v>
                </c:pt>
                <c:pt idx="450">
                  <c:v>99.983592000000002</c:v>
                </c:pt>
                <c:pt idx="451">
                  <c:v>99.981562999999994</c:v>
                </c:pt>
                <c:pt idx="452">
                  <c:v>99.979331000000002</c:v>
                </c:pt>
                <c:pt idx="453">
                  <c:v>99.977348000000006</c:v>
                </c:pt>
                <c:pt idx="454">
                  <c:v>99.975308999999996</c:v>
                </c:pt>
                <c:pt idx="455">
                  <c:v>99.973106000000001</c:v>
                </c:pt>
                <c:pt idx="456">
                  <c:v>99.970905000000002</c:v>
                </c:pt>
                <c:pt idx="457">
                  <c:v>99.968902</c:v>
                </c:pt>
                <c:pt idx="458">
                  <c:v>99.967286999999999</c:v>
                </c:pt>
                <c:pt idx="459">
                  <c:v>99.966220000000007</c:v>
                </c:pt>
                <c:pt idx="460">
                  <c:v>99.965800999999999</c:v>
                </c:pt>
                <c:pt idx="461">
                  <c:v>99.966046000000006</c:v>
                </c:pt>
                <c:pt idx="462">
                  <c:v>99.966877999999994</c:v>
                </c:pt>
                <c:pt idx="463">
                  <c:v>99.968168000000006</c:v>
                </c:pt>
                <c:pt idx="464">
                  <c:v>99.969763999999998</c:v>
                </c:pt>
                <c:pt idx="465">
                  <c:v>99.971519999999998</c:v>
                </c:pt>
                <c:pt idx="466">
                  <c:v>99.973318000000006</c:v>
                </c:pt>
                <c:pt idx="467">
                  <c:v>99.975070000000002</c:v>
                </c:pt>
                <c:pt idx="468">
                  <c:v>99.976720999999998</c:v>
                </c:pt>
                <c:pt idx="469">
                  <c:v>99.978236999999993</c:v>
                </c:pt>
                <c:pt idx="470">
                  <c:v>99.979607000000001</c:v>
                </c:pt>
                <c:pt idx="471">
                  <c:v>99.980829</c:v>
                </c:pt>
                <c:pt idx="472">
                  <c:v>99.981908000000004</c:v>
                </c:pt>
                <c:pt idx="473">
                  <c:v>99.982854000000003</c:v>
                </c:pt>
                <c:pt idx="474">
                  <c:v>99.983676000000003</c:v>
                </c:pt>
                <c:pt idx="475">
                  <c:v>99.984386000000001</c:v>
                </c:pt>
                <c:pt idx="476">
                  <c:v>99.984993000000003</c:v>
                </c:pt>
                <c:pt idx="477">
                  <c:v>99.985507999999996</c:v>
                </c:pt>
                <c:pt idx="478">
                  <c:v>99.985938000000004</c:v>
                </c:pt>
                <c:pt idx="479">
                  <c:v>99.986290999999994</c:v>
                </c:pt>
                <c:pt idx="480">
                  <c:v>99.986573000000007</c:v>
                </c:pt>
                <c:pt idx="481">
                  <c:v>99.986788000000004</c:v>
                </c:pt>
                <c:pt idx="482">
                  <c:v>99.986941999999999</c:v>
                </c:pt>
                <c:pt idx="483">
                  <c:v>99.987035000000006</c:v>
                </c:pt>
                <c:pt idx="484">
                  <c:v>99.987071999999998</c:v>
                </c:pt>
                <c:pt idx="485">
                  <c:v>99.987052000000006</c:v>
                </c:pt>
                <c:pt idx="486">
                  <c:v>99.986975999999999</c:v>
                </c:pt>
                <c:pt idx="487">
                  <c:v>99.986842999999993</c:v>
                </c:pt>
                <c:pt idx="488">
                  <c:v>99.986652000000007</c:v>
                </c:pt>
                <c:pt idx="489">
                  <c:v>99.986397999999994</c:v>
                </c:pt>
                <c:pt idx="490">
                  <c:v>99.986079000000004</c:v>
                </c:pt>
                <c:pt idx="491">
                  <c:v>99.985686999999999</c:v>
                </c:pt>
                <c:pt idx="492">
                  <c:v>99.985213999999999</c:v>
                </c:pt>
                <c:pt idx="493">
                  <c:v>99.984650999999999</c:v>
                </c:pt>
                <c:pt idx="494">
                  <c:v>99.983986000000002</c:v>
                </c:pt>
                <c:pt idx="495">
                  <c:v>99.98321</c:v>
                </c:pt>
                <c:pt idx="496">
                  <c:v>99.982325000000003</c:v>
                </c:pt>
                <c:pt idx="497">
                  <c:v>99.981348999999994</c:v>
                </c:pt>
                <c:pt idx="498">
                  <c:v>99.980321000000004</c:v>
                </c:pt>
                <c:pt idx="499">
                  <c:v>99.979281</c:v>
                </c:pt>
                <c:pt idx="500">
                  <c:v>99.978224999999995</c:v>
                </c:pt>
                <c:pt idx="501">
                  <c:v>99.977106000000006</c:v>
                </c:pt>
                <c:pt idx="502">
                  <c:v>99.975862000000006</c:v>
                </c:pt>
                <c:pt idx="503">
                  <c:v>99.974435999999997</c:v>
                </c:pt>
                <c:pt idx="504">
                  <c:v>99.972791999999998</c:v>
                </c:pt>
                <c:pt idx="505">
                  <c:v>99.970901999999995</c:v>
                </c:pt>
                <c:pt idx="506">
                  <c:v>99.968738000000002</c:v>
                </c:pt>
                <c:pt idx="507">
                  <c:v>99.966272000000004</c:v>
                </c:pt>
                <c:pt idx="508">
                  <c:v>99.963466999999994</c:v>
                </c:pt>
                <c:pt idx="509">
                  <c:v>99.960284999999999</c:v>
                </c:pt>
                <c:pt idx="510">
                  <c:v>99.956677999999997</c:v>
                </c:pt>
                <c:pt idx="511">
                  <c:v>99.952591999999996</c:v>
                </c:pt>
                <c:pt idx="512">
                  <c:v>99.947953999999996</c:v>
                </c:pt>
                <c:pt idx="513">
                  <c:v>99.942712</c:v>
                </c:pt>
                <c:pt idx="514">
                  <c:v>99.936798999999993</c:v>
                </c:pt>
                <c:pt idx="515">
                  <c:v>99.930143999999999</c:v>
                </c:pt>
                <c:pt idx="516">
                  <c:v>99.922674999999998</c:v>
                </c:pt>
                <c:pt idx="517">
                  <c:v>99.914327999999998</c:v>
                </c:pt>
                <c:pt idx="518">
                  <c:v>99.905050000000003</c:v>
                </c:pt>
                <c:pt idx="519">
                  <c:v>99.894807999999998</c:v>
                </c:pt>
                <c:pt idx="520">
                  <c:v>99.883599000000004</c:v>
                </c:pt>
                <c:pt idx="521">
                  <c:v>99.871448999999998</c:v>
                </c:pt>
                <c:pt idx="522">
                  <c:v>99.858427000000006</c:v>
                </c:pt>
                <c:pt idx="523">
                  <c:v>99.844710000000006</c:v>
                </c:pt>
                <c:pt idx="524">
                  <c:v>99.830511000000001</c:v>
                </c:pt>
                <c:pt idx="525">
                  <c:v>99.816104999999993</c:v>
                </c:pt>
                <c:pt idx="526">
                  <c:v>99.801811000000001</c:v>
                </c:pt>
                <c:pt idx="527">
                  <c:v>99.787969000000004</c:v>
                </c:pt>
                <c:pt idx="528">
                  <c:v>99.774906000000001</c:v>
                </c:pt>
                <c:pt idx="529">
                  <c:v>99.762906000000001</c:v>
                </c:pt>
                <c:pt idx="530">
                  <c:v>99.752176000000006</c:v>
                </c:pt>
                <c:pt idx="531">
                  <c:v>99.742819999999995</c:v>
                </c:pt>
                <c:pt idx="532">
                  <c:v>99.734848</c:v>
                </c:pt>
                <c:pt idx="533">
                  <c:v>99.728199000000004</c:v>
                </c:pt>
                <c:pt idx="534">
                  <c:v>99.722716000000005</c:v>
                </c:pt>
                <c:pt idx="535">
                  <c:v>99.718196000000006</c:v>
                </c:pt>
                <c:pt idx="536">
                  <c:v>99.714403000000004</c:v>
                </c:pt>
                <c:pt idx="537">
                  <c:v>99.711093000000005</c:v>
                </c:pt>
                <c:pt idx="538">
                  <c:v>99.708027000000001</c:v>
                </c:pt>
                <c:pt idx="539">
                  <c:v>99.704978999999994</c:v>
                </c:pt>
                <c:pt idx="540">
                  <c:v>99.701742999999993</c:v>
                </c:pt>
                <c:pt idx="541">
                  <c:v>99.698128999999994</c:v>
                </c:pt>
                <c:pt idx="542">
                  <c:v>99.693967000000001</c:v>
                </c:pt>
                <c:pt idx="543">
                  <c:v>99.689104</c:v>
                </c:pt>
                <c:pt idx="544">
                  <c:v>99.683396999999999</c:v>
                </c:pt>
                <c:pt idx="545">
                  <c:v>99.676704999999998</c:v>
                </c:pt>
                <c:pt idx="546">
                  <c:v>99.668888999999993</c:v>
                </c:pt>
                <c:pt idx="547">
                  <c:v>99.659806000000003</c:v>
                </c:pt>
                <c:pt idx="548">
                  <c:v>99.649300999999994</c:v>
                </c:pt>
                <c:pt idx="549">
                  <c:v>99.637209999999996</c:v>
                </c:pt>
                <c:pt idx="550">
                  <c:v>99.623345</c:v>
                </c:pt>
                <c:pt idx="551">
                  <c:v>99.608343000000005</c:v>
                </c:pt>
                <c:pt idx="552">
                  <c:v>99.591863000000004</c:v>
                </c:pt>
                <c:pt idx="553">
                  <c:v>99.573206999999996</c:v>
                </c:pt>
                <c:pt idx="554">
                  <c:v>99.552110999999996</c:v>
                </c:pt>
                <c:pt idx="555">
                  <c:v>99.528272000000001</c:v>
                </c:pt>
                <c:pt idx="556">
                  <c:v>99.501337000000007</c:v>
                </c:pt>
                <c:pt idx="557">
                  <c:v>99.470894999999999</c:v>
                </c:pt>
                <c:pt idx="558">
                  <c:v>99.436469000000002</c:v>
                </c:pt>
                <c:pt idx="559">
                  <c:v>99.397503</c:v>
                </c:pt>
                <c:pt idx="560">
                  <c:v>99.353354999999993</c:v>
                </c:pt>
                <c:pt idx="561">
                  <c:v>99.303282999999993</c:v>
                </c:pt>
                <c:pt idx="562">
                  <c:v>99.246436000000003</c:v>
                </c:pt>
                <c:pt idx="563">
                  <c:v>99.181839999999994</c:v>
                </c:pt>
                <c:pt idx="564">
                  <c:v>99.108366000000004</c:v>
                </c:pt>
                <c:pt idx="565">
                  <c:v>99.024690000000007</c:v>
                </c:pt>
                <c:pt idx="566">
                  <c:v>98.929203999999999</c:v>
                </c:pt>
                <c:pt idx="567">
                  <c:v>98.819911000000005</c:v>
                </c:pt>
                <c:pt idx="568">
                  <c:v>98.694289999999995</c:v>
                </c:pt>
                <c:pt idx="569">
                  <c:v>98.549175000000005</c:v>
                </c:pt>
                <c:pt idx="570">
                  <c:v>98.380623999999997</c:v>
                </c:pt>
                <c:pt idx="571">
                  <c:v>98.183789000000004</c:v>
                </c:pt>
                <c:pt idx="572">
                  <c:v>97.952723000000006</c:v>
                </c:pt>
                <c:pt idx="573">
                  <c:v>97.680126000000001</c:v>
                </c:pt>
                <c:pt idx="574">
                  <c:v>97.356997000000007</c:v>
                </c:pt>
                <c:pt idx="575">
                  <c:v>96.972188000000003</c:v>
                </c:pt>
                <c:pt idx="576">
                  <c:v>96.511836000000002</c:v>
                </c:pt>
                <c:pt idx="577">
                  <c:v>95.958681999999996</c:v>
                </c:pt>
                <c:pt idx="578">
                  <c:v>95.291240000000002</c:v>
                </c:pt>
                <c:pt idx="579">
                  <c:v>94.482864000000006</c:v>
                </c:pt>
                <c:pt idx="580">
                  <c:v>93.500767999999994</c:v>
                </c:pt>
                <c:pt idx="581">
                  <c:v>92.305173999999994</c:v>
                </c:pt>
                <c:pt idx="582">
                  <c:v>90.848956999999999</c:v>
                </c:pt>
                <c:pt idx="583">
                  <c:v>89.078445000000002</c:v>
                </c:pt>
                <c:pt idx="584">
                  <c:v>86.936519000000004</c:v>
                </c:pt>
                <c:pt idx="585">
                  <c:v>84.369674000000003</c:v>
                </c:pt>
                <c:pt idx="586">
                  <c:v>81.341054999999997</c:v>
                </c:pt>
                <c:pt idx="587">
                  <c:v>77.850854999999996</c:v>
                </c:pt>
                <c:pt idx="588">
                  <c:v>73.962577999999993</c:v>
                </c:pt>
                <c:pt idx="589">
                  <c:v>69.827505000000002</c:v>
                </c:pt>
                <c:pt idx="590">
                  <c:v>65.691900000000004</c:v>
                </c:pt>
                <c:pt idx="591">
                  <c:v>61.869121</c:v>
                </c:pt>
                <c:pt idx="592">
                  <c:v>58.671869000000001</c:v>
                </c:pt>
                <c:pt idx="593">
                  <c:v>56.327254000000003</c:v>
                </c:pt>
                <c:pt idx="594">
                  <c:v>54.917085</c:v>
                </c:pt>
                <c:pt idx="595">
                  <c:v>54.373716000000002</c:v>
                </c:pt>
                <c:pt idx="596">
                  <c:v>54.525582</c:v>
                </c:pt>
                <c:pt idx="597">
                  <c:v>55.160483999999997</c:v>
                </c:pt>
                <c:pt idx="598">
                  <c:v>56.076754000000001</c:v>
                </c:pt>
                <c:pt idx="599">
                  <c:v>57.110652999999999</c:v>
                </c:pt>
                <c:pt idx="600">
                  <c:v>58.143402000000002</c:v>
                </c:pt>
                <c:pt idx="601">
                  <c:v>59.096542999999997</c:v>
                </c:pt>
                <c:pt idx="602">
                  <c:v>59.923000999999999</c:v>
                </c:pt>
                <c:pt idx="603">
                  <c:v>60.598101999999997</c:v>
                </c:pt>
                <c:pt idx="604">
                  <c:v>61.112284000000002</c:v>
                </c:pt>
                <c:pt idx="605">
                  <c:v>61.465848999999999</c:v>
                </c:pt>
                <c:pt idx="606">
                  <c:v>61.665469000000002</c:v>
                </c:pt>
                <c:pt idx="607">
                  <c:v>61.722037</c:v>
                </c:pt>
                <c:pt idx="608">
                  <c:v>61.649445999999998</c:v>
                </c:pt>
                <c:pt idx="609">
                  <c:v>61.463976000000002</c:v>
                </c:pt>
                <c:pt idx="610">
                  <c:v>61.183726999999998</c:v>
                </c:pt>
                <c:pt idx="611">
                  <c:v>60.828788000000003</c:v>
                </c:pt>
                <c:pt idx="612">
                  <c:v>60.422033999999996</c:v>
                </c:pt>
                <c:pt idx="613">
                  <c:v>59.987769</c:v>
                </c:pt>
                <c:pt idx="614">
                  <c:v>59.551637999999997</c:v>
                </c:pt>
                <c:pt idx="615">
                  <c:v>59.140062999999998</c:v>
                </c:pt>
                <c:pt idx="616">
                  <c:v>58.778734</c:v>
                </c:pt>
                <c:pt idx="617">
                  <c:v>58.491898999999997</c:v>
                </c:pt>
                <c:pt idx="618">
                  <c:v>58.300787</c:v>
                </c:pt>
                <c:pt idx="619">
                  <c:v>58.222214000000001</c:v>
                </c:pt>
                <c:pt idx="620">
                  <c:v>58.267387999999997</c:v>
                </c:pt>
                <c:pt idx="621">
                  <c:v>58.441108</c:v>
                </c:pt>
                <c:pt idx="622">
                  <c:v>58.741463000000003</c:v>
                </c:pt>
                <c:pt idx="623">
                  <c:v>59.160094000000001</c:v>
                </c:pt>
                <c:pt idx="624">
                  <c:v>59.682963000000001</c:v>
                </c:pt>
                <c:pt idx="625">
                  <c:v>60.291474000000001</c:v>
                </c:pt>
                <c:pt idx="626">
                  <c:v>60.963768000000002</c:v>
                </c:pt>
                <c:pt idx="627">
                  <c:v>61.675983000000002</c:v>
                </c:pt>
                <c:pt idx="628">
                  <c:v>62.403292</c:v>
                </c:pt>
                <c:pt idx="629">
                  <c:v>63.120593999999997</c:v>
                </c:pt>
                <c:pt idx="630">
                  <c:v>63.802764000000003</c:v>
                </c:pt>
                <c:pt idx="631">
                  <c:v>64.424411000000006</c:v>
                </c:pt>
                <c:pt idx="632">
                  <c:v>64.959124000000003</c:v>
                </c:pt>
                <c:pt idx="633">
                  <c:v>65.378173000000004</c:v>
                </c:pt>
                <c:pt idx="634">
                  <c:v>65.648677000000006</c:v>
                </c:pt>
                <c:pt idx="635">
                  <c:v>65.731297999999995</c:v>
                </c:pt>
                <c:pt idx="636">
                  <c:v>65.577791000000005</c:v>
                </c:pt>
                <c:pt idx="637">
                  <c:v>65.129264000000006</c:v>
                </c:pt>
                <c:pt idx="638">
                  <c:v>64.31729</c:v>
                </c:pt>
                <c:pt idx="639">
                  <c:v>63.071987999999997</c:v>
                </c:pt>
                <c:pt idx="640">
                  <c:v>61.343375000000002</c:v>
                </c:pt>
                <c:pt idx="641">
                  <c:v>59.140796000000002</c:v>
                </c:pt>
                <c:pt idx="642">
                  <c:v>56.582396000000003</c:v>
                </c:pt>
                <c:pt idx="643">
                  <c:v>53.918998000000002</c:v>
                </c:pt>
                <c:pt idx="644">
                  <c:v>51.481051999999998</c:v>
                </c:pt>
                <c:pt idx="645">
                  <c:v>49.545836999999999</c:v>
                </c:pt>
                <c:pt idx="646">
                  <c:v>48.215224999999997</c:v>
                </c:pt>
                <c:pt idx="647">
                  <c:v>47.401556999999997</c:v>
                </c:pt>
                <c:pt idx="648">
                  <c:v>46.910632</c:v>
                </c:pt>
                <c:pt idx="649">
                  <c:v>46.536580000000001</c:v>
                </c:pt>
                <c:pt idx="650">
                  <c:v>46.114041</c:v>
                </c:pt>
                <c:pt idx="651">
                  <c:v>45.528619999999997</c:v>
                </c:pt>
                <c:pt idx="652">
                  <c:v>44.707051999999997</c:v>
                </c:pt>
                <c:pt idx="653">
                  <c:v>43.603273000000002</c:v>
                </c:pt>
                <c:pt idx="654">
                  <c:v>42.187269000000001</c:v>
                </c:pt>
                <c:pt idx="655">
                  <c:v>40.438234999999999</c:v>
                </c:pt>
                <c:pt idx="656">
                  <c:v>38.341745000000003</c:v>
                </c:pt>
                <c:pt idx="657">
                  <c:v>35.890526000000001</c:v>
                </c:pt>
                <c:pt idx="658">
                  <c:v>33.088788999999998</c:v>
                </c:pt>
                <c:pt idx="659">
                  <c:v>29.960412000000002</c:v>
                </c:pt>
                <c:pt idx="660">
                  <c:v>26.561069</c:v>
                </c:pt>
                <c:pt idx="661">
                  <c:v>22.993141000000001</c:v>
                </c:pt>
                <c:pt idx="662">
                  <c:v>19.419360999999999</c:v>
                </c:pt>
                <c:pt idx="663">
                  <c:v>16.066839000000002</c:v>
                </c:pt>
                <c:pt idx="664">
                  <c:v>13.209894</c:v>
                </c:pt>
                <c:pt idx="665">
                  <c:v>11.123773999999999</c:v>
                </c:pt>
                <c:pt idx="666">
                  <c:v>10.016411</c:v>
                </c:pt>
                <c:pt idx="667">
                  <c:v>9.9659479999999991</c:v>
                </c:pt>
                <c:pt idx="668">
                  <c:v>10.898496</c:v>
                </c:pt>
                <c:pt idx="669">
                  <c:v>12.619828</c:v>
                </c:pt>
                <c:pt idx="670">
                  <c:v>14.881341000000001</c:v>
                </c:pt>
                <c:pt idx="671">
                  <c:v>17.444862000000001</c:v>
                </c:pt>
                <c:pt idx="672">
                  <c:v>20.122040999999999</c:v>
                </c:pt>
                <c:pt idx="673">
                  <c:v>22.7852</c:v>
                </c:pt>
                <c:pt idx="674">
                  <c:v>25.359553999999999</c:v>
                </c:pt>
                <c:pt idx="675">
                  <c:v>27.808329000000001</c:v>
                </c:pt>
                <c:pt idx="676">
                  <c:v>30.118265999999998</c:v>
                </c:pt>
                <c:pt idx="677">
                  <c:v>32.288618</c:v>
                </c:pt>
                <c:pt idx="678">
                  <c:v>34.323982999999998</c:v>
                </c:pt>
                <c:pt idx="679">
                  <c:v>36.230243999999999</c:v>
                </c:pt>
                <c:pt idx="680">
                  <c:v>38.012597999999997</c:v>
                </c:pt>
                <c:pt idx="681">
                  <c:v>39.674844999999998</c:v>
                </c:pt>
                <c:pt idx="682">
                  <c:v>41.219352000000001</c:v>
                </c:pt>
                <c:pt idx="683">
                  <c:v>42.647295999999997</c:v>
                </c:pt>
                <c:pt idx="684">
                  <c:v>43.958768999999997</c:v>
                </c:pt>
                <c:pt idx="685">
                  <c:v>45.153829999999999</c:v>
                </c:pt>
                <c:pt idx="686">
                  <c:v>46.231931000000003</c:v>
                </c:pt>
                <c:pt idx="687">
                  <c:v>47.192335</c:v>
                </c:pt>
                <c:pt idx="688">
                  <c:v>48.034179000000002</c:v>
                </c:pt>
                <c:pt idx="689">
                  <c:v>48.756473</c:v>
                </c:pt>
                <c:pt idx="690">
                  <c:v>49.358061999999997</c:v>
                </c:pt>
                <c:pt idx="691">
                  <c:v>49.837550999999998</c:v>
                </c:pt>
                <c:pt idx="692">
                  <c:v>50.193213999999998</c:v>
                </c:pt>
                <c:pt idx="693">
                  <c:v>50.422891999999997</c:v>
                </c:pt>
                <c:pt idx="694">
                  <c:v>50.523893999999999</c:v>
                </c:pt>
                <c:pt idx="695">
                  <c:v>50.492891</c:v>
                </c:pt>
                <c:pt idx="696">
                  <c:v>50.325831000000001</c:v>
                </c:pt>
                <c:pt idx="697">
                  <c:v>50.017865999999998</c:v>
                </c:pt>
                <c:pt idx="698">
                  <c:v>49.563304000000002</c:v>
                </c:pt>
                <c:pt idx="699">
                  <c:v>48.955612000000002</c:v>
                </c:pt>
                <c:pt idx="700">
                  <c:v>48.187479000000003</c:v>
                </c:pt>
                <c:pt idx="701">
                  <c:v>47.250974999999997</c:v>
                </c:pt>
                <c:pt idx="702">
                  <c:v>46.137855999999999</c:v>
                </c:pt>
                <c:pt idx="703">
                  <c:v>44.840060999999999</c:v>
                </c:pt>
                <c:pt idx="704">
                  <c:v>43.350496</c:v>
                </c:pt>
                <c:pt idx="705">
                  <c:v>41.664161999999997</c:v>
                </c:pt>
                <c:pt idx="706">
                  <c:v>39.779743000000003</c:v>
                </c:pt>
                <c:pt idx="707">
                  <c:v>37.701703000000002</c:v>
                </c:pt>
                <c:pt idx="708">
                  <c:v>35.442888000000004</c:v>
                </c:pt>
                <c:pt idx="709">
                  <c:v>33.027484999999999</c:v>
                </c:pt>
                <c:pt idx="710">
                  <c:v>30.493979</c:v>
                </c:pt>
                <c:pt idx="711">
                  <c:v>27.897414999999999</c:v>
                </c:pt>
                <c:pt idx="712">
                  <c:v>25.309989999999999</c:v>
                </c:pt>
                <c:pt idx="713">
                  <c:v>22.818843999999999</c:v>
                </c:pt>
                <c:pt idx="714">
                  <c:v>20.520161000000002</c:v>
                </c:pt>
                <c:pt idx="715">
                  <c:v>18.509533000000001</c:v>
                </c:pt>
                <c:pt idx="716">
                  <c:v>16.869854</c:v>
                </c:pt>
                <c:pt idx="717">
                  <c:v>15.659409</c:v>
                </c:pt>
                <c:pt idx="718">
                  <c:v>14.903403000000001</c:v>
                </c:pt>
                <c:pt idx="719">
                  <c:v>14.591469999999999</c:v>
                </c:pt>
                <c:pt idx="720">
                  <c:v>14.681766</c:v>
                </c:pt>
                <c:pt idx="721">
                  <c:v>15.110124000000001</c:v>
                </c:pt>
                <c:pt idx="722">
                  <c:v>15.801349</c:v>
                </c:pt>
                <c:pt idx="723">
                  <c:v>16.679756999999999</c:v>
                </c:pt>
                <c:pt idx="724">
                  <c:v>17.677001000000001</c:v>
                </c:pt>
                <c:pt idx="725">
                  <c:v>18.736543999999999</c:v>
                </c:pt>
                <c:pt idx="726">
                  <c:v>19.815137</c:v>
                </c:pt>
                <c:pt idx="727">
                  <c:v>20.882161</c:v>
                </c:pt>
                <c:pt idx="728">
                  <c:v>21.917750000000002</c:v>
                </c:pt>
                <c:pt idx="729">
                  <c:v>22.910422000000001</c:v>
                </c:pt>
                <c:pt idx="730">
                  <c:v>23.854752999999999</c:v>
                </c:pt>
                <c:pt idx="731">
                  <c:v>24.749369999999999</c:v>
                </c:pt>
                <c:pt idx="732">
                  <c:v>25.595224000000002</c:v>
                </c:pt>
                <c:pt idx="733">
                  <c:v>26.394361</c:v>
                </c:pt>
                <c:pt idx="734">
                  <c:v>27.149034</c:v>
                </c:pt>
                <c:pt idx="735">
                  <c:v>27.861107000000001</c:v>
                </c:pt>
                <c:pt idx="736">
                  <c:v>28.531708999999999</c:v>
                </c:pt>
                <c:pt idx="737">
                  <c:v>29.161058000000001</c:v>
                </c:pt>
                <c:pt idx="738">
                  <c:v>29.748414</c:v>
                </c:pt>
                <c:pt idx="739">
                  <c:v>30.292116</c:v>
                </c:pt>
                <c:pt idx="740">
                  <c:v>30.789674999999999</c:v>
                </c:pt>
                <c:pt idx="741">
                  <c:v>31.237895999999999</c:v>
                </c:pt>
                <c:pt idx="742">
                  <c:v>31.633006999999999</c:v>
                </c:pt>
                <c:pt idx="743">
                  <c:v>31.970790000000001</c:v>
                </c:pt>
                <c:pt idx="744">
                  <c:v>32.246701000000002</c:v>
                </c:pt>
                <c:pt idx="745">
                  <c:v>32.455981999999999</c:v>
                </c:pt>
                <c:pt idx="746">
                  <c:v>32.593752000000002</c:v>
                </c:pt>
                <c:pt idx="747">
                  <c:v>32.655096</c:v>
                </c:pt>
                <c:pt idx="748">
                  <c:v>32.635142000000002</c:v>
                </c:pt>
                <c:pt idx="749">
                  <c:v>32.529138000000003</c:v>
                </c:pt>
                <c:pt idx="750">
                  <c:v>32.332528000000003</c:v>
                </c:pt>
                <c:pt idx="751">
                  <c:v>32.041046000000001</c:v>
                </c:pt>
                <c:pt idx="752">
                  <c:v>31.650827</c:v>
                </c:pt>
                <c:pt idx="753">
                  <c:v>31.158541</c:v>
                </c:pt>
                <c:pt idx="754">
                  <c:v>30.561568999999999</c:v>
                </c:pt>
                <c:pt idx="755">
                  <c:v>29.858221</c:v>
                </c:pt>
                <c:pt idx="756">
                  <c:v>29.047998</c:v>
                </c:pt>
                <c:pt idx="757">
                  <c:v>28.131910999999999</c:v>
                </c:pt>
                <c:pt idx="758">
                  <c:v>27.112853999999999</c:v>
                </c:pt>
                <c:pt idx="759">
                  <c:v>25.996009999999998</c:v>
                </c:pt>
                <c:pt idx="760">
                  <c:v>24.789285</c:v>
                </c:pt>
                <c:pt idx="761">
                  <c:v>23.503724999999999</c:v>
                </c:pt>
                <c:pt idx="762">
                  <c:v>22.153877999999999</c:v>
                </c:pt>
                <c:pt idx="763">
                  <c:v>20.758023999999999</c:v>
                </c:pt>
                <c:pt idx="764">
                  <c:v>19.338197000000001</c:v>
                </c:pt>
                <c:pt idx="765">
                  <c:v>17.919931999999999</c:v>
                </c:pt>
                <c:pt idx="766">
                  <c:v>16.531638000000001</c:v>
                </c:pt>
                <c:pt idx="767">
                  <c:v>15.203585</c:v>
                </c:pt>
                <c:pt idx="768">
                  <c:v>13.966487000000001</c:v>
                </c:pt>
                <c:pt idx="769">
                  <c:v>12.849791</c:v>
                </c:pt>
                <c:pt idx="770">
                  <c:v>11.879801</c:v>
                </c:pt>
                <c:pt idx="771">
                  <c:v>11.077870000000001</c:v>
                </c:pt>
                <c:pt idx="772">
                  <c:v>10.4589</c:v>
                </c:pt>
                <c:pt idx="773">
                  <c:v>10.030362999999999</c:v>
                </c:pt>
                <c:pt idx="774">
                  <c:v>9.7919979999999995</c:v>
                </c:pt>
                <c:pt idx="775">
                  <c:v>9.7362129999999993</c:v>
                </c:pt>
                <c:pt idx="776">
                  <c:v>9.8491199999999992</c:v>
                </c:pt>
                <c:pt idx="777">
                  <c:v>10.112022</c:v>
                </c:pt>
                <c:pt idx="778">
                  <c:v>10.503132000000001</c:v>
                </c:pt>
                <c:pt idx="779">
                  <c:v>10.999286</c:v>
                </c:pt>
                <c:pt idx="780">
                  <c:v>11.577484999999999</c:v>
                </c:pt>
                <c:pt idx="781">
                  <c:v>12.216113</c:v>
                </c:pt>
                <c:pt idx="782">
                  <c:v>12.895808000000001</c:v>
                </c:pt>
                <c:pt idx="783">
                  <c:v>13.599966</c:v>
                </c:pt>
                <c:pt idx="784">
                  <c:v>14.314932000000001</c:v>
                </c:pt>
                <c:pt idx="785">
                  <c:v>15.029947999999999</c:v>
                </c:pt>
                <c:pt idx="786">
                  <c:v>15.736917</c:v>
                </c:pt>
                <c:pt idx="787">
                  <c:v>16.430066</c:v>
                </c:pt>
                <c:pt idx="788">
                  <c:v>17.105542</c:v>
                </c:pt>
                <c:pt idx="789">
                  <c:v>17.761005000000001</c:v>
                </c:pt>
                <c:pt idx="790">
                  <c:v>18.395237000000002</c:v>
                </c:pt>
                <c:pt idx="791">
                  <c:v>19.007777999999998</c:v>
                </c:pt>
                <c:pt idx="792">
                  <c:v>19.598621000000001</c:v>
                </c:pt>
                <c:pt idx="793">
                  <c:v>20.167950999999999</c:v>
                </c:pt>
                <c:pt idx="794">
                  <c:v>20.71594</c:v>
                </c:pt>
                <c:pt idx="795">
                  <c:v>21.242587</c:v>
                </c:pt>
                <c:pt idx="796">
                  <c:v>21.747610000000002</c:v>
                </c:pt>
                <c:pt idx="797">
                  <c:v>22.230377000000001</c:v>
                </c:pt>
                <c:pt idx="798">
                  <c:v>22.689865000000001</c:v>
                </c:pt>
                <c:pt idx="799">
                  <c:v>23.124656999999999</c:v>
                </c:pt>
                <c:pt idx="800">
                  <c:v>23.532959999999999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8B1-4AE0-9267-CC28CD262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1200"/>
          <c:min val="6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ajorUnit val="100"/>
        <c:minorUnit val="10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R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80344286773524498"/>
          <c:y val="8.0415970254937907E-2"/>
          <c:w val="0.11503149198382283"/>
          <c:h val="0.13847497872703224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'TFVM-800'!$B$2</c:f>
              <c:strCache>
                <c:ptCount val="1"/>
                <c:pt idx="0">
                  <c:v> 0°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'TFVM-800'!$A$4:$A$1804</c:f>
              <c:numCache>
                <c:formatCode>General</c:formatCode>
                <c:ptCount val="1801"/>
                <c:pt idx="0">
                  <c:v>400</c:v>
                </c:pt>
                <c:pt idx="1">
                  <c:v>401</c:v>
                </c:pt>
                <c:pt idx="2">
                  <c:v>402</c:v>
                </c:pt>
                <c:pt idx="3">
                  <c:v>403</c:v>
                </c:pt>
                <c:pt idx="4">
                  <c:v>404</c:v>
                </c:pt>
                <c:pt idx="5">
                  <c:v>405</c:v>
                </c:pt>
                <c:pt idx="6">
                  <c:v>406</c:v>
                </c:pt>
                <c:pt idx="7">
                  <c:v>407</c:v>
                </c:pt>
                <c:pt idx="8">
                  <c:v>408</c:v>
                </c:pt>
                <c:pt idx="9">
                  <c:v>409</c:v>
                </c:pt>
                <c:pt idx="10">
                  <c:v>410</c:v>
                </c:pt>
                <c:pt idx="11">
                  <c:v>411</c:v>
                </c:pt>
                <c:pt idx="12">
                  <c:v>412</c:v>
                </c:pt>
                <c:pt idx="13">
                  <c:v>413</c:v>
                </c:pt>
                <c:pt idx="14">
                  <c:v>414</c:v>
                </c:pt>
                <c:pt idx="15">
                  <c:v>415</c:v>
                </c:pt>
                <c:pt idx="16">
                  <c:v>416</c:v>
                </c:pt>
                <c:pt idx="17">
                  <c:v>417</c:v>
                </c:pt>
                <c:pt idx="18">
                  <c:v>418</c:v>
                </c:pt>
                <c:pt idx="19">
                  <c:v>419</c:v>
                </c:pt>
                <c:pt idx="20">
                  <c:v>420</c:v>
                </c:pt>
                <c:pt idx="21">
                  <c:v>421</c:v>
                </c:pt>
                <c:pt idx="22">
                  <c:v>422</c:v>
                </c:pt>
                <c:pt idx="23">
                  <c:v>423</c:v>
                </c:pt>
                <c:pt idx="24">
                  <c:v>424</c:v>
                </c:pt>
                <c:pt idx="25">
                  <c:v>425</c:v>
                </c:pt>
                <c:pt idx="26">
                  <c:v>426</c:v>
                </c:pt>
                <c:pt idx="27">
                  <c:v>427</c:v>
                </c:pt>
                <c:pt idx="28">
                  <c:v>428</c:v>
                </c:pt>
                <c:pt idx="29">
                  <c:v>429</c:v>
                </c:pt>
                <c:pt idx="30">
                  <c:v>430</c:v>
                </c:pt>
                <c:pt idx="31">
                  <c:v>431</c:v>
                </c:pt>
                <c:pt idx="32">
                  <c:v>432</c:v>
                </c:pt>
                <c:pt idx="33">
                  <c:v>433</c:v>
                </c:pt>
                <c:pt idx="34">
                  <c:v>434</c:v>
                </c:pt>
                <c:pt idx="35">
                  <c:v>435</c:v>
                </c:pt>
                <c:pt idx="36">
                  <c:v>436</c:v>
                </c:pt>
                <c:pt idx="37">
                  <c:v>437</c:v>
                </c:pt>
                <c:pt idx="38">
                  <c:v>438</c:v>
                </c:pt>
                <c:pt idx="39">
                  <c:v>439</c:v>
                </c:pt>
                <c:pt idx="40">
                  <c:v>440</c:v>
                </c:pt>
                <c:pt idx="41">
                  <c:v>441</c:v>
                </c:pt>
                <c:pt idx="42">
                  <c:v>442</c:v>
                </c:pt>
                <c:pt idx="43">
                  <c:v>443</c:v>
                </c:pt>
                <c:pt idx="44">
                  <c:v>444</c:v>
                </c:pt>
                <c:pt idx="45">
                  <c:v>445</c:v>
                </c:pt>
                <c:pt idx="46">
                  <c:v>446</c:v>
                </c:pt>
                <c:pt idx="47">
                  <c:v>447</c:v>
                </c:pt>
                <c:pt idx="48">
                  <c:v>448</c:v>
                </c:pt>
                <c:pt idx="49">
                  <c:v>449</c:v>
                </c:pt>
                <c:pt idx="50">
                  <c:v>450</c:v>
                </c:pt>
                <c:pt idx="51">
                  <c:v>451</c:v>
                </c:pt>
                <c:pt idx="52">
                  <c:v>452</c:v>
                </c:pt>
                <c:pt idx="53">
                  <c:v>453</c:v>
                </c:pt>
                <c:pt idx="54">
                  <c:v>454</c:v>
                </c:pt>
                <c:pt idx="55">
                  <c:v>455</c:v>
                </c:pt>
                <c:pt idx="56">
                  <c:v>456</c:v>
                </c:pt>
                <c:pt idx="57">
                  <c:v>457</c:v>
                </c:pt>
                <c:pt idx="58">
                  <c:v>458</c:v>
                </c:pt>
                <c:pt idx="59">
                  <c:v>459</c:v>
                </c:pt>
                <c:pt idx="60">
                  <c:v>460</c:v>
                </c:pt>
                <c:pt idx="61">
                  <c:v>461</c:v>
                </c:pt>
                <c:pt idx="62">
                  <c:v>462</c:v>
                </c:pt>
                <c:pt idx="63">
                  <c:v>463</c:v>
                </c:pt>
                <c:pt idx="64">
                  <c:v>464</c:v>
                </c:pt>
                <c:pt idx="65">
                  <c:v>465</c:v>
                </c:pt>
                <c:pt idx="66">
                  <c:v>466</c:v>
                </c:pt>
                <c:pt idx="67">
                  <c:v>467</c:v>
                </c:pt>
                <c:pt idx="68">
                  <c:v>468</c:v>
                </c:pt>
                <c:pt idx="69">
                  <c:v>469</c:v>
                </c:pt>
                <c:pt idx="70">
                  <c:v>470</c:v>
                </c:pt>
                <c:pt idx="71">
                  <c:v>471</c:v>
                </c:pt>
                <c:pt idx="72">
                  <c:v>472</c:v>
                </c:pt>
                <c:pt idx="73">
                  <c:v>473</c:v>
                </c:pt>
                <c:pt idx="74">
                  <c:v>474</c:v>
                </c:pt>
                <c:pt idx="75">
                  <c:v>475</c:v>
                </c:pt>
                <c:pt idx="76">
                  <c:v>476</c:v>
                </c:pt>
                <c:pt idx="77">
                  <c:v>477</c:v>
                </c:pt>
                <c:pt idx="78">
                  <c:v>478</c:v>
                </c:pt>
                <c:pt idx="79">
                  <c:v>479</c:v>
                </c:pt>
                <c:pt idx="80">
                  <c:v>480</c:v>
                </c:pt>
                <c:pt idx="81">
                  <c:v>481</c:v>
                </c:pt>
                <c:pt idx="82">
                  <c:v>482</c:v>
                </c:pt>
                <c:pt idx="83">
                  <c:v>483</c:v>
                </c:pt>
                <c:pt idx="84">
                  <c:v>484</c:v>
                </c:pt>
                <c:pt idx="85">
                  <c:v>485</c:v>
                </c:pt>
                <c:pt idx="86">
                  <c:v>486</c:v>
                </c:pt>
                <c:pt idx="87">
                  <c:v>487</c:v>
                </c:pt>
                <c:pt idx="88">
                  <c:v>488</c:v>
                </c:pt>
                <c:pt idx="89">
                  <c:v>489</c:v>
                </c:pt>
                <c:pt idx="90">
                  <c:v>490</c:v>
                </c:pt>
                <c:pt idx="91">
                  <c:v>491</c:v>
                </c:pt>
                <c:pt idx="92">
                  <c:v>492</c:v>
                </c:pt>
                <c:pt idx="93">
                  <c:v>493</c:v>
                </c:pt>
                <c:pt idx="94">
                  <c:v>494</c:v>
                </c:pt>
                <c:pt idx="95">
                  <c:v>495</c:v>
                </c:pt>
                <c:pt idx="96">
                  <c:v>496</c:v>
                </c:pt>
                <c:pt idx="97">
                  <c:v>497</c:v>
                </c:pt>
                <c:pt idx="98">
                  <c:v>498</c:v>
                </c:pt>
                <c:pt idx="99">
                  <c:v>499</c:v>
                </c:pt>
                <c:pt idx="100">
                  <c:v>500</c:v>
                </c:pt>
                <c:pt idx="101">
                  <c:v>501</c:v>
                </c:pt>
                <c:pt idx="102">
                  <c:v>502</c:v>
                </c:pt>
                <c:pt idx="103">
                  <c:v>503</c:v>
                </c:pt>
                <c:pt idx="104">
                  <c:v>504</c:v>
                </c:pt>
                <c:pt idx="105">
                  <c:v>505</c:v>
                </c:pt>
                <c:pt idx="106">
                  <c:v>506</c:v>
                </c:pt>
                <c:pt idx="107">
                  <c:v>507</c:v>
                </c:pt>
                <c:pt idx="108">
                  <c:v>508</c:v>
                </c:pt>
                <c:pt idx="109">
                  <c:v>509</c:v>
                </c:pt>
                <c:pt idx="110">
                  <c:v>510</c:v>
                </c:pt>
                <c:pt idx="111">
                  <c:v>511</c:v>
                </c:pt>
                <c:pt idx="112">
                  <c:v>512</c:v>
                </c:pt>
                <c:pt idx="113">
                  <c:v>513</c:v>
                </c:pt>
                <c:pt idx="114">
                  <c:v>514</c:v>
                </c:pt>
                <c:pt idx="115">
                  <c:v>515</c:v>
                </c:pt>
                <c:pt idx="116">
                  <c:v>516</c:v>
                </c:pt>
                <c:pt idx="117">
                  <c:v>517</c:v>
                </c:pt>
                <c:pt idx="118">
                  <c:v>518</c:v>
                </c:pt>
                <c:pt idx="119">
                  <c:v>519</c:v>
                </c:pt>
                <c:pt idx="120">
                  <c:v>520</c:v>
                </c:pt>
                <c:pt idx="121">
                  <c:v>521</c:v>
                </c:pt>
                <c:pt idx="122">
                  <c:v>522</c:v>
                </c:pt>
                <c:pt idx="123">
                  <c:v>523</c:v>
                </c:pt>
                <c:pt idx="124">
                  <c:v>524</c:v>
                </c:pt>
                <c:pt idx="125">
                  <c:v>525</c:v>
                </c:pt>
                <c:pt idx="126">
                  <c:v>526</c:v>
                </c:pt>
                <c:pt idx="127">
                  <c:v>527</c:v>
                </c:pt>
                <c:pt idx="128">
                  <c:v>528</c:v>
                </c:pt>
                <c:pt idx="129">
                  <c:v>529</c:v>
                </c:pt>
                <c:pt idx="130">
                  <c:v>530</c:v>
                </c:pt>
                <c:pt idx="131">
                  <c:v>531</c:v>
                </c:pt>
                <c:pt idx="132">
                  <c:v>532</c:v>
                </c:pt>
                <c:pt idx="133">
                  <c:v>533</c:v>
                </c:pt>
                <c:pt idx="134">
                  <c:v>534</c:v>
                </c:pt>
                <c:pt idx="135">
                  <c:v>535</c:v>
                </c:pt>
                <c:pt idx="136">
                  <c:v>536</c:v>
                </c:pt>
                <c:pt idx="137">
                  <c:v>537</c:v>
                </c:pt>
                <c:pt idx="138">
                  <c:v>538</c:v>
                </c:pt>
                <c:pt idx="139">
                  <c:v>539</c:v>
                </c:pt>
                <c:pt idx="140">
                  <c:v>540</c:v>
                </c:pt>
                <c:pt idx="141">
                  <c:v>541</c:v>
                </c:pt>
                <c:pt idx="142">
                  <c:v>542</c:v>
                </c:pt>
                <c:pt idx="143">
                  <c:v>543</c:v>
                </c:pt>
                <c:pt idx="144">
                  <c:v>544</c:v>
                </c:pt>
                <c:pt idx="145">
                  <c:v>545</c:v>
                </c:pt>
                <c:pt idx="146">
                  <c:v>546</c:v>
                </c:pt>
                <c:pt idx="147">
                  <c:v>547</c:v>
                </c:pt>
                <c:pt idx="148">
                  <c:v>548</c:v>
                </c:pt>
                <c:pt idx="149">
                  <c:v>549</c:v>
                </c:pt>
                <c:pt idx="150">
                  <c:v>550</c:v>
                </c:pt>
                <c:pt idx="151">
                  <c:v>551</c:v>
                </c:pt>
                <c:pt idx="152">
                  <c:v>552</c:v>
                </c:pt>
                <c:pt idx="153">
                  <c:v>553</c:v>
                </c:pt>
                <c:pt idx="154">
                  <c:v>554</c:v>
                </c:pt>
                <c:pt idx="155">
                  <c:v>555</c:v>
                </c:pt>
                <c:pt idx="156">
                  <c:v>556</c:v>
                </c:pt>
                <c:pt idx="157">
                  <c:v>557</c:v>
                </c:pt>
                <c:pt idx="158">
                  <c:v>558</c:v>
                </c:pt>
                <c:pt idx="159">
                  <c:v>559</c:v>
                </c:pt>
                <c:pt idx="160">
                  <c:v>560</c:v>
                </c:pt>
                <c:pt idx="161">
                  <c:v>561</c:v>
                </c:pt>
                <c:pt idx="162">
                  <c:v>562</c:v>
                </c:pt>
                <c:pt idx="163">
                  <c:v>563</c:v>
                </c:pt>
                <c:pt idx="164">
                  <c:v>564</c:v>
                </c:pt>
                <c:pt idx="165">
                  <c:v>565</c:v>
                </c:pt>
                <c:pt idx="166">
                  <c:v>566</c:v>
                </c:pt>
                <c:pt idx="167">
                  <c:v>567</c:v>
                </c:pt>
                <c:pt idx="168">
                  <c:v>568</c:v>
                </c:pt>
                <c:pt idx="169">
                  <c:v>569</c:v>
                </c:pt>
                <c:pt idx="170">
                  <c:v>570</c:v>
                </c:pt>
                <c:pt idx="171">
                  <c:v>571</c:v>
                </c:pt>
                <c:pt idx="172">
                  <c:v>572</c:v>
                </c:pt>
                <c:pt idx="173">
                  <c:v>573</c:v>
                </c:pt>
                <c:pt idx="174">
                  <c:v>574</c:v>
                </c:pt>
                <c:pt idx="175">
                  <c:v>575</c:v>
                </c:pt>
                <c:pt idx="176">
                  <c:v>576</c:v>
                </c:pt>
                <c:pt idx="177">
                  <c:v>577</c:v>
                </c:pt>
                <c:pt idx="178">
                  <c:v>578</c:v>
                </c:pt>
                <c:pt idx="179">
                  <c:v>579</c:v>
                </c:pt>
                <c:pt idx="180">
                  <c:v>580</c:v>
                </c:pt>
                <c:pt idx="181">
                  <c:v>581</c:v>
                </c:pt>
                <c:pt idx="182">
                  <c:v>582</c:v>
                </c:pt>
                <c:pt idx="183">
                  <c:v>583</c:v>
                </c:pt>
                <c:pt idx="184">
                  <c:v>584</c:v>
                </c:pt>
                <c:pt idx="185">
                  <c:v>585</c:v>
                </c:pt>
                <c:pt idx="186">
                  <c:v>586</c:v>
                </c:pt>
                <c:pt idx="187">
                  <c:v>587</c:v>
                </c:pt>
                <c:pt idx="188">
                  <c:v>588</c:v>
                </c:pt>
                <c:pt idx="189">
                  <c:v>589</c:v>
                </c:pt>
                <c:pt idx="190">
                  <c:v>590</c:v>
                </c:pt>
                <c:pt idx="191">
                  <c:v>591</c:v>
                </c:pt>
                <c:pt idx="192">
                  <c:v>592</c:v>
                </c:pt>
                <c:pt idx="193">
                  <c:v>593</c:v>
                </c:pt>
                <c:pt idx="194">
                  <c:v>594</c:v>
                </c:pt>
                <c:pt idx="195">
                  <c:v>595</c:v>
                </c:pt>
                <c:pt idx="196">
                  <c:v>596</c:v>
                </c:pt>
                <c:pt idx="197">
                  <c:v>597</c:v>
                </c:pt>
                <c:pt idx="198">
                  <c:v>598</c:v>
                </c:pt>
                <c:pt idx="199">
                  <c:v>599</c:v>
                </c:pt>
                <c:pt idx="200">
                  <c:v>600</c:v>
                </c:pt>
                <c:pt idx="201">
                  <c:v>601</c:v>
                </c:pt>
                <c:pt idx="202">
                  <c:v>602</c:v>
                </c:pt>
                <c:pt idx="203">
                  <c:v>603</c:v>
                </c:pt>
                <c:pt idx="204">
                  <c:v>604</c:v>
                </c:pt>
                <c:pt idx="205">
                  <c:v>605</c:v>
                </c:pt>
                <c:pt idx="206">
                  <c:v>606</c:v>
                </c:pt>
                <c:pt idx="207">
                  <c:v>607</c:v>
                </c:pt>
                <c:pt idx="208">
                  <c:v>608</c:v>
                </c:pt>
                <c:pt idx="209">
                  <c:v>609</c:v>
                </c:pt>
                <c:pt idx="210">
                  <c:v>610</c:v>
                </c:pt>
                <c:pt idx="211">
                  <c:v>611</c:v>
                </c:pt>
                <c:pt idx="212">
                  <c:v>612</c:v>
                </c:pt>
                <c:pt idx="213">
                  <c:v>613</c:v>
                </c:pt>
                <c:pt idx="214">
                  <c:v>614</c:v>
                </c:pt>
                <c:pt idx="215">
                  <c:v>615</c:v>
                </c:pt>
                <c:pt idx="216">
                  <c:v>616</c:v>
                </c:pt>
                <c:pt idx="217">
                  <c:v>617</c:v>
                </c:pt>
                <c:pt idx="218">
                  <c:v>618</c:v>
                </c:pt>
                <c:pt idx="219">
                  <c:v>619</c:v>
                </c:pt>
                <c:pt idx="220">
                  <c:v>620</c:v>
                </c:pt>
                <c:pt idx="221">
                  <c:v>621</c:v>
                </c:pt>
                <c:pt idx="222">
                  <c:v>622</c:v>
                </c:pt>
                <c:pt idx="223">
                  <c:v>623</c:v>
                </c:pt>
                <c:pt idx="224">
                  <c:v>624</c:v>
                </c:pt>
                <c:pt idx="225">
                  <c:v>625</c:v>
                </c:pt>
                <c:pt idx="226">
                  <c:v>626</c:v>
                </c:pt>
                <c:pt idx="227">
                  <c:v>627</c:v>
                </c:pt>
                <c:pt idx="228">
                  <c:v>628</c:v>
                </c:pt>
                <c:pt idx="229">
                  <c:v>629</c:v>
                </c:pt>
                <c:pt idx="230">
                  <c:v>630</c:v>
                </c:pt>
                <c:pt idx="231">
                  <c:v>631</c:v>
                </c:pt>
                <c:pt idx="232">
                  <c:v>632</c:v>
                </c:pt>
                <c:pt idx="233">
                  <c:v>633</c:v>
                </c:pt>
                <c:pt idx="234">
                  <c:v>634</c:v>
                </c:pt>
                <c:pt idx="235">
                  <c:v>635</c:v>
                </c:pt>
                <c:pt idx="236">
                  <c:v>636</c:v>
                </c:pt>
                <c:pt idx="237">
                  <c:v>637</c:v>
                </c:pt>
                <c:pt idx="238">
                  <c:v>638</c:v>
                </c:pt>
                <c:pt idx="239">
                  <c:v>639</c:v>
                </c:pt>
                <c:pt idx="240">
                  <c:v>640</c:v>
                </c:pt>
                <c:pt idx="241">
                  <c:v>641</c:v>
                </c:pt>
                <c:pt idx="242">
                  <c:v>642</c:v>
                </c:pt>
                <c:pt idx="243">
                  <c:v>643</c:v>
                </c:pt>
                <c:pt idx="244">
                  <c:v>644</c:v>
                </c:pt>
                <c:pt idx="245">
                  <c:v>645</c:v>
                </c:pt>
                <c:pt idx="246">
                  <c:v>646</c:v>
                </c:pt>
                <c:pt idx="247">
                  <c:v>647</c:v>
                </c:pt>
                <c:pt idx="248">
                  <c:v>648</c:v>
                </c:pt>
                <c:pt idx="249">
                  <c:v>649</c:v>
                </c:pt>
                <c:pt idx="250">
                  <c:v>650</c:v>
                </c:pt>
                <c:pt idx="251">
                  <c:v>651</c:v>
                </c:pt>
                <c:pt idx="252">
                  <c:v>652</c:v>
                </c:pt>
                <c:pt idx="253">
                  <c:v>653</c:v>
                </c:pt>
                <c:pt idx="254">
                  <c:v>654</c:v>
                </c:pt>
                <c:pt idx="255">
                  <c:v>655</c:v>
                </c:pt>
                <c:pt idx="256">
                  <c:v>656</c:v>
                </c:pt>
                <c:pt idx="257">
                  <c:v>657</c:v>
                </c:pt>
                <c:pt idx="258">
                  <c:v>658</c:v>
                </c:pt>
                <c:pt idx="259">
                  <c:v>659</c:v>
                </c:pt>
                <c:pt idx="260">
                  <c:v>660</c:v>
                </c:pt>
                <c:pt idx="261">
                  <c:v>661</c:v>
                </c:pt>
                <c:pt idx="262">
                  <c:v>662</c:v>
                </c:pt>
                <c:pt idx="263">
                  <c:v>663</c:v>
                </c:pt>
                <c:pt idx="264">
                  <c:v>664</c:v>
                </c:pt>
                <c:pt idx="265">
                  <c:v>665</c:v>
                </c:pt>
                <c:pt idx="266">
                  <c:v>666</c:v>
                </c:pt>
                <c:pt idx="267">
                  <c:v>667</c:v>
                </c:pt>
                <c:pt idx="268">
                  <c:v>668</c:v>
                </c:pt>
                <c:pt idx="269">
                  <c:v>669</c:v>
                </c:pt>
                <c:pt idx="270">
                  <c:v>670</c:v>
                </c:pt>
                <c:pt idx="271">
                  <c:v>671</c:v>
                </c:pt>
                <c:pt idx="272">
                  <c:v>672</c:v>
                </c:pt>
                <c:pt idx="273">
                  <c:v>673</c:v>
                </c:pt>
                <c:pt idx="274">
                  <c:v>674</c:v>
                </c:pt>
                <c:pt idx="275">
                  <c:v>675</c:v>
                </c:pt>
                <c:pt idx="276">
                  <c:v>676</c:v>
                </c:pt>
                <c:pt idx="277">
                  <c:v>677</c:v>
                </c:pt>
                <c:pt idx="278">
                  <c:v>678</c:v>
                </c:pt>
                <c:pt idx="279">
                  <c:v>679</c:v>
                </c:pt>
                <c:pt idx="280">
                  <c:v>680</c:v>
                </c:pt>
                <c:pt idx="281">
                  <c:v>681</c:v>
                </c:pt>
                <c:pt idx="282">
                  <c:v>682</c:v>
                </c:pt>
                <c:pt idx="283">
                  <c:v>683</c:v>
                </c:pt>
                <c:pt idx="284">
                  <c:v>684</c:v>
                </c:pt>
                <c:pt idx="285">
                  <c:v>685</c:v>
                </c:pt>
                <c:pt idx="286">
                  <c:v>686</c:v>
                </c:pt>
                <c:pt idx="287">
                  <c:v>687</c:v>
                </c:pt>
                <c:pt idx="288">
                  <c:v>688</c:v>
                </c:pt>
                <c:pt idx="289">
                  <c:v>689</c:v>
                </c:pt>
                <c:pt idx="290">
                  <c:v>690</c:v>
                </c:pt>
                <c:pt idx="291">
                  <c:v>691</c:v>
                </c:pt>
                <c:pt idx="292">
                  <c:v>692</c:v>
                </c:pt>
                <c:pt idx="293">
                  <c:v>693</c:v>
                </c:pt>
                <c:pt idx="294">
                  <c:v>694</c:v>
                </c:pt>
                <c:pt idx="295">
                  <c:v>695</c:v>
                </c:pt>
                <c:pt idx="296">
                  <c:v>696</c:v>
                </c:pt>
                <c:pt idx="297">
                  <c:v>697</c:v>
                </c:pt>
                <c:pt idx="298">
                  <c:v>698</c:v>
                </c:pt>
                <c:pt idx="299">
                  <c:v>699</c:v>
                </c:pt>
                <c:pt idx="300">
                  <c:v>700</c:v>
                </c:pt>
                <c:pt idx="301">
                  <c:v>701</c:v>
                </c:pt>
                <c:pt idx="302">
                  <c:v>702</c:v>
                </c:pt>
                <c:pt idx="303">
                  <c:v>703</c:v>
                </c:pt>
                <c:pt idx="304">
                  <c:v>704</c:v>
                </c:pt>
                <c:pt idx="305">
                  <c:v>705</c:v>
                </c:pt>
                <c:pt idx="306">
                  <c:v>706</c:v>
                </c:pt>
                <c:pt idx="307">
                  <c:v>707</c:v>
                </c:pt>
                <c:pt idx="308">
                  <c:v>708</c:v>
                </c:pt>
                <c:pt idx="309">
                  <c:v>709</c:v>
                </c:pt>
                <c:pt idx="310">
                  <c:v>710</c:v>
                </c:pt>
                <c:pt idx="311">
                  <c:v>711</c:v>
                </c:pt>
                <c:pt idx="312">
                  <c:v>712</c:v>
                </c:pt>
                <c:pt idx="313">
                  <c:v>713</c:v>
                </c:pt>
                <c:pt idx="314">
                  <c:v>714</c:v>
                </c:pt>
                <c:pt idx="315">
                  <c:v>715</c:v>
                </c:pt>
                <c:pt idx="316">
                  <c:v>716</c:v>
                </c:pt>
                <c:pt idx="317">
                  <c:v>717</c:v>
                </c:pt>
                <c:pt idx="318">
                  <c:v>718</c:v>
                </c:pt>
                <c:pt idx="319">
                  <c:v>719</c:v>
                </c:pt>
                <c:pt idx="320">
                  <c:v>720</c:v>
                </c:pt>
                <c:pt idx="321">
                  <c:v>721</c:v>
                </c:pt>
                <c:pt idx="322">
                  <c:v>722</c:v>
                </c:pt>
                <c:pt idx="323">
                  <c:v>723</c:v>
                </c:pt>
                <c:pt idx="324">
                  <c:v>724</c:v>
                </c:pt>
                <c:pt idx="325">
                  <c:v>725</c:v>
                </c:pt>
                <c:pt idx="326">
                  <c:v>726</c:v>
                </c:pt>
                <c:pt idx="327">
                  <c:v>727</c:v>
                </c:pt>
                <c:pt idx="328">
                  <c:v>728</c:v>
                </c:pt>
                <c:pt idx="329">
                  <c:v>729</c:v>
                </c:pt>
                <c:pt idx="330">
                  <c:v>730</c:v>
                </c:pt>
                <c:pt idx="331">
                  <c:v>731</c:v>
                </c:pt>
                <c:pt idx="332">
                  <c:v>732</c:v>
                </c:pt>
                <c:pt idx="333">
                  <c:v>733</c:v>
                </c:pt>
                <c:pt idx="334">
                  <c:v>734</c:v>
                </c:pt>
                <c:pt idx="335">
                  <c:v>735</c:v>
                </c:pt>
                <c:pt idx="336">
                  <c:v>736</c:v>
                </c:pt>
                <c:pt idx="337">
                  <c:v>737</c:v>
                </c:pt>
                <c:pt idx="338">
                  <c:v>738</c:v>
                </c:pt>
                <c:pt idx="339">
                  <c:v>739</c:v>
                </c:pt>
                <c:pt idx="340">
                  <c:v>740</c:v>
                </c:pt>
                <c:pt idx="341">
                  <c:v>741</c:v>
                </c:pt>
                <c:pt idx="342">
                  <c:v>742</c:v>
                </c:pt>
                <c:pt idx="343">
                  <c:v>743</c:v>
                </c:pt>
                <c:pt idx="344">
                  <c:v>744</c:v>
                </c:pt>
                <c:pt idx="345">
                  <c:v>745</c:v>
                </c:pt>
                <c:pt idx="346">
                  <c:v>746</c:v>
                </c:pt>
                <c:pt idx="347">
                  <c:v>747</c:v>
                </c:pt>
                <c:pt idx="348">
                  <c:v>748</c:v>
                </c:pt>
                <c:pt idx="349">
                  <c:v>749</c:v>
                </c:pt>
                <c:pt idx="350">
                  <c:v>750</c:v>
                </c:pt>
                <c:pt idx="351">
                  <c:v>751</c:v>
                </c:pt>
                <c:pt idx="352">
                  <c:v>752</c:v>
                </c:pt>
                <c:pt idx="353">
                  <c:v>753</c:v>
                </c:pt>
                <c:pt idx="354">
                  <c:v>754</c:v>
                </c:pt>
                <c:pt idx="355">
                  <c:v>755</c:v>
                </c:pt>
                <c:pt idx="356">
                  <c:v>756</c:v>
                </c:pt>
                <c:pt idx="357">
                  <c:v>757</c:v>
                </c:pt>
                <c:pt idx="358">
                  <c:v>758</c:v>
                </c:pt>
                <c:pt idx="359">
                  <c:v>759</c:v>
                </c:pt>
                <c:pt idx="360">
                  <c:v>760</c:v>
                </c:pt>
                <c:pt idx="361">
                  <c:v>761</c:v>
                </c:pt>
                <c:pt idx="362">
                  <c:v>762</c:v>
                </c:pt>
                <c:pt idx="363">
                  <c:v>763</c:v>
                </c:pt>
                <c:pt idx="364">
                  <c:v>764</c:v>
                </c:pt>
                <c:pt idx="365">
                  <c:v>765</c:v>
                </c:pt>
                <c:pt idx="366">
                  <c:v>766</c:v>
                </c:pt>
                <c:pt idx="367">
                  <c:v>767</c:v>
                </c:pt>
                <c:pt idx="368">
                  <c:v>768</c:v>
                </c:pt>
                <c:pt idx="369">
                  <c:v>769</c:v>
                </c:pt>
                <c:pt idx="370">
                  <c:v>770</c:v>
                </c:pt>
                <c:pt idx="371">
                  <c:v>771</c:v>
                </c:pt>
                <c:pt idx="372">
                  <c:v>772</c:v>
                </c:pt>
                <c:pt idx="373">
                  <c:v>773</c:v>
                </c:pt>
                <c:pt idx="374">
                  <c:v>774</c:v>
                </c:pt>
                <c:pt idx="375">
                  <c:v>775</c:v>
                </c:pt>
                <c:pt idx="376">
                  <c:v>776</c:v>
                </c:pt>
                <c:pt idx="377">
                  <c:v>777</c:v>
                </c:pt>
                <c:pt idx="378">
                  <c:v>778</c:v>
                </c:pt>
                <c:pt idx="379">
                  <c:v>779</c:v>
                </c:pt>
                <c:pt idx="380">
                  <c:v>780</c:v>
                </c:pt>
                <c:pt idx="381">
                  <c:v>781</c:v>
                </c:pt>
                <c:pt idx="382">
                  <c:v>782</c:v>
                </c:pt>
                <c:pt idx="383">
                  <c:v>783</c:v>
                </c:pt>
                <c:pt idx="384">
                  <c:v>784</c:v>
                </c:pt>
                <c:pt idx="385">
                  <c:v>785</c:v>
                </c:pt>
                <c:pt idx="386">
                  <c:v>786</c:v>
                </c:pt>
                <c:pt idx="387">
                  <c:v>787</c:v>
                </c:pt>
                <c:pt idx="388">
                  <c:v>788</c:v>
                </c:pt>
                <c:pt idx="389">
                  <c:v>789</c:v>
                </c:pt>
                <c:pt idx="390">
                  <c:v>790</c:v>
                </c:pt>
                <c:pt idx="391">
                  <c:v>791</c:v>
                </c:pt>
                <c:pt idx="392">
                  <c:v>792</c:v>
                </c:pt>
                <c:pt idx="393">
                  <c:v>793</c:v>
                </c:pt>
                <c:pt idx="394">
                  <c:v>794</c:v>
                </c:pt>
                <c:pt idx="395">
                  <c:v>795</c:v>
                </c:pt>
                <c:pt idx="396">
                  <c:v>796</c:v>
                </c:pt>
                <c:pt idx="397">
                  <c:v>797</c:v>
                </c:pt>
                <c:pt idx="398">
                  <c:v>798</c:v>
                </c:pt>
                <c:pt idx="399">
                  <c:v>799</c:v>
                </c:pt>
                <c:pt idx="400">
                  <c:v>800</c:v>
                </c:pt>
                <c:pt idx="401">
                  <c:v>801</c:v>
                </c:pt>
                <c:pt idx="402">
                  <c:v>802</c:v>
                </c:pt>
                <c:pt idx="403">
                  <c:v>803</c:v>
                </c:pt>
                <c:pt idx="404">
                  <c:v>804</c:v>
                </c:pt>
                <c:pt idx="405">
                  <c:v>805</c:v>
                </c:pt>
                <c:pt idx="406">
                  <c:v>806</c:v>
                </c:pt>
                <c:pt idx="407">
                  <c:v>807</c:v>
                </c:pt>
                <c:pt idx="408">
                  <c:v>808</c:v>
                </c:pt>
                <c:pt idx="409">
                  <c:v>809</c:v>
                </c:pt>
                <c:pt idx="410">
                  <c:v>810</c:v>
                </c:pt>
                <c:pt idx="411">
                  <c:v>811</c:v>
                </c:pt>
                <c:pt idx="412">
                  <c:v>812</c:v>
                </c:pt>
                <c:pt idx="413">
                  <c:v>813</c:v>
                </c:pt>
                <c:pt idx="414">
                  <c:v>814</c:v>
                </c:pt>
                <c:pt idx="415">
                  <c:v>815</c:v>
                </c:pt>
                <c:pt idx="416">
                  <c:v>816</c:v>
                </c:pt>
                <c:pt idx="417">
                  <c:v>817</c:v>
                </c:pt>
                <c:pt idx="418">
                  <c:v>818</c:v>
                </c:pt>
                <c:pt idx="419">
                  <c:v>819</c:v>
                </c:pt>
                <c:pt idx="420">
                  <c:v>820</c:v>
                </c:pt>
                <c:pt idx="421">
                  <c:v>821</c:v>
                </c:pt>
                <c:pt idx="422">
                  <c:v>822</c:v>
                </c:pt>
                <c:pt idx="423">
                  <c:v>823</c:v>
                </c:pt>
                <c:pt idx="424">
                  <c:v>824</c:v>
                </c:pt>
                <c:pt idx="425">
                  <c:v>825</c:v>
                </c:pt>
                <c:pt idx="426">
                  <c:v>826</c:v>
                </c:pt>
                <c:pt idx="427">
                  <c:v>827</c:v>
                </c:pt>
                <c:pt idx="428">
                  <c:v>828</c:v>
                </c:pt>
                <c:pt idx="429">
                  <c:v>829</c:v>
                </c:pt>
                <c:pt idx="430">
                  <c:v>830</c:v>
                </c:pt>
                <c:pt idx="431">
                  <c:v>831</c:v>
                </c:pt>
                <c:pt idx="432">
                  <c:v>832</c:v>
                </c:pt>
                <c:pt idx="433">
                  <c:v>833</c:v>
                </c:pt>
                <c:pt idx="434">
                  <c:v>834</c:v>
                </c:pt>
                <c:pt idx="435">
                  <c:v>835</c:v>
                </c:pt>
                <c:pt idx="436">
                  <c:v>836</c:v>
                </c:pt>
                <c:pt idx="437">
                  <c:v>837</c:v>
                </c:pt>
                <c:pt idx="438">
                  <c:v>838</c:v>
                </c:pt>
                <c:pt idx="439">
                  <c:v>839</c:v>
                </c:pt>
                <c:pt idx="440">
                  <c:v>840</c:v>
                </c:pt>
                <c:pt idx="441">
                  <c:v>841</c:v>
                </c:pt>
                <c:pt idx="442">
                  <c:v>842</c:v>
                </c:pt>
                <c:pt idx="443">
                  <c:v>843</c:v>
                </c:pt>
                <c:pt idx="444">
                  <c:v>844</c:v>
                </c:pt>
                <c:pt idx="445">
                  <c:v>845</c:v>
                </c:pt>
                <c:pt idx="446">
                  <c:v>846</c:v>
                </c:pt>
                <c:pt idx="447">
                  <c:v>847</c:v>
                </c:pt>
                <c:pt idx="448">
                  <c:v>848</c:v>
                </c:pt>
                <c:pt idx="449">
                  <c:v>849</c:v>
                </c:pt>
                <c:pt idx="450">
                  <c:v>850</c:v>
                </c:pt>
                <c:pt idx="451">
                  <c:v>851</c:v>
                </c:pt>
                <c:pt idx="452">
                  <c:v>852</c:v>
                </c:pt>
                <c:pt idx="453">
                  <c:v>853</c:v>
                </c:pt>
                <c:pt idx="454">
                  <c:v>854</c:v>
                </c:pt>
                <c:pt idx="455">
                  <c:v>855</c:v>
                </c:pt>
                <c:pt idx="456">
                  <c:v>856</c:v>
                </c:pt>
                <c:pt idx="457">
                  <c:v>857</c:v>
                </c:pt>
                <c:pt idx="458">
                  <c:v>858</c:v>
                </c:pt>
                <c:pt idx="459">
                  <c:v>859</c:v>
                </c:pt>
                <c:pt idx="460">
                  <c:v>860</c:v>
                </c:pt>
                <c:pt idx="461">
                  <c:v>861</c:v>
                </c:pt>
                <c:pt idx="462">
                  <c:v>862</c:v>
                </c:pt>
                <c:pt idx="463">
                  <c:v>863</c:v>
                </c:pt>
                <c:pt idx="464">
                  <c:v>864</c:v>
                </c:pt>
                <c:pt idx="465">
                  <c:v>865</c:v>
                </c:pt>
                <c:pt idx="466">
                  <c:v>866</c:v>
                </c:pt>
                <c:pt idx="467">
                  <c:v>867</c:v>
                </c:pt>
                <c:pt idx="468">
                  <c:v>868</c:v>
                </c:pt>
                <c:pt idx="469">
                  <c:v>869</c:v>
                </c:pt>
                <c:pt idx="470">
                  <c:v>870</c:v>
                </c:pt>
                <c:pt idx="471">
                  <c:v>871</c:v>
                </c:pt>
                <c:pt idx="472">
                  <c:v>872</c:v>
                </c:pt>
                <c:pt idx="473">
                  <c:v>873</c:v>
                </c:pt>
                <c:pt idx="474">
                  <c:v>874</c:v>
                </c:pt>
                <c:pt idx="475">
                  <c:v>875</c:v>
                </c:pt>
                <c:pt idx="476">
                  <c:v>876</c:v>
                </c:pt>
                <c:pt idx="477">
                  <c:v>877</c:v>
                </c:pt>
                <c:pt idx="478">
                  <c:v>878</c:v>
                </c:pt>
                <c:pt idx="479">
                  <c:v>879</c:v>
                </c:pt>
                <c:pt idx="480">
                  <c:v>880</c:v>
                </c:pt>
                <c:pt idx="481">
                  <c:v>881</c:v>
                </c:pt>
                <c:pt idx="482">
                  <c:v>882</c:v>
                </c:pt>
                <c:pt idx="483">
                  <c:v>883</c:v>
                </c:pt>
                <c:pt idx="484">
                  <c:v>884</c:v>
                </c:pt>
                <c:pt idx="485">
                  <c:v>885</c:v>
                </c:pt>
                <c:pt idx="486">
                  <c:v>886</c:v>
                </c:pt>
                <c:pt idx="487">
                  <c:v>887</c:v>
                </c:pt>
                <c:pt idx="488">
                  <c:v>888</c:v>
                </c:pt>
                <c:pt idx="489">
                  <c:v>889</c:v>
                </c:pt>
                <c:pt idx="490">
                  <c:v>890</c:v>
                </c:pt>
                <c:pt idx="491">
                  <c:v>891</c:v>
                </c:pt>
                <c:pt idx="492">
                  <c:v>892</c:v>
                </c:pt>
                <c:pt idx="493">
                  <c:v>893</c:v>
                </c:pt>
                <c:pt idx="494">
                  <c:v>894</c:v>
                </c:pt>
                <c:pt idx="495">
                  <c:v>895</c:v>
                </c:pt>
                <c:pt idx="496">
                  <c:v>896</c:v>
                </c:pt>
                <c:pt idx="497">
                  <c:v>897</c:v>
                </c:pt>
                <c:pt idx="498">
                  <c:v>898</c:v>
                </c:pt>
                <c:pt idx="499">
                  <c:v>899</c:v>
                </c:pt>
                <c:pt idx="500">
                  <c:v>900</c:v>
                </c:pt>
                <c:pt idx="501">
                  <c:v>901</c:v>
                </c:pt>
                <c:pt idx="502">
                  <c:v>902</c:v>
                </c:pt>
                <c:pt idx="503">
                  <c:v>903</c:v>
                </c:pt>
                <c:pt idx="504">
                  <c:v>904</c:v>
                </c:pt>
                <c:pt idx="505">
                  <c:v>905</c:v>
                </c:pt>
                <c:pt idx="506">
                  <c:v>906</c:v>
                </c:pt>
                <c:pt idx="507">
                  <c:v>907</c:v>
                </c:pt>
                <c:pt idx="508">
                  <c:v>908</c:v>
                </c:pt>
                <c:pt idx="509">
                  <c:v>909</c:v>
                </c:pt>
                <c:pt idx="510">
                  <c:v>910</c:v>
                </c:pt>
                <c:pt idx="511">
                  <c:v>911</c:v>
                </c:pt>
                <c:pt idx="512">
                  <c:v>912</c:v>
                </c:pt>
                <c:pt idx="513">
                  <c:v>913</c:v>
                </c:pt>
                <c:pt idx="514">
                  <c:v>914</c:v>
                </c:pt>
                <c:pt idx="515">
                  <c:v>915</c:v>
                </c:pt>
                <c:pt idx="516">
                  <c:v>916</c:v>
                </c:pt>
                <c:pt idx="517">
                  <c:v>917</c:v>
                </c:pt>
                <c:pt idx="518">
                  <c:v>918</c:v>
                </c:pt>
                <c:pt idx="519">
                  <c:v>919</c:v>
                </c:pt>
                <c:pt idx="520">
                  <c:v>920</c:v>
                </c:pt>
                <c:pt idx="521">
                  <c:v>921</c:v>
                </c:pt>
                <c:pt idx="522">
                  <c:v>922</c:v>
                </c:pt>
                <c:pt idx="523">
                  <c:v>923</c:v>
                </c:pt>
                <c:pt idx="524">
                  <c:v>924</c:v>
                </c:pt>
                <c:pt idx="525">
                  <c:v>925</c:v>
                </c:pt>
                <c:pt idx="526">
                  <c:v>926</c:v>
                </c:pt>
                <c:pt idx="527">
                  <c:v>927</c:v>
                </c:pt>
                <c:pt idx="528">
                  <c:v>928</c:v>
                </c:pt>
                <c:pt idx="529">
                  <c:v>929</c:v>
                </c:pt>
                <c:pt idx="530">
                  <c:v>930</c:v>
                </c:pt>
                <c:pt idx="531">
                  <c:v>931</c:v>
                </c:pt>
                <c:pt idx="532">
                  <c:v>932</c:v>
                </c:pt>
                <c:pt idx="533">
                  <c:v>933</c:v>
                </c:pt>
                <c:pt idx="534">
                  <c:v>934</c:v>
                </c:pt>
                <c:pt idx="535">
                  <c:v>935</c:v>
                </c:pt>
                <c:pt idx="536">
                  <c:v>936</c:v>
                </c:pt>
                <c:pt idx="537">
                  <c:v>937</c:v>
                </c:pt>
                <c:pt idx="538">
                  <c:v>938</c:v>
                </c:pt>
                <c:pt idx="539">
                  <c:v>939</c:v>
                </c:pt>
                <c:pt idx="540">
                  <c:v>940</c:v>
                </c:pt>
                <c:pt idx="541">
                  <c:v>941</c:v>
                </c:pt>
                <c:pt idx="542">
                  <c:v>942</c:v>
                </c:pt>
                <c:pt idx="543">
                  <c:v>943</c:v>
                </c:pt>
                <c:pt idx="544">
                  <c:v>944</c:v>
                </c:pt>
                <c:pt idx="545">
                  <c:v>945</c:v>
                </c:pt>
                <c:pt idx="546">
                  <c:v>946</c:v>
                </c:pt>
                <c:pt idx="547">
                  <c:v>947</c:v>
                </c:pt>
                <c:pt idx="548">
                  <c:v>948</c:v>
                </c:pt>
                <c:pt idx="549">
                  <c:v>949</c:v>
                </c:pt>
                <c:pt idx="550">
                  <c:v>950</c:v>
                </c:pt>
                <c:pt idx="551">
                  <c:v>951</c:v>
                </c:pt>
                <c:pt idx="552">
                  <c:v>952</c:v>
                </c:pt>
                <c:pt idx="553">
                  <c:v>953</c:v>
                </c:pt>
                <c:pt idx="554">
                  <c:v>954</c:v>
                </c:pt>
                <c:pt idx="555">
                  <c:v>955</c:v>
                </c:pt>
                <c:pt idx="556">
                  <c:v>956</c:v>
                </c:pt>
                <c:pt idx="557">
                  <c:v>957</c:v>
                </c:pt>
                <c:pt idx="558">
                  <c:v>958</c:v>
                </c:pt>
                <c:pt idx="559">
                  <c:v>959</c:v>
                </c:pt>
                <c:pt idx="560">
                  <c:v>960</c:v>
                </c:pt>
                <c:pt idx="561">
                  <c:v>961</c:v>
                </c:pt>
                <c:pt idx="562">
                  <c:v>962</c:v>
                </c:pt>
                <c:pt idx="563">
                  <c:v>963</c:v>
                </c:pt>
                <c:pt idx="564">
                  <c:v>964</c:v>
                </c:pt>
                <c:pt idx="565">
                  <c:v>965</c:v>
                </c:pt>
                <c:pt idx="566">
                  <c:v>966</c:v>
                </c:pt>
                <c:pt idx="567">
                  <c:v>967</c:v>
                </c:pt>
                <c:pt idx="568">
                  <c:v>968</c:v>
                </c:pt>
                <c:pt idx="569">
                  <c:v>969</c:v>
                </c:pt>
                <c:pt idx="570">
                  <c:v>970</c:v>
                </c:pt>
                <c:pt idx="571">
                  <c:v>971</c:v>
                </c:pt>
                <c:pt idx="572">
                  <c:v>972</c:v>
                </c:pt>
                <c:pt idx="573">
                  <c:v>973</c:v>
                </c:pt>
                <c:pt idx="574">
                  <c:v>974</c:v>
                </c:pt>
                <c:pt idx="575">
                  <c:v>975</c:v>
                </c:pt>
                <c:pt idx="576">
                  <c:v>976</c:v>
                </c:pt>
                <c:pt idx="577">
                  <c:v>977</c:v>
                </c:pt>
                <c:pt idx="578">
                  <c:v>978</c:v>
                </c:pt>
                <c:pt idx="579">
                  <c:v>979</c:v>
                </c:pt>
                <c:pt idx="580">
                  <c:v>980</c:v>
                </c:pt>
                <c:pt idx="581">
                  <c:v>981</c:v>
                </c:pt>
                <c:pt idx="582">
                  <c:v>982</c:v>
                </c:pt>
                <c:pt idx="583">
                  <c:v>983</c:v>
                </c:pt>
                <c:pt idx="584">
                  <c:v>984</c:v>
                </c:pt>
                <c:pt idx="585">
                  <c:v>985</c:v>
                </c:pt>
                <c:pt idx="586">
                  <c:v>986</c:v>
                </c:pt>
                <c:pt idx="587">
                  <c:v>987</c:v>
                </c:pt>
                <c:pt idx="588">
                  <c:v>988</c:v>
                </c:pt>
                <c:pt idx="589">
                  <c:v>989</c:v>
                </c:pt>
                <c:pt idx="590">
                  <c:v>990</c:v>
                </c:pt>
                <c:pt idx="591">
                  <c:v>991</c:v>
                </c:pt>
                <c:pt idx="592">
                  <c:v>992</c:v>
                </c:pt>
                <c:pt idx="593">
                  <c:v>993</c:v>
                </c:pt>
                <c:pt idx="594">
                  <c:v>994</c:v>
                </c:pt>
                <c:pt idx="595">
                  <c:v>995</c:v>
                </c:pt>
                <c:pt idx="596">
                  <c:v>996</c:v>
                </c:pt>
                <c:pt idx="597">
                  <c:v>997</c:v>
                </c:pt>
                <c:pt idx="598">
                  <c:v>998</c:v>
                </c:pt>
                <c:pt idx="599">
                  <c:v>999</c:v>
                </c:pt>
                <c:pt idx="600">
                  <c:v>1000</c:v>
                </c:pt>
                <c:pt idx="601">
                  <c:v>1001</c:v>
                </c:pt>
                <c:pt idx="602">
                  <c:v>1002</c:v>
                </c:pt>
                <c:pt idx="603">
                  <c:v>1003</c:v>
                </c:pt>
                <c:pt idx="604">
                  <c:v>1004</c:v>
                </c:pt>
                <c:pt idx="605">
                  <c:v>1005</c:v>
                </c:pt>
                <c:pt idx="606">
                  <c:v>1006</c:v>
                </c:pt>
                <c:pt idx="607">
                  <c:v>1007</c:v>
                </c:pt>
                <c:pt idx="608">
                  <c:v>1008</c:v>
                </c:pt>
                <c:pt idx="609">
                  <c:v>1009</c:v>
                </c:pt>
                <c:pt idx="610">
                  <c:v>1010</c:v>
                </c:pt>
                <c:pt idx="611">
                  <c:v>1011</c:v>
                </c:pt>
                <c:pt idx="612">
                  <c:v>1012</c:v>
                </c:pt>
                <c:pt idx="613">
                  <c:v>1013</c:v>
                </c:pt>
                <c:pt idx="614">
                  <c:v>1014</c:v>
                </c:pt>
                <c:pt idx="615">
                  <c:v>1015</c:v>
                </c:pt>
                <c:pt idx="616">
                  <c:v>1016</c:v>
                </c:pt>
                <c:pt idx="617">
                  <c:v>1017</c:v>
                </c:pt>
                <c:pt idx="618">
                  <c:v>1018</c:v>
                </c:pt>
                <c:pt idx="619">
                  <c:v>1019</c:v>
                </c:pt>
                <c:pt idx="620">
                  <c:v>1020</c:v>
                </c:pt>
                <c:pt idx="621">
                  <c:v>1021</c:v>
                </c:pt>
                <c:pt idx="622">
                  <c:v>1022</c:v>
                </c:pt>
                <c:pt idx="623">
                  <c:v>1023</c:v>
                </c:pt>
                <c:pt idx="624">
                  <c:v>1024</c:v>
                </c:pt>
                <c:pt idx="625">
                  <c:v>1025</c:v>
                </c:pt>
                <c:pt idx="626">
                  <c:v>1026</c:v>
                </c:pt>
                <c:pt idx="627">
                  <c:v>1027</c:v>
                </c:pt>
                <c:pt idx="628">
                  <c:v>1028</c:v>
                </c:pt>
                <c:pt idx="629">
                  <c:v>1029</c:v>
                </c:pt>
                <c:pt idx="630">
                  <c:v>1030</c:v>
                </c:pt>
                <c:pt idx="631">
                  <c:v>1031</c:v>
                </c:pt>
                <c:pt idx="632">
                  <c:v>1032</c:v>
                </c:pt>
                <c:pt idx="633">
                  <c:v>1033</c:v>
                </c:pt>
                <c:pt idx="634">
                  <c:v>1034</c:v>
                </c:pt>
                <c:pt idx="635">
                  <c:v>1035</c:v>
                </c:pt>
                <c:pt idx="636">
                  <c:v>1036</c:v>
                </c:pt>
                <c:pt idx="637">
                  <c:v>1037</c:v>
                </c:pt>
                <c:pt idx="638">
                  <c:v>1038</c:v>
                </c:pt>
                <c:pt idx="639">
                  <c:v>1039</c:v>
                </c:pt>
                <c:pt idx="640">
                  <c:v>1040</c:v>
                </c:pt>
                <c:pt idx="641">
                  <c:v>1041</c:v>
                </c:pt>
                <c:pt idx="642">
                  <c:v>1042</c:v>
                </c:pt>
                <c:pt idx="643">
                  <c:v>1043</c:v>
                </c:pt>
                <c:pt idx="644">
                  <c:v>1044</c:v>
                </c:pt>
                <c:pt idx="645">
                  <c:v>1045</c:v>
                </c:pt>
                <c:pt idx="646">
                  <c:v>1046</c:v>
                </c:pt>
                <c:pt idx="647">
                  <c:v>1047</c:v>
                </c:pt>
                <c:pt idx="648">
                  <c:v>1048</c:v>
                </c:pt>
                <c:pt idx="649">
                  <c:v>1049</c:v>
                </c:pt>
                <c:pt idx="650">
                  <c:v>1050</c:v>
                </c:pt>
                <c:pt idx="651">
                  <c:v>1051</c:v>
                </c:pt>
                <c:pt idx="652">
                  <c:v>1052</c:v>
                </c:pt>
                <c:pt idx="653">
                  <c:v>1053</c:v>
                </c:pt>
                <c:pt idx="654">
                  <c:v>1054</c:v>
                </c:pt>
                <c:pt idx="655">
                  <c:v>1055</c:v>
                </c:pt>
                <c:pt idx="656">
                  <c:v>1056</c:v>
                </c:pt>
                <c:pt idx="657">
                  <c:v>1057</c:v>
                </c:pt>
                <c:pt idx="658">
                  <c:v>1058</c:v>
                </c:pt>
                <c:pt idx="659">
                  <c:v>1059</c:v>
                </c:pt>
                <c:pt idx="660">
                  <c:v>1060</c:v>
                </c:pt>
                <c:pt idx="661">
                  <c:v>1061</c:v>
                </c:pt>
                <c:pt idx="662">
                  <c:v>1062</c:v>
                </c:pt>
                <c:pt idx="663">
                  <c:v>1063</c:v>
                </c:pt>
                <c:pt idx="664">
                  <c:v>1064</c:v>
                </c:pt>
                <c:pt idx="665">
                  <c:v>1065</c:v>
                </c:pt>
                <c:pt idx="666">
                  <c:v>1066</c:v>
                </c:pt>
                <c:pt idx="667">
                  <c:v>1067</c:v>
                </c:pt>
                <c:pt idx="668">
                  <c:v>1068</c:v>
                </c:pt>
                <c:pt idx="669">
                  <c:v>1069</c:v>
                </c:pt>
                <c:pt idx="670">
                  <c:v>1070</c:v>
                </c:pt>
                <c:pt idx="671">
                  <c:v>1071</c:v>
                </c:pt>
                <c:pt idx="672">
                  <c:v>1072</c:v>
                </c:pt>
                <c:pt idx="673">
                  <c:v>1073</c:v>
                </c:pt>
                <c:pt idx="674">
                  <c:v>1074</c:v>
                </c:pt>
                <c:pt idx="675">
                  <c:v>1075</c:v>
                </c:pt>
                <c:pt idx="676">
                  <c:v>1076</c:v>
                </c:pt>
                <c:pt idx="677">
                  <c:v>1077</c:v>
                </c:pt>
                <c:pt idx="678">
                  <c:v>1078</c:v>
                </c:pt>
                <c:pt idx="679">
                  <c:v>1079</c:v>
                </c:pt>
                <c:pt idx="680">
                  <c:v>1080</c:v>
                </c:pt>
                <c:pt idx="681">
                  <c:v>1081</c:v>
                </c:pt>
                <c:pt idx="682">
                  <c:v>1082</c:v>
                </c:pt>
                <c:pt idx="683">
                  <c:v>1083</c:v>
                </c:pt>
                <c:pt idx="684">
                  <c:v>1084</c:v>
                </c:pt>
                <c:pt idx="685">
                  <c:v>1085</c:v>
                </c:pt>
                <c:pt idx="686">
                  <c:v>1086</c:v>
                </c:pt>
                <c:pt idx="687">
                  <c:v>1087</c:v>
                </c:pt>
                <c:pt idx="688">
                  <c:v>1088</c:v>
                </c:pt>
                <c:pt idx="689">
                  <c:v>1089</c:v>
                </c:pt>
                <c:pt idx="690">
                  <c:v>1090</c:v>
                </c:pt>
                <c:pt idx="691">
                  <c:v>1091</c:v>
                </c:pt>
                <c:pt idx="692">
                  <c:v>1092</c:v>
                </c:pt>
                <c:pt idx="693">
                  <c:v>1093</c:v>
                </c:pt>
                <c:pt idx="694">
                  <c:v>1094</c:v>
                </c:pt>
                <c:pt idx="695">
                  <c:v>1095</c:v>
                </c:pt>
                <c:pt idx="696">
                  <c:v>1096</c:v>
                </c:pt>
                <c:pt idx="697">
                  <c:v>1097</c:v>
                </c:pt>
                <c:pt idx="698">
                  <c:v>1098</c:v>
                </c:pt>
                <c:pt idx="699">
                  <c:v>1099</c:v>
                </c:pt>
                <c:pt idx="700">
                  <c:v>1100</c:v>
                </c:pt>
                <c:pt idx="701">
                  <c:v>1101</c:v>
                </c:pt>
                <c:pt idx="702">
                  <c:v>1102</c:v>
                </c:pt>
                <c:pt idx="703">
                  <c:v>1103</c:v>
                </c:pt>
                <c:pt idx="704">
                  <c:v>1104</c:v>
                </c:pt>
                <c:pt idx="705">
                  <c:v>1105</c:v>
                </c:pt>
                <c:pt idx="706">
                  <c:v>1106</c:v>
                </c:pt>
                <c:pt idx="707">
                  <c:v>1107</c:v>
                </c:pt>
                <c:pt idx="708">
                  <c:v>1108</c:v>
                </c:pt>
                <c:pt idx="709">
                  <c:v>1109</c:v>
                </c:pt>
                <c:pt idx="710">
                  <c:v>1110</c:v>
                </c:pt>
                <c:pt idx="711">
                  <c:v>1111</c:v>
                </c:pt>
                <c:pt idx="712">
                  <c:v>1112</c:v>
                </c:pt>
                <c:pt idx="713">
                  <c:v>1113</c:v>
                </c:pt>
                <c:pt idx="714">
                  <c:v>1114</c:v>
                </c:pt>
                <c:pt idx="715">
                  <c:v>1115</c:v>
                </c:pt>
                <c:pt idx="716">
                  <c:v>1116</c:v>
                </c:pt>
                <c:pt idx="717">
                  <c:v>1117</c:v>
                </c:pt>
                <c:pt idx="718">
                  <c:v>1118</c:v>
                </c:pt>
                <c:pt idx="719">
                  <c:v>1119</c:v>
                </c:pt>
                <c:pt idx="720">
                  <c:v>1120</c:v>
                </c:pt>
                <c:pt idx="721">
                  <c:v>1121</c:v>
                </c:pt>
                <c:pt idx="722">
                  <c:v>1122</c:v>
                </c:pt>
                <c:pt idx="723">
                  <c:v>1123</c:v>
                </c:pt>
                <c:pt idx="724">
                  <c:v>1124</c:v>
                </c:pt>
                <c:pt idx="725">
                  <c:v>1125</c:v>
                </c:pt>
                <c:pt idx="726">
                  <c:v>1126</c:v>
                </c:pt>
                <c:pt idx="727">
                  <c:v>1127</c:v>
                </c:pt>
                <c:pt idx="728">
                  <c:v>1128</c:v>
                </c:pt>
                <c:pt idx="729">
                  <c:v>1129</c:v>
                </c:pt>
                <c:pt idx="730">
                  <c:v>1130</c:v>
                </c:pt>
                <c:pt idx="731">
                  <c:v>1131</c:v>
                </c:pt>
                <c:pt idx="732">
                  <c:v>1132</c:v>
                </c:pt>
                <c:pt idx="733">
                  <c:v>1133</c:v>
                </c:pt>
                <c:pt idx="734">
                  <c:v>1134</c:v>
                </c:pt>
                <c:pt idx="735">
                  <c:v>1135</c:v>
                </c:pt>
                <c:pt idx="736">
                  <c:v>1136</c:v>
                </c:pt>
                <c:pt idx="737">
                  <c:v>1137</c:v>
                </c:pt>
                <c:pt idx="738">
                  <c:v>1138</c:v>
                </c:pt>
                <c:pt idx="739">
                  <c:v>1139</c:v>
                </c:pt>
                <c:pt idx="740">
                  <c:v>1140</c:v>
                </c:pt>
                <c:pt idx="741">
                  <c:v>1141</c:v>
                </c:pt>
                <c:pt idx="742">
                  <c:v>1142</c:v>
                </c:pt>
                <c:pt idx="743">
                  <c:v>1143</c:v>
                </c:pt>
                <c:pt idx="744">
                  <c:v>1144</c:v>
                </c:pt>
                <c:pt idx="745">
                  <c:v>1145</c:v>
                </c:pt>
                <c:pt idx="746">
                  <c:v>1146</c:v>
                </c:pt>
                <c:pt idx="747">
                  <c:v>1147</c:v>
                </c:pt>
                <c:pt idx="748">
                  <c:v>1148</c:v>
                </c:pt>
                <c:pt idx="749">
                  <c:v>1149</c:v>
                </c:pt>
                <c:pt idx="750">
                  <c:v>1150</c:v>
                </c:pt>
                <c:pt idx="751">
                  <c:v>1151</c:v>
                </c:pt>
                <c:pt idx="752">
                  <c:v>1152</c:v>
                </c:pt>
                <c:pt idx="753">
                  <c:v>1153</c:v>
                </c:pt>
                <c:pt idx="754">
                  <c:v>1154</c:v>
                </c:pt>
                <c:pt idx="755">
                  <c:v>1155</c:v>
                </c:pt>
                <c:pt idx="756">
                  <c:v>1156</c:v>
                </c:pt>
                <c:pt idx="757">
                  <c:v>1157</c:v>
                </c:pt>
                <c:pt idx="758">
                  <c:v>1158</c:v>
                </c:pt>
                <c:pt idx="759">
                  <c:v>1159</c:v>
                </c:pt>
                <c:pt idx="760">
                  <c:v>1160</c:v>
                </c:pt>
                <c:pt idx="761">
                  <c:v>1161</c:v>
                </c:pt>
                <c:pt idx="762">
                  <c:v>1162</c:v>
                </c:pt>
                <c:pt idx="763">
                  <c:v>1163</c:v>
                </c:pt>
                <c:pt idx="764">
                  <c:v>1164</c:v>
                </c:pt>
                <c:pt idx="765">
                  <c:v>1165</c:v>
                </c:pt>
                <c:pt idx="766">
                  <c:v>1166</c:v>
                </c:pt>
                <c:pt idx="767">
                  <c:v>1167</c:v>
                </c:pt>
                <c:pt idx="768">
                  <c:v>1168</c:v>
                </c:pt>
                <c:pt idx="769">
                  <c:v>1169</c:v>
                </c:pt>
                <c:pt idx="770">
                  <c:v>1170</c:v>
                </c:pt>
                <c:pt idx="771">
                  <c:v>1171</c:v>
                </c:pt>
                <c:pt idx="772">
                  <c:v>1172</c:v>
                </c:pt>
                <c:pt idx="773">
                  <c:v>1173</c:v>
                </c:pt>
                <c:pt idx="774">
                  <c:v>1174</c:v>
                </c:pt>
                <c:pt idx="775">
                  <c:v>1175</c:v>
                </c:pt>
                <c:pt idx="776">
                  <c:v>1176</c:v>
                </c:pt>
                <c:pt idx="777">
                  <c:v>1177</c:v>
                </c:pt>
                <c:pt idx="778">
                  <c:v>1178</c:v>
                </c:pt>
                <c:pt idx="779">
                  <c:v>1179</c:v>
                </c:pt>
                <c:pt idx="780">
                  <c:v>1180</c:v>
                </c:pt>
                <c:pt idx="781">
                  <c:v>1181</c:v>
                </c:pt>
                <c:pt idx="782">
                  <c:v>1182</c:v>
                </c:pt>
                <c:pt idx="783">
                  <c:v>1183</c:v>
                </c:pt>
                <c:pt idx="784">
                  <c:v>1184</c:v>
                </c:pt>
                <c:pt idx="785">
                  <c:v>1185</c:v>
                </c:pt>
                <c:pt idx="786">
                  <c:v>1186</c:v>
                </c:pt>
                <c:pt idx="787">
                  <c:v>1187</c:v>
                </c:pt>
                <c:pt idx="788">
                  <c:v>1188</c:v>
                </c:pt>
                <c:pt idx="789">
                  <c:v>1189</c:v>
                </c:pt>
                <c:pt idx="790">
                  <c:v>1190</c:v>
                </c:pt>
                <c:pt idx="791">
                  <c:v>1191</c:v>
                </c:pt>
                <c:pt idx="792">
                  <c:v>1192</c:v>
                </c:pt>
                <c:pt idx="793">
                  <c:v>1193</c:v>
                </c:pt>
                <c:pt idx="794">
                  <c:v>1194</c:v>
                </c:pt>
                <c:pt idx="795">
                  <c:v>1195</c:v>
                </c:pt>
                <c:pt idx="796">
                  <c:v>1196</c:v>
                </c:pt>
                <c:pt idx="797">
                  <c:v>1197</c:v>
                </c:pt>
                <c:pt idx="798">
                  <c:v>1198</c:v>
                </c:pt>
                <c:pt idx="799">
                  <c:v>1199</c:v>
                </c:pt>
                <c:pt idx="800">
                  <c:v>1200</c:v>
                </c:pt>
              </c:numCache>
            </c:numRef>
          </c:xVal>
          <c:yVal>
            <c:numRef>
              <c:f>'TFVM-800'!$B$4:$B$1804</c:f>
              <c:numCache>
                <c:formatCode>General</c:formatCode>
                <c:ptCount val="1801"/>
                <c:pt idx="0">
                  <c:v>83.317584999999994</c:v>
                </c:pt>
                <c:pt idx="1">
                  <c:v>85.488214999999997</c:v>
                </c:pt>
                <c:pt idx="2">
                  <c:v>83.224265000000003</c:v>
                </c:pt>
                <c:pt idx="3">
                  <c:v>76.005162999999996</c:v>
                </c:pt>
                <c:pt idx="4">
                  <c:v>68.272927999999993</c:v>
                </c:pt>
                <c:pt idx="5">
                  <c:v>72.441822999999999</c:v>
                </c:pt>
                <c:pt idx="6">
                  <c:v>78.846468999999999</c:v>
                </c:pt>
                <c:pt idx="7">
                  <c:v>80.577219999999997</c:v>
                </c:pt>
                <c:pt idx="8">
                  <c:v>77.647688000000002</c:v>
                </c:pt>
                <c:pt idx="9">
                  <c:v>68.664163000000002</c:v>
                </c:pt>
                <c:pt idx="10">
                  <c:v>51.704321</c:v>
                </c:pt>
                <c:pt idx="11">
                  <c:v>35.685609999999997</c:v>
                </c:pt>
                <c:pt idx="12">
                  <c:v>34.442802</c:v>
                </c:pt>
                <c:pt idx="13">
                  <c:v>38.124889000000003</c:v>
                </c:pt>
                <c:pt idx="14">
                  <c:v>37.478104999999999</c:v>
                </c:pt>
                <c:pt idx="15">
                  <c:v>32.268922000000003</c:v>
                </c:pt>
                <c:pt idx="16">
                  <c:v>26.254922000000001</c:v>
                </c:pt>
                <c:pt idx="17">
                  <c:v>21.406631999999998</c:v>
                </c:pt>
                <c:pt idx="18">
                  <c:v>16.143789000000002</c:v>
                </c:pt>
                <c:pt idx="19">
                  <c:v>10.101338999999999</c:v>
                </c:pt>
                <c:pt idx="20">
                  <c:v>7.9091009999999997</c:v>
                </c:pt>
                <c:pt idx="21">
                  <c:v>13.511158</c:v>
                </c:pt>
                <c:pt idx="22">
                  <c:v>21.974740000000001</c:v>
                </c:pt>
                <c:pt idx="23">
                  <c:v>26.698139000000001</c:v>
                </c:pt>
                <c:pt idx="24">
                  <c:v>25.085540000000002</c:v>
                </c:pt>
                <c:pt idx="25">
                  <c:v>17.695492000000002</c:v>
                </c:pt>
                <c:pt idx="26">
                  <c:v>8.723141</c:v>
                </c:pt>
                <c:pt idx="27">
                  <c:v>5.0235760000000003</c:v>
                </c:pt>
                <c:pt idx="28">
                  <c:v>7.820468</c:v>
                </c:pt>
                <c:pt idx="29">
                  <c:v>11.107407</c:v>
                </c:pt>
                <c:pt idx="30">
                  <c:v>10.62682</c:v>
                </c:pt>
                <c:pt idx="31">
                  <c:v>7.0483710000000004</c:v>
                </c:pt>
                <c:pt idx="32">
                  <c:v>5.5454379999999999</c:v>
                </c:pt>
                <c:pt idx="33">
                  <c:v>10.998516</c:v>
                </c:pt>
                <c:pt idx="34">
                  <c:v>20.772410000000001</c:v>
                </c:pt>
                <c:pt idx="35">
                  <c:v>28.551451</c:v>
                </c:pt>
                <c:pt idx="36">
                  <c:v>31.009998</c:v>
                </c:pt>
                <c:pt idx="37">
                  <c:v>27.738793999999999</c:v>
                </c:pt>
                <c:pt idx="38">
                  <c:v>19.674619</c:v>
                </c:pt>
                <c:pt idx="39">
                  <c:v>10.344516</c:v>
                </c:pt>
                <c:pt idx="40">
                  <c:v>5.6762560000000004</c:v>
                </c:pt>
                <c:pt idx="41">
                  <c:v>7.7988210000000002</c:v>
                </c:pt>
                <c:pt idx="42">
                  <c:v>12.162044</c:v>
                </c:pt>
                <c:pt idx="43">
                  <c:v>13.832451000000001</c:v>
                </c:pt>
                <c:pt idx="44">
                  <c:v>11.404579999999999</c:v>
                </c:pt>
                <c:pt idx="45">
                  <c:v>6.6692590000000003</c:v>
                </c:pt>
                <c:pt idx="46">
                  <c:v>4.3331499999999998</c:v>
                </c:pt>
                <c:pt idx="47">
                  <c:v>8.4045860000000001</c:v>
                </c:pt>
                <c:pt idx="48">
                  <c:v>16.990286999999999</c:v>
                </c:pt>
                <c:pt idx="49">
                  <c:v>24.864829</c:v>
                </c:pt>
                <c:pt idx="50">
                  <c:v>28.740169999999999</c:v>
                </c:pt>
                <c:pt idx="51">
                  <c:v>27.901637000000001</c:v>
                </c:pt>
                <c:pt idx="52">
                  <c:v>22.775758</c:v>
                </c:pt>
                <c:pt idx="53">
                  <c:v>15.309627000000001</c:v>
                </c:pt>
                <c:pt idx="54">
                  <c:v>9.6178749999999997</c:v>
                </c:pt>
                <c:pt idx="55">
                  <c:v>9.5420610000000003</c:v>
                </c:pt>
                <c:pt idx="56">
                  <c:v>14.184526999999999</c:v>
                </c:pt>
                <c:pt idx="57">
                  <c:v>18.975339000000002</c:v>
                </c:pt>
                <c:pt idx="58">
                  <c:v>21.135656000000001</c:v>
                </c:pt>
                <c:pt idx="59">
                  <c:v>19.613849999999999</c:v>
                </c:pt>
                <c:pt idx="60">
                  <c:v>14.711522</c:v>
                </c:pt>
                <c:pt idx="61">
                  <c:v>8.3989499999999992</c:v>
                </c:pt>
                <c:pt idx="62">
                  <c:v>4.4930149999999998</c:v>
                </c:pt>
                <c:pt idx="63">
                  <c:v>6.2779420000000004</c:v>
                </c:pt>
                <c:pt idx="64">
                  <c:v>12.901301</c:v>
                </c:pt>
                <c:pt idx="65">
                  <c:v>20.336528999999999</c:v>
                </c:pt>
                <c:pt idx="66">
                  <c:v>25.321380000000001</c:v>
                </c:pt>
                <c:pt idx="67">
                  <c:v>26.524266999999998</c:v>
                </c:pt>
                <c:pt idx="68">
                  <c:v>23.832833999999998</c:v>
                </c:pt>
                <c:pt idx="69">
                  <c:v>18.145088999999999</c:v>
                </c:pt>
                <c:pt idx="70">
                  <c:v>11.990289000000001</c:v>
                </c:pt>
                <c:pt idx="71">
                  <c:v>9.4959340000000001</c:v>
                </c:pt>
                <c:pt idx="72">
                  <c:v>13.770573000000001</c:v>
                </c:pt>
                <c:pt idx="73">
                  <c:v>22.004413</c:v>
                </c:pt>
                <c:pt idx="74">
                  <c:v>29.394559999999998</c:v>
                </c:pt>
                <c:pt idx="75">
                  <c:v>33.206938999999998</c:v>
                </c:pt>
                <c:pt idx="76">
                  <c:v>32.579225000000001</c:v>
                </c:pt>
                <c:pt idx="77">
                  <c:v>27.471297</c:v>
                </c:pt>
                <c:pt idx="78">
                  <c:v>18.968426000000001</c:v>
                </c:pt>
                <c:pt idx="79">
                  <c:v>11.041226</c:v>
                </c:pt>
                <c:pt idx="80">
                  <c:v>10.198136</c:v>
                </c:pt>
                <c:pt idx="81">
                  <c:v>17.955974000000001</c:v>
                </c:pt>
                <c:pt idx="82">
                  <c:v>29.798499</c:v>
                </c:pt>
                <c:pt idx="83">
                  <c:v>40.481535999999998</c:v>
                </c:pt>
                <c:pt idx="84">
                  <c:v>47.820678999999998</c:v>
                </c:pt>
                <c:pt idx="85">
                  <c:v>51.637608999999998</c:v>
                </c:pt>
                <c:pt idx="86">
                  <c:v>52.218535000000003</c:v>
                </c:pt>
                <c:pt idx="87">
                  <c:v>49.682167999999997</c:v>
                </c:pt>
                <c:pt idx="88">
                  <c:v>43.908799999999999</c:v>
                </c:pt>
                <c:pt idx="89">
                  <c:v>34.992171999999997</c:v>
                </c:pt>
                <c:pt idx="90">
                  <c:v>23.688756000000001</c:v>
                </c:pt>
                <c:pt idx="91">
                  <c:v>12.642442000000001</c:v>
                </c:pt>
                <c:pt idx="92">
                  <c:v>6.1468319999999999</c:v>
                </c:pt>
                <c:pt idx="93">
                  <c:v>6.6378510000000004</c:v>
                </c:pt>
                <c:pt idx="94">
                  <c:v>12.173197999999999</c:v>
                </c:pt>
                <c:pt idx="95">
                  <c:v>18.958428999999999</c:v>
                </c:pt>
                <c:pt idx="96">
                  <c:v>24.440650000000002</c:v>
                </c:pt>
                <c:pt idx="97">
                  <c:v>27.708082000000001</c:v>
                </c:pt>
                <c:pt idx="98">
                  <c:v>28.773631000000002</c:v>
                </c:pt>
                <c:pt idx="99">
                  <c:v>28.044671000000001</c:v>
                </c:pt>
                <c:pt idx="100">
                  <c:v>26.043337999999999</c:v>
                </c:pt>
                <c:pt idx="101">
                  <c:v>23.371639999999999</c:v>
                </c:pt>
                <c:pt idx="102">
                  <c:v>20.602266</c:v>
                </c:pt>
                <c:pt idx="103">
                  <c:v>18.120297999999998</c:v>
                </c:pt>
                <c:pt idx="104">
                  <c:v>16.018049000000001</c:v>
                </c:pt>
                <c:pt idx="105">
                  <c:v>14.14306</c:v>
                </c:pt>
                <c:pt idx="106">
                  <c:v>12.277981</c:v>
                </c:pt>
                <c:pt idx="107">
                  <c:v>10.354654</c:v>
                </c:pt>
                <c:pt idx="108">
                  <c:v>8.5349210000000006</c:v>
                </c:pt>
                <c:pt idx="109">
                  <c:v>7.2008049999999999</c:v>
                </c:pt>
                <c:pt idx="110">
                  <c:v>6.8128520000000004</c:v>
                </c:pt>
                <c:pt idx="111">
                  <c:v>7.649654</c:v>
                </c:pt>
                <c:pt idx="112">
                  <c:v>9.6142529999999997</c:v>
                </c:pt>
                <c:pt idx="113">
                  <c:v>12.245279</c:v>
                </c:pt>
                <c:pt idx="114">
                  <c:v>14.922321999999999</c:v>
                </c:pt>
                <c:pt idx="115">
                  <c:v>17.099969000000002</c:v>
                </c:pt>
                <c:pt idx="116">
                  <c:v>18.447937</c:v>
                </c:pt>
                <c:pt idx="117">
                  <c:v>18.858619000000001</c:v>
                </c:pt>
                <c:pt idx="118">
                  <c:v>18.473984999999999</c:v>
                </c:pt>
                <c:pt idx="119">
                  <c:v>17.651662000000002</c:v>
                </c:pt>
                <c:pt idx="120">
                  <c:v>16.874306000000001</c:v>
                </c:pt>
                <c:pt idx="121">
                  <c:v>16.599959999999999</c:v>
                </c:pt>
                <c:pt idx="122">
                  <c:v>17.073439</c:v>
                </c:pt>
                <c:pt idx="123">
                  <c:v>18.206346</c:v>
                </c:pt>
                <c:pt idx="124">
                  <c:v>19.616486999999999</c:v>
                </c:pt>
                <c:pt idx="125">
                  <c:v>20.789832000000001</c:v>
                </c:pt>
                <c:pt idx="126">
                  <c:v>21.269089000000001</c:v>
                </c:pt>
                <c:pt idx="127">
                  <c:v>20.749734</c:v>
                </c:pt>
                <c:pt idx="128">
                  <c:v>19.109943999999999</c:v>
                </c:pt>
                <c:pt idx="129">
                  <c:v>16.449874000000001</c:v>
                </c:pt>
                <c:pt idx="130">
                  <c:v>13.13297</c:v>
                </c:pt>
                <c:pt idx="131">
                  <c:v>9.7987199999999994</c:v>
                </c:pt>
                <c:pt idx="132">
                  <c:v>7.2580879999999999</c:v>
                </c:pt>
                <c:pt idx="133">
                  <c:v>6.2140279999999999</c:v>
                </c:pt>
                <c:pt idx="134">
                  <c:v>6.9179040000000001</c:v>
                </c:pt>
                <c:pt idx="135">
                  <c:v>9.0273129999999995</c:v>
                </c:pt>
                <c:pt idx="136">
                  <c:v>11.821876</c:v>
                </c:pt>
                <c:pt idx="137">
                  <c:v>14.529897999999999</c:v>
                </c:pt>
                <c:pt idx="138">
                  <c:v>16.574538</c:v>
                </c:pt>
                <c:pt idx="139">
                  <c:v>17.657592999999999</c:v>
                </c:pt>
                <c:pt idx="140">
                  <c:v>17.749137000000001</c:v>
                </c:pt>
                <c:pt idx="141">
                  <c:v>17.058812</c:v>
                </c:pt>
                <c:pt idx="142">
                  <c:v>16.006848999999999</c:v>
                </c:pt>
                <c:pt idx="143">
                  <c:v>15.159637999999999</c:v>
                </c:pt>
                <c:pt idx="144">
                  <c:v>15.074773</c:v>
                </c:pt>
                <c:pt idx="145">
                  <c:v>16.088121000000001</c:v>
                </c:pt>
                <c:pt idx="146">
                  <c:v>18.163896000000001</c:v>
                </c:pt>
                <c:pt idx="147">
                  <c:v>20.901973000000002</c:v>
                </c:pt>
                <c:pt idx="148">
                  <c:v>23.727630000000001</c:v>
                </c:pt>
                <c:pt idx="149">
                  <c:v>26.086093999999999</c:v>
                </c:pt>
                <c:pt idx="150">
                  <c:v>27.559367999999999</c:v>
                </c:pt>
                <c:pt idx="151">
                  <c:v>27.888096999999998</c:v>
                </c:pt>
                <c:pt idx="152">
                  <c:v>26.959606999999998</c:v>
                </c:pt>
                <c:pt idx="153">
                  <c:v>24.831921999999999</c:v>
                </c:pt>
                <c:pt idx="154">
                  <c:v>21.643035000000001</c:v>
                </c:pt>
                <c:pt idx="155">
                  <c:v>17.718154999999999</c:v>
                </c:pt>
                <c:pt idx="156">
                  <c:v>13.598972</c:v>
                </c:pt>
                <c:pt idx="157">
                  <c:v>9.9990670000000001</c:v>
                </c:pt>
                <c:pt idx="158">
                  <c:v>7.6203209999999997</c:v>
                </c:pt>
                <c:pt idx="159">
                  <c:v>6.8745779999999996</c:v>
                </c:pt>
                <c:pt idx="160">
                  <c:v>7.6906280000000002</c:v>
                </c:pt>
                <c:pt idx="161">
                  <c:v>9.572241</c:v>
                </c:pt>
                <c:pt idx="162">
                  <c:v>11.865137000000001</c:v>
                </c:pt>
                <c:pt idx="163">
                  <c:v>13.87668</c:v>
                </c:pt>
                <c:pt idx="164">
                  <c:v>15.167464000000001</c:v>
                </c:pt>
                <c:pt idx="165">
                  <c:v>15.555887999999999</c:v>
                </c:pt>
                <c:pt idx="166">
                  <c:v>15.104735</c:v>
                </c:pt>
                <c:pt idx="167">
                  <c:v>14.106975</c:v>
                </c:pt>
                <c:pt idx="168">
                  <c:v>13.062398</c:v>
                </c:pt>
                <c:pt idx="169">
                  <c:v>12.595796</c:v>
                </c:pt>
                <c:pt idx="170">
                  <c:v>13.275031999999999</c:v>
                </c:pt>
                <c:pt idx="171">
                  <c:v>15.365396</c:v>
                </c:pt>
                <c:pt idx="172">
                  <c:v>18.708962</c:v>
                </c:pt>
                <c:pt idx="173">
                  <c:v>22.789245999999999</c:v>
                </c:pt>
                <c:pt idx="174">
                  <c:v>26.955794000000001</c:v>
                </c:pt>
                <c:pt idx="175">
                  <c:v>30.637131</c:v>
                </c:pt>
                <c:pt idx="176">
                  <c:v>33.436945999999999</c:v>
                </c:pt>
                <c:pt idx="177">
                  <c:v>35.126218000000001</c:v>
                </c:pt>
                <c:pt idx="178">
                  <c:v>35.593425000000003</c:v>
                </c:pt>
                <c:pt idx="179">
                  <c:v>34.801245000000002</c:v>
                </c:pt>
                <c:pt idx="180">
                  <c:v>32.770845999999999</c:v>
                </c:pt>
                <c:pt idx="181">
                  <c:v>29.598436</c:v>
                </c:pt>
                <c:pt idx="182">
                  <c:v>25.505707000000001</c:v>
                </c:pt>
                <c:pt idx="183">
                  <c:v>20.898674</c:v>
                </c:pt>
                <c:pt idx="184">
                  <c:v>16.385459000000001</c:v>
                </c:pt>
                <c:pt idx="185">
                  <c:v>12.678634000000001</c:v>
                </c:pt>
                <c:pt idx="186">
                  <c:v>10.376787999999999</c:v>
                </c:pt>
                <c:pt idx="187">
                  <c:v>9.713419</c:v>
                </c:pt>
                <c:pt idx="188">
                  <c:v>10.421859</c:v>
                </c:pt>
                <c:pt idx="189">
                  <c:v>11.897729999999999</c:v>
                </c:pt>
                <c:pt idx="190">
                  <c:v>13.461409</c:v>
                </c:pt>
                <c:pt idx="191">
                  <c:v>14.566596000000001</c:v>
                </c:pt>
                <c:pt idx="192">
                  <c:v>14.886493</c:v>
                </c:pt>
                <c:pt idx="193">
                  <c:v>14.330625</c:v>
                </c:pt>
                <c:pt idx="194">
                  <c:v>13.050129999999999</c:v>
                </c:pt>
                <c:pt idx="195">
                  <c:v>11.450511000000001</c:v>
                </c:pt>
                <c:pt idx="196">
                  <c:v>10.177984</c:v>
                </c:pt>
                <c:pt idx="197">
                  <c:v>10.004272</c:v>
                </c:pt>
                <c:pt idx="198">
                  <c:v>11.564513</c:v>
                </c:pt>
                <c:pt idx="199">
                  <c:v>15.046786000000001</c:v>
                </c:pt>
                <c:pt idx="200">
                  <c:v>20.011790999999999</c:v>
                </c:pt>
                <c:pt idx="201">
                  <c:v>25.658206</c:v>
                </c:pt>
                <c:pt idx="202">
                  <c:v>31.277569</c:v>
                </c:pt>
                <c:pt idx="203">
                  <c:v>36.283422999999999</c:v>
                </c:pt>
                <c:pt idx="204">
                  <c:v>40.327981000000001</c:v>
                </c:pt>
                <c:pt idx="205">
                  <c:v>43.253408999999998</c:v>
                </c:pt>
                <c:pt idx="206">
                  <c:v>45.013835999999998</c:v>
                </c:pt>
                <c:pt idx="207">
                  <c:v>45.612824000000003</c:v>
                </c:pt>
                <c:pt idx="208">
                  <c:v>45.068578000000002</c:v>
                </c:pt>
                <c:pt idx="209">
                  <c:v>43.405873</c:v>
                </c:pt>
                <c:pt idx="210">
                  <c:v>40.672426000000002</c:v>
                </c:pt>
                <c:pt idx="211">
                  <c:v>36.978659999999998</c:v>
                </c:pt>
                <c:pt idx="212">
                  <c:v>32.555202000000001</c:v>
                </c:pt>
                <c:pt idx="213">
                  <c:v>27.805266</c:v>
                </c:pt>
                <c:pt idx="214">
                  <c:v>23.301897</c:v>
                </c:pt>
                <c:pt idx="215">
                  <c:v>19.643692999999999</c:v>
                </c:pt>
                <c:pt idx="216">
                  <c:v>17.343274999999998</c:v>
                </c:pt>
                <c:pt idx="217">
                  <c:v>16.508875</c:v>
                </c:pt>
                <c:pt idx="218">
                  <c:v>16.785715</c:v>
                </c:pt>
                <c:pt idx="219">
                  <c:v>17.557548000000001</c:v>
                </c:pt>
                <c:pt idx="220">
                  <c:v>18.185213000000001</c:v>
                </c:pt>
                <c:pt idx="221">
                  <c:v>18.17173</c:v>
                </c:pt>
                <c:pt idx="222">
                  <c:v>17.235358000000002</c:v>
                </c:pt>
                <c:pt idx="223">
                  <c:v>15.349656</c:v>
                </c:pt>
                <c:pt idx="224">
                  <c:v>12.808040999999999</c:v>
                </c:pt>
                <c:pt idx="225">
                  <c:v>10.312633</c:v>
                </c:pt>
                <c:pt idx="226">
                  <c:v>8.9807699999999997</c:v>
                </c:pt>
                <c:pt idx="227">
                  <c:v>10.063931</c:v>
                </c:pt>
                <c:pt idx="228">
                  <c:v>14.310378999999999</c:v>
                </c:pt>
                <c:pt idx="229">
                  <c:v>21.395417999999999</c:v>
                </c:pt>
                <c:pt idx="230">
                  <c:v>30.077158000000001</c:v>
                </c:pt>
                <c:pt idx="231">
                  <c:v>38.857387000000003</c:v>
                </c:pt>
                <c:pt idx="232">
                  <c:v>46.675373999999998</c:v>
                </c:pt>
                <c:pt idx="233">
                  <c:v>53.055019999999999</c:v>
                </c:pt>
                <c:pt idx="234">
                  <c:v>57.920347999999997</c:v>
                </c:pt>
                <c:pt idx="235">
                  <c:v>61.380101000000003</c:v>
                </c:pt>
                <c:pt idx="236">
                  <c:v>63.585982999999999</c:v>
                </c:pt>
                <c:pt idx="237">
                  <c:v>64.662907000000004</c:v>
                </c:pt>
                <c:pt idx="238">
                  <c:v>64.682237999999998</c:v>
                </c:pt>
                <c:pt idx="239">
                  <c:v>63.65643</c:v>
                </c:pt>
                <c:pt idx="240">
                  <c:v>61.546334000000002</c:v>
                </c:pt>
                <c:pt idx="241">
                  <c:v>58.283482999999997</c:v>
                </c:pt>
                <c:pt idx="242">
                  <c:v>53.818806000000002</c:v>
                </c:pt>
                <c:pt idx="243">
                  <c:v>48.212187999999998</c:v>
                </c:pt>
                <c:pt idx="244">
                  <c:v>41.758834999999998</c:v>
                </c:pt>
                <c:pt idx="245">
                  <c:v>35.099715000000003</c:v>
                </c:pt>
                <c:pt idx="246">
                  <c:v>29.054741</c:v>
                </c:pt>
                <c:pt idx="247">
                  <c:v>24.340441999999999</c:v>
                </c:pt>
                <c:pt idx="248">
                  <c:v>21.155408000000001</c:v>
                </c:pt>
                <c:pt idx="249">
                  <c:v>19.155840999999999</c:v>
                </c:pt>
                <c:pt idx="250">
                  <c:v>17.923698999999999</c:v>
                </c:pt>
                <c:pt idx="251">
                  <c:v>17.690169000000001</c:v>
                </c:pt>
                <c:pt idx="252">
                  <c:v>19.972587000000001</c:v>
                </c:pt>
                <c:pt idx="253">
                  <c:v>27.257546000000001</c:v>
                </c:pt>
                <c:pt idx="254">
                  <c:v>40.439413000000002</c:v>
                </c:pt>
                <c:pt idx="255">
                  <c:v>56.345688000000003</c:v>
                </c:pt>
                <c:pt idx="256">
                  <c:v>70.389757000000003</c:v>
                </c:pt>
                <c:pt idx="257">
                  <c:v>80.533243999999996</c:v>
                </c:pt>
                <c:pt idx="258">
                  <c:v>87.162042</c:v>
                </c:pt>
                <c:pt idx="259">
                  <c:v>91.344521</c:v>
                </c:pt>
                <c:pt idx="260">
                  <c:v>93.976613</c:v>
                </c:pt>
                <c:pt idx="261">
                  <c:v>95.673411999999999</c:v>
                </c:pt>
                <c:pt idx="262">
                  <c:v>96.792983000000007</c:v>
                </c:pt>
                <c:pt idx="263">
                  <c:v>97.550146999999996</c:v>
                </c:pt>
                <c:pt idx="264">
                  <c:v>98.074528000000001</c:v>
                </c:pt>
                <c:pt idx="265">
                  <c:v>98.445662999999996</c:v>
                </c:pt>
                <c:pt idx="266">
                  <c:v>98.713407000000004</c:v>
                </c:pt>
                <c:pt idx="267">
                  <c:v>98.909735999999995</c:v>
                </c:pt>
                <c:pt idx="268">
                  <c:v>99.055637000000004</c:v>
                </c:pt>
                <c:pt idx="269">
                  <c:v>99.165228999999997</c:v>
                </c:pt>
                <c:pt idx="270">
                  <c:v>99.248357999999996</c:v>
                </c:pt>
                <c:pt idx="271">
                  <c:v>99.312073999999996</c:v>
                </c:pt>
                <c:pt idx="272">
                  <c:v>99.361727999999999</c:v>
                </c:pt>
                <c:pt idx="273">
                  <c:v>99.401683000000006</c:v>
                </c:pt>
                <c:pt idx="274">
                  <c:v>99.435873999999998</c:v>
                </c:pt>
                <c:pt idx="275">
                  <c:v>99.467913999999993</c:v>
                </c:pt>
                <c:pt idx="276">
                  <c:v>99.500697000000002</c:v>
                </c:pt>
                <c:pt idx="277">
                  <c:v>99.536688999999996</c:v>
                </c:pt>
                <c:pt idx="278">
                  <c:v>99.577206000000004</c:v>
                </c:pt>
                <c:pt idx="279">
                  <c:v>99.621983</c:v>
                </c:pt>
                <c:pt idx="280">
                  <c:v>99.669214999999994</c:v>
                </c:pt>
                <c:pt idx="281">
                  <c:v>99.716204000000005</c:v>
                </c:pt>
                <c:pt idx="282">
                  <c:v>99.760299000000003</c:v>
                </c:pt>
                <c:pt idx="283">
                  <c:v>99.799623999999994</c:v>
                </c:pt>
                <c:pt idx="284">
                  <c:v>99.833305999999993</c:v>
                </c:pt>
                <c:pt idx="285">
                  <c:v>99.861317</c:v>
                </c:pt>
                <c:pt idx="286">
                  <c:v>99.884152999999998</c:v>
                </c:pt>
                <c:pt idx="287">
                  <c:v>99.902542999999994</c:v>
                </c:pt>
                <c:pt idx="288">
                  <c:v>99.917254999999997</c:v>
                </c:pt>
                <c:pt idx="289">
                  <c:v>99.928974999999994</c:v>
                </c:pt>
                <c:pt idx="290">
                  <c:v>99.938311999999996</c:v>
                </c:pt>
                <c:pt idx="291">
                  <c:v>99.945768999999999</c:v>
                </c:pt>
                <c:pt idx="292">
                  <c:v>99.951728000000003</c:v>
                </c:pt>
                <c:pt idx="293">
                  <c:v>99.956485000000001</c:v>
                </c:pt>
                <c:pt idx="294">
                  <c:v>99.960272000000003</c:v>
                </c:pt>
                <c:pt idx="295">
                  <c:v>99.963262999999998</c:v>
                </c:pt>
                <c:pt idx="296">
                  <c:v>99.965594999999993</c:v>
                </c:pt>
                <c:pt idx="297">
                  <c:v>99.967358000000004</c:v>
                </c:pt>
                <c:pt idx="298">
                  <c:v>99.968632999999997</c:v>
                </c:pt>
                <c:pt idx="299">
                  <c:v>99.969479000000007</c:v>
                </c:pt>
                <c:pt idx="300">
                  <c:v>99.969937000000002</c:v>
                </c:pt>
                <c:pt idx="301">
                  <c:v>99.970039</c:v>
                </c:pt>
                <c:pt idx="302">
                  <c:v>99.969811000000007</c:v>
                </c:pt>
                <c:pt idx="303">
                  <c:v>99.969279999999998</c:v>
                </c:pt>
                <c:pt idx="304">
                  <c:v>99.968438000000006</c:v>
                </c:pt>
                <c:pt idx="305">
                  <c:v>99.967354</c:v>
                </c:pt>
                <c:pt idx="306">
                  <c:v>99.966149999999999</c:v>
                </c:pt>
                <c:pt idx="307">
                  <c:v>99.964978000000002</c:v>
                </c:pt>
                <c:pt idx="308">
                  <c:v>99.964055000000002</c:v>
                </c:pt>
                <c:pt idx="309">
                  <c:v>99.963639999999998</c:v>
                </c:pt>
                <c:pt idx="310">
                  <c:v>99.963978999999995</c:v>
                </c:pt>
                <c:pt idx="311">
                  <c:v>99.965215999999998</c:v>
                </c:pt>
                <c:pt idx="312">
                  <c:v>99.967322999999993</c:v>
                </c:pt>
                <c:pt idx="313">
                  <c:v>99.970096999999996</c:v>
                </c:pt>
                <c:pt idx="314">
                  <c:v>99.973223000000004</c:v>
                </c:pt>
                <c:pt idx="315">
                  <c:v>99.976392000000004</c:v>
                </c:pt>
                <c:pt idx="316">
                  <c:v>99.979372999999995</c:v>
                </c:pt>
                <c:pt idx="317">
                  <c:v>99.982034999999996</c:v>
                </c:pt>
                <c:pt idx="318">
                  <c:v>99.984329000000002</c:v>
                </c:pt>
                <c:pt idx="319">
                  <c:v>99.986249000000001</c:v>
                </c:pt>
                <c:pt idx="320">
                  <c:v>99.987843999999996</c:v>
                </c:pt>
                <c:pt idx="321">
                  <c:v>99.989158000000003</c:v>
                </c:pt>
                <c:pt idx="322">
                  <c:v>99.990232000000006</c:v>
                </c:pt>
                <c:pt idx="323">
                  <c:v>99.991106000000002</c:v>
                </c:pt>
                <c:pt idx="324">
                  <c:v>99.991810000000001</c:v>
                </c:pt>
                <c:pt idx="325">
                  <c:v>99.992373000000001</c:v>
                </c:pt>
                <c:pt idx="326">
                  <c:v>99.992813999999996</c:v>
                </c:pt>
                <c:pt idx="327">
                  <c:v>99.99315</c:v>
                </c:pt>
                <c:pt idx="328">
                  <c:v>99.993393999999995</c:v>
                </c:pt>
                <c:pt idx="329">
                  <c:v>99.993551999999994</c:v>
                </c:pt>
                <c:pt idx="330">
                  <c:v>99.993632000000005</c:v>
                </c:pt>
                <c:pt idx="331">
                  <c:v>99.993634999999998</c:v>
                </c:pt>
                <c:pt idx="332">
                  <c:v>99.993561</c:v>
                </c:pt>
                <c:pt idx="333">
                  <c:v>99.993408000000002</c:v>
                </c:pt>
                <c:pt idx="334">
                  <c:v>99.993174999999994</c:v>
                </c:pt>
                <c:pt idx="335">
                  <c:v>99.992850000000004</c:v>
                </c:pt>
                <c:pt idx="336">
                  <c:v>99.992424</c:v>
                </c:pt>
                <c:pt idx="337">
                  <c:v>99.991884999999996</c:v>
                </c:pt>
                <c:pt idx="338">
                  <c:v>99.991224000000003</c:v>
                </c:pt>
                <c:pt idx="339">
                  <c:v>99.990433999999993</c:v>
                </c:pt>
                <c:pt idx="340">
                  <c:v>99.989520999999996</c:v>
                </c:pt>
                <c:pt idx="341">
                  <c:v>99.988517000000002</c:v>
                </c:pt>
                <c:pt idx="342">
                  <c:v>99.987489999999994</c:v>
                </c:pt>
                <c:pt idx="343">
                  <c:v>99.986558000000002</c:v>
                </c:pt>
                <c:pt idx="344">
                  <c:v>99.985879999999995</c:v>
                </c:pt>
                <c:pt idx="345">
                  <c:v>99.985620999999995</c:v>
                </c:pt>
                <c:pt idx="346">
                  <c:v>99.985879999999995</c:v>
                </c:pt>
                <c:pt idx="347">
                  <c:v>99.986633999999995</c:v>
                </c:pt>
                <c:pt idx="348">
                  <c:v>99.987746999999999</c:v>
                </c:pt>
                <c:pt idx="349">
                  <c:v>99.989035999999999</c:v>
                </c:pt>
                <c:pt idx="350">
                  <c:v>99.990335999999999</c:v>
                </c:pt>
                <c:pt idx="351">
                  <c:v>99.991540000000001</c:v>
                </c:pt>
                <c:pt idx="352">
                  <c:v>99.992598000000001</c:v>
                </c:pt>
                <c:pt idx="353">
                  <c:v>99.993495999999993</c:v>
                </c:pt>
                <c:pt idx="354">
                  <c:v>99.994242</c:v>
                </c:pt>
                <c:pt idx="355">
                  <c:v>99.994854000000004</c:v>
                </c:pt>
                <c:pt idx="356">
                  <c:v>99.995351999999997</c:v>
                </c:pt>
                <c:pt idx="357">
                  <c:v>99.995754000000005</c:v>
                </c:pt>
                <c:pt idx="358">
                  <c:v>99.996075000000005</c:v>
                </c:pt>
                <c:pt idx="359">
                  <c:v>99.996326999999994</c:v>
                </c:pt>
                <c:pt idx="360">
                  <c:v>99.996521999999999</c:v>
                </c:pt>
                <c:pt idx="361">
                  <c:v>99.996666000000005</c:v>
                </c:pt>
                <c:pt idx="362">
                  <c:v>99.996763999999999</c:v>
                </c:pt>
                <c:pt idx="363">
                  <c:v>99.996820999999997</c:v>
                </c:pt>
                <c:pt idx="364">
                  <c:v>99.996836999999999</c:v>
                </c:pt>
                <c:pt idx="365">
                  <c:v>99.996812000000006</c:v>
                </c:pt>
                <c:pt idx="366">
                  <c:v>99.996746000000002</c:v>
                </c:pt>
                <c:pt idx="367">
                  <c:v>99.996633000000003</c:v>
                </c:pt>
                <c:pt idx="368">
                  <c:v>99.996467999999993</c:v>
                </c:pt>
                <c:pt idx="369">
                  <c:v>99.996240999999998</c:v>
                </c:pt>
                <c:pt idx="370">
                  <c:v>99.995939000000007</c:v>
                </c:pt>
                <c:pt idx="371">
                  <c:v>99.995543999999995</c:v>
                </c:pt>
                <c:pt idx="372">
                  <c:v>99.995031999999995</c:v>
                </c:pt>
                <c:pt idx="373">
                  <c:v>99.994370000000004</c:v>
                </c:pt>
                <c:pt idx="374">
                  <c:v>99.993516999999997</c:v>
                </c:pt>
                <c:pt idx="375">
                  <c:v>99.992427000000006</c:v>
                </c:pt>
                <c:pt idx="376">
                  <c:v>99.991057999999995</c:v>
                </c:pt>
                <c:pt idx="377">
                  <c:v>99.989410000000007</c:v>
                </c:pt>
                <c:pt idx="378">
                  <c:v>99.987587000000005</c:v>
                </c:pt>
                <c:pt idx="379">
                  <c:v>99.985889999999998</c:v>
                </c:pt>
                <c:pt idx="380">
                  <c:v>99.984820999999997</c:v>
                </c:pt>
                <c:pt idx="381">
                  <c:v>99.984837999999996</c:v>
                </c:pt>
                <c:pt idx="382">
                  <c:v>99.985975999999994</c:v>
                </c:pt>
                <c:pt idx="383">
                  <c:v>99.987798999999995</c:v>
                </c:pt>
                <c:pt idx="384">
                  <c:v>99.989772000000002</c:v>
                </c:pt>
                <c:pt idx="385">
                  <c:v>99.991552999999996</c:v>
                </c:pt>
                <c:pt idx="386">
                  <c:v>99.993020000000001</c:v>
                </c:pt>
                <c:pt idx="387">
                  <c:v>99.994175999999996</c:v>
                </c:pt>
                <c:pt idx="388">
                  <c:v>99.995069999999998</c:v>
                </c:pt>
                <c:pt idx="389">
                  <c:v>99.995756</c:v>
                </c:pt>
                <c:pt idx="390">
                  <c:v>99.996281999999994</c:v>
                </c:pt>
                <c:pt idx="391">
                  <c:v>99.996684999999999</c:v>
                </c:pt>
                <c:pt idx="392">
                  <c:v>99.996992000000006</c:v>
                </c:pt>
                <c:pt idx="393">
                  <c:v>99.997221999999994</c:v>
                </c:pt>
                <c:pt idx="394">
                  <c:v>99.997390999999993</c:v>
                </c:pt>
                <c:pt idx="395">
                  <c:v>99.997506999999999</c:v>
                </c:pt>
                <c:pt idx="396">
                  <c:v>99.997574999999998</c:v>
                </c:pt>
                <c:pt idx="397">
                  <c:v>99.997600000000006</c:v>
                </c:pt>
                <c:pt idx="398">
                  <c:v>99.997579000000002</c:v>
                </c:pt>
                <c:pt idx="399">
                  <c:v>99.997508999999994</c:v>
                </c:pt>
                <c:pt idx="400">
                  <c:v>99.997382000000002</c:v>
                </c:pt>
                <c:pt idx="401">
                  <c:v>99.997181999999995</c:v>
                </c:pt>
                <c:pt idx="402">
                  <c:v>99.996885000000006</c:v>
                </c:pt>
                <c:pt idx="403">
                  <c:v>99.996448999999998</c:v>
                </c:pt>
                <c:pt idx="404">
                  <c:v>99.995802999999995</c:v>
                </c:pt>
                <c:pt idx="405">
                  <c:v>99.994815000000003</c:v>
                </c:pt>
                <c:pt idx="406">
                  <c:v>99.993239000000003</c:v>
                </c:pt>
                <c:pt idx="407">
                  <c:v>99.990582000000003</c:v>
                </c:pt>
                <c:pt idx="408">
                  <c:v>99.985889999999998</c:v>
                </c:pt>
                <c:pt idx="409">
                  <c:v>99.978012000000007</c:v>
                </c:pt>
                <c:pt idx="410">
                  <c:v>99.970423999999994</c:v>
                </c:pt>
                <c:pt idx="411">
                  <c:v>99.974948999999995</c:v>
                </c:pt>
                <c:pt idx="412">
                  <c:v>99.985302000000004</c:v>
                </c:pt>
                <c:pt idx="413">
                  <c:v>99.991838000000001</c:v>
                </c:pt>
                <c:pt idx="414">
                  <c:v>99.995187000000001</c:v>
                </c:pt>
                <c:pt idx="415">
                  <c:v>99.996953000000005</c:v>
                </c:pt>
                <c:pt idx="416">
                  <c:v>99.997951</c:v>
                </c:pt>
                <c:pt idx="417">
                  <c:v>99.998553999999999</c:v>
                </c:pt>
                <c:pt idx="418">
                  <c:v>99.998938999999993</c:v>
                </c:pt>
                <c:pt idx="419">
                  <c:v>99.999196999999995</c:v>
                </c:pt>
                <c:pt idx="420">
                  <c:v>99.999375000000001</c:v>
                </c:pt>
                <c:pt idx="421">
                  <c:v>99.999503000000004</c:v>
                </c:pt>
                <c:pt idx="422">
                  <c:v>99.999598000000006</c:v>
                </c:pt>
                <c:pt idx="423">
                  <c:v>99.999668999999997</c:v>
                </c:pt>
                <c:pt idx="424">
                  <c:v>99.999723000000003</c:v>
                </c:pt>
                <c:pt idx="425">
                  <c:v>99.999765999999994</c:v>
                </c:pt>
                <c:pt idx="426">
                  <c:v>99.999798999999996</c:v>
                </c:pt>
                <c:pt idx="427">
                  <c:v>99.999825999999999</c:v>
                </c:pt>
                <c:pt idx="428">
                  <c:v>99.999848</c:v>
                </c:pt>
                <c:pt idx="429">
                  <c:v>99.999865999999997</c:v>
                </c:pt>
                <c:pt idx="430">
                  <c:v>99.999881000000002</c:v>
                </c:pt>
                <c:pt idx="431">
                  <c:v>99.999893999999998</c:v>
                </c:pt>
                <c:pt idx="432">
                  <c:v>99.999904000000001</c:v>
                </c:pt>
                <c:pt idx="433">
                  <c:v>99.999913000000006</c:v>
                </c:pt>
                <c:pt idx="434">
                  <c:v>99.999921000000001</c:v>
                </c:pt>
                <c:pt idx="435">
                  <c:v>99.999927</c:v>
                </c:pt>
                <c:pt idx="436">
                  <c:v>99.999932999999999</c:v>
                </c:pt>
                <c:pt idx="437">
                  <c:v>99.999938</c:v>
                </c:pt>
                <c:pt idx="438">
                  <c:v>99.999942000000004</c:v>
                </c:pt>
                <c:pt idx="439">
                  <c:v>99.999944999999997</c:v>
                </c:pt>
                <c:pt idx="440">
                  <c:v>99.999949000000001</c:v>
                </c:pt>
                <c:pt idx="441">
                  <c:v>99.999950999999996</c:v>
                </c:pt>
                <c:pt idx="442">
                  <c:v>99.999954000000002</c:v>
                </c:pt>
                <c:pt idx="443">
                  <c:v>99.999955999999997</c:v>
                </c:pt>
                <c:pt idx="444">
                  <c:v>99.999958000000007</c:v>
                </c:pt>
                <c:pt idx="445">
                  <c:v>99.999959000000004</c:v>
                </c:pt>
                <c:pt idx="446">
                  <c:v>99.999960999999999</c:v>
                </c:pt>
                <c:pt idx="447">
                  <c:v>99.999961999999996</c:v>
                </c:pt>
                <c:pt idx="448">
                  <c:v>99.999962999999994</c:v>
                </c:pt>
                <c:pt idx="449">
                  <c:v>99.999964000000006</c:v>
                </c:pt>
                <c:pt idx="450">
                  <c:v>99.999965000000003</c:v>
                </c:pt>
                <c:pt idx="451">
                  <c:v>99.999965000000003</c:v>
                </c:pt>
                <c:pt idx="452">
                  <c:v>99.999966000000001</c:v>
                </c:pt>
                <c:pt idx="453">
                  <c:v>99.999966000000001</c:v>
                </c:pt>
                <c:pt idx="454">
                  <c:v>99.999966000000001</c:v>
                </c:pt>
                <c:pt idx="455">
                  <c:v>99.999966000000001</c:v>
                </c:pt>
                <c:pt idx="456">
                  <c:v>99.999966000000001</c:v>
                </c:pt>
                <c:pt idx="457">
                  <c:v>99.999966000000001</c:v>
                </c:pt>
                <c:pt idx="458">
                  <c:v>99.999966000000001</c:v>
                </c:pt>
                <c:pt idx="459">
                  <c:v>99.999966000000001</c:v>
                </c:pt>
                <c:pt idx="460">
                  <c:v>99.999965000000003</c:v>
                </c:pt>
                <c:pt idx="461">
                  <c:v>99.999965000000003</c:v>
                </c:pt>
                <c:pt idx="462">
                  <c:v>99.999964000000006</c:v>
                </c:pt>
                <c:pt idx="463">
                  <c:v>99.999962999999994</c:v>
                </c:pt>
                <c:pt idx="464">
                  <c:v>99.999961999999996</c:v>
                </c:pt>
                <c:pt idx="465">
                  <c:v>99.999960999999999</c:v>
                </c:pt>
                <c:pt idx="466">
                  <c:v>99.999960000000002</c:v>
                </c:pt>
                <c:pt idx="467">
                  <c:v>99.999959000000004</c:v>
                </c:pt>
                <c:pt idx="468">
                  <c:v>99.999956999999995</c:v>
                </c:pt>
                <c:pt idx="469">
                  <c:v>99.999955</c:v>
                </c:pt>
                <c:pt idx="470">
                  <c:v>99.999953000000005</c:v>
                </c:pt>
                <c:pt idx="471">
                  <c:v>99.999950999999996</c:v>
                </c:pt>
                <c:pt idx="472">
                  <c:v>99.999948000000003</c:v>
                </c:pt>
                <c:pt idx="473">
                  <c:v>99.999944999999997</c:v>
                </c:pt>
                <c:pt idx="474">
                  <c:v>99.999942000000004</c:v>
                </c:pt>
                <c:pt idx="475">
                  <c:v>99.999938</c:v>
                </c:pt>
                <c:pt idx="476">
                  <c:v>99.999933999999996</c:v>
                </c:pt>
                <c:pt idx="477">
                  <c:v>99.999928999999995</c:v>
                </c:pt>
                <c:pt idx="478">
                  <c:v>99.999922999999995</c:v>
                </c:pt>
                <c:pt idx="479">
                  <c:v>99.999916999999996</c:v>
                </c:pt>
                <c:pt idx="480">
                  <c:v>99.999909000000002</c:v>
                </c:pt>
                <c:pt idx="481">
                  <c:v>99.999900999999994</c:v>
                </c:pt>
                <c:pt idx="482">
                  <c:v>99.999891000000005</c:v>
                </c:pt>
                <c:pt idx="483">
                  <c:v>99.999879000000007</c:v>
                </c:pt>
                <c:pt idx="484">
                  <c:v>99.999865999999997</c:v>
                </c:pt>
                <c:pt idx="485">
                  <c:v>99.999849999999995</c:v>
                </c:pt>
                <c:pt idx="486">
                  <c:v>99.999830000000003</c:v>
                </c:pt>
                <c:pt idx="487">
                  <c:v>99.999807000000004</c:v>
                </c:pt>
                <c:pt idx="488">
                  <c:v>99.999779000000004</c:v>
                </c:pt>
                <c:pt idx="489">
                  <c:v>99.999745000000004</c:v>
                </c:pt>
                <c:pt idx="490">
                  <c:v>99.999702999999997</c:v>
                </c:pt>
                <c:pt idx="491">
                  <c:v>99.999651</c:v>
                </c:pt>
                <c:pt idx="492">
                  <c:v>99.999583999999999</c:v>
                </c:pt>
                <c:pt idx="493">
                  <c:v>99.999497000000005</c:v>
                </c:pt>
                <c:pt idx="494">
                  <c:v>99.999384000000006</c:v>
                </c:pt>
                <c:pt idx="495">
                  <c:v>99.999232000000006</c:v>
                </c:pt>
                <c:pt idx="496">
                  <c:v>99.999024000000006</c:v>
                </c:pt>
                <c:pt idx="497">
                  <c:v>99.998732000000004</c:v>
                </c:pt>
                <c:pt idx="498">
                  <c:v>99.998307999999994</c:v>
                </c:pt>
                <c:pt idx="499">
                  <c:v>99.997673000000006</c:v>
                </c:pt>
                <c:pt idx="500">
                  <c:v>99.996696</c:v>
                </c:pt>
                <c:pt idx="501">
                  <c:v>99.995165</c:v>
                </c:pt>
                <c:pt idx="502">
                  <c:v>99.992829999999998</c:v>
                </c:pt>
                <c:pt idx="503">
                  <c:v>99.989778000000001</c:v>
                </c:pt>
                <c:pt idx="504">
                  <c:v>99.987373000000005</c:v>
                </c:pt>
                <c:pt idx="505">
                  <c:v>99.987627000000003</c:v>
                </c:pt>
                <c:pt idx="506">
                  <c:v>99.989997000000002</c:v>
                </c:pt>
                <c:pt idx="507">
                  <c:v>99.992536999999999</c:v>
                </c:pt>
                <c:pt idx="508">
                  <c:v>99.994454000000005</c:v>
                </c:pt>
                <c:pt idx="509">
                  <c:v>99.995771000000005</c:v>
                </c:pt>
                <c:pt idx="510">
                  <c:v>99.996668999999997</c:v>
                </c:pt>
                <c:pt idx="511">
                  <c:v>99.997292000000002</c:v>
                </c:pt>
                <c:pt idx="512">
                  <c:v>99.997737000000001</c:v>
                </c:pt>
                <c:pt idx="513">
                  <c:v>99.998061000000007</c:v>
                </c:pt>
                <c:pt idx="514">
                  <c:v>99.998304000000005</c:v>
                </c:pt>
                <c:pt idx="515">
                  <c:v>99.998487999999995</c:v>
                </c:pt>
                <c:pt idx="516">
                  <c:v>99.998631000000003</c:v>
                </c:pt>
                <c:pt idx="517">
                  <c:v>99.998741999999993</c:v>
                </c:pt>
                <c:pt idx="518">
                  <c:v>99.998829999999998</c:v>
                </c:pt>
                <c:pt idx="519">
                  <c:v>99.998897999999997</c:v>
                </c:pt>
                <c:pt idx="520">
                  <c:v>99.998952000000003</c:v>
                </c:pt>
                <c:pt idx="521">
                  <c:v>99.998993999999996</c:v>
                </c:pt>
                <c:pt idx="522">
                  <c:v>99.999025000000003</c:v>
                </c:pt>
                <c:pt idx="523">
                  <c:v>99.999048000000002</c:v>
                </c:pt>
                <c:pt idx="524">
                  <c:v>99.999063000000007</c:v>
                </c:pt>
                <c:pt idx="525">
                  <c:v>99.999070000000003</c:v>
                </c:pt>
                <c:pt idx="526">
                  <c:v>99.999071999999998</c:v>
                </c:pt>
                <c:pt idx="527">
                  <c:v>99.999066999999997</c:v>
                </c:pt>
                <c:pt idx="528">
                  <c:v>99.999054999999998</c:v>
                </c:pt>
                <c:pt idx="529">
                  <c:v>99.999037999999999</c:v>
                </c:pt>
                <c:pt idx="530">
                  <c:v>99.999015</c:v>
                </c:pt>
                <c:pt idx="531">
                  <c:v>99.998985000000005</c:v>
                </c:pt>
                <c:pt idx="532">
                  <c:v>99.998947999999999</c:v>
                </c:pt>
                <c:pt idx="533">
                  <c:v>99.998902999999999</c:v>
                </c:pt>
                <c:pt idx="534">
                  <c:v>99.998849000000007</c:v>
                </c:pt>
                <c:pt idx="535">
                  <c:v>99.998785999999996</c:v>
                </c:pt>
                <c:pt idx="536">
                  <c:v>99.998711999999998</c:v>
                </c:pt>
                <c:pt idx="537">
                  <c:v>99.998626000000002</c:v>
                </c:pt>
                <c:pt idx="538">
                  <c:v>99.998525000000001</c:v>
                </c:pt>
                <c:pt idx="539">
                  <c:v>99.998407</c:v>
                </c:pt>
                <c:pt idx="540">
                  <c:v>99.998270000000005</c:v>
                </c:pt>
                <c:pt idx="541">
                  <c:v>99.998108999999999</c:v>
                </c:pt>
                <c:pt idx="542">
                  <c:v>99.997921000000005</c:v>
                </c:pt>
                <c:pt idx="543">
                  <c:v>99.997698999999997</c:v>
                </c:pt>
                <c:pt idx="544">
                  <c:v>99.997437000000005</c:v>
                </c:pt>
                <c:pt idx="545">
                  <c:v>99.997127000000006</c:v>
                </c:pt>
                <c:pt idx="546">
                  <c:v>99.996759999999995</c:v>
                </c:pt>
                <c:pt idx="547">
                  <c:v>99.996324000000001</c:v>
                </c:pt>
                <c:pt idx="548">
                  <c:v>99.995805000000004</c:v>
                </c:pt>
                <c:pt idx="549">
                  <c:v>99.995188999999996</c:v>
                </c:pt>
                <c:pt idx="550">
                  <c:v>99.994461999999999</c:v>
                </c:pt>
                <c:pt idx="551">
                  <c:v>99.993647999999993</c:v>
                </c:pt>
                <c:pt idx="552">
                  <c:v>99.992740999999995</c:v>
                </c:pt>
                <c:pt idx="553">
                  <c:v>99.991731999999999</c:v>
                </c:pt>
                <c:pt idx="554">
                  <c:v>99.990649000000005</c:v>
                </c:pt>
                <c:pt idx="555">
                  <c:v>99.989546000000004</c:v>
                </c:pt>
                <c:pt idx="556">
                  <c:v>99.988507999999996</c:v>
                </c:pt>
                <c:pt idx="557">
                  <c:v>99.987639000000001</c:v>
                </c:pt>
                <c:pt idx="558">
                  <c:v>99.987042000000002</c:v>
                </c:pt>
                <c:pt idx="559">
                  <c:v>99.986787000000007</c:v>
                </c:pt>
                <c:pt idx="560">
                  <c:v>99.986887999999993</c:v>
                </c:pt>
                <c:pt idx="561">
                  <c:v>99.987300000000005</c:v>
                </c:pt>
                <c:pt idx="562">
                  <c:v>99.987942000000004</c:v>
                </c:pt>
                <c:pt idx="563">
                  <c:v>99.988718000000006</c:v>
                </c:pt>
                <c:pt idx="564">
                  <c:v>99.989547000000002</c:v>
                </c:pt>
                <c:pt idx="565">
                  <c:v>99.990369000000001</c:v>
                </c:pt>
                <c:pt idx="566">
                  <c:v>99.991145000000003</c:v>
                </c:pt>
                <c:pt idx="567">
                  <c:v>99.991855000000001</c:v>
                </c:pt>
                <c:pt idx="568">
                  <c:v>99.992491000000001</c:v>
                </c:pt>
                <c:pt idx="569">
                  <c:v>99.993053000000003</c:v>
                </c:pt>
                <c:pt idx="570">
                  <c:v>99.993544999999997</c:v>
                </c:pt>
                <c:pt idx="571">
                  <c:v>99.993973999999994</c:v>
                </c:pt>
                <c:pt idx="572">
                  <c:v>99.994345999999993</c:v>
                </c:pt>
                <c:pt idx="573">
                  <c:v>99.994667000000007</c:v>
                </c:pt>
                <c:pt idx="574">
                  <c:v>99.994944000000004</c:v>
                </c:pt>
                <c:pt idx="575">
                  <c:v>99.995182</c:v>
                </c:pt>
                <c:pt idx="576">
                  <c:v>99.995385999999996</c:v>
                </c:pt>
                <c:pt idx="577">
                  <c:v>99.995559999999998</c:v>
                </c:pt>
                <c:pt idx="578">
                  <c:v>99.995706999999996</c:v>
                </c:pt>
                <c:pt idx="579">
                  <c:v>99.995829000000001</c:v>
                </c:pt>
                <c:pt idx="580">
                  <c:v>99.995930999999999</c:v>
                </c:pt>
                <c:pt idx="581">
                  <c:v>99.996013000000005</c:v>
                </c:pt>
                <c:pt idx="582">
                  <c:v>99.996077</c:v>
                </c:pt>
                <c:pt idx="583">
                  <c:v>99.996123999999995</c:v>
                </c:pt>
                <c:pt idx="584">
                  <c:v>99.996155999999999</c:v>
                </c:pt>
                <c:pt idx="585">
                  <c:v>99.996172999999999</c:v>
                </c:pt>
                <c:pt idx="586">
                  <c:v>99.996176000000006</c:v>
                </c:pt>
                <c:pt idx="587">
                  <c:v>99.996165000000005</c:v>
                </c:pt>
                <c:pt idx="588">
                  <c:v>99.996140999999994</c:v>
                </c:pt>
                <c:pt idx="589">
                  <c:v>99.996103000000005</c:v>
                </c:pt>
                <c:pt idx="590">
                  <c:v>99.996050999999994</c:v>
                </c:pt>
                <c:pt idx="591">
                  <c:v>99.995986000000002</c:v>
                </c:pt>
                <c:pt idx="592">
                  <c:v>99.995907000000003</c:v>
                </c:pt>
                <c:pt idx="593">
                  <c:v>99.995812999999998</c:v>
                </c:pt>
                <c:pt idx="594">
                  <c:v>99.995703000000006</c:v>
                </c:pt>
                <c:pt idx="595">
                  <c:v>99.995576999999997</c:v>
                </c:pt>
                <c:pt idx="596">
                  <c:v>99.995433000000006</c:v>
                </c:pt>
                <c:pt idx="597">
                  <c:v>99.995270000000005</c:v>
                </c:pt>
                <c:pt idx="598">
                  <c:v>99.995086999999998</c:v>
                </c:pt>
                <c:pt idx="599">
                  <c:v>99.994881000000007</c:v>
                </c:pt>
                <c:pt idx="600">
                  <c:v>99.994651000000005</c:v>
                </c:pt>
                <c:pt idx="601">
                  <c:v>99.994394</c:v>
                </c:pt>
                <c:pt idx="602">
                  <c:v>99.994107999999997</c:v>
                </c:pt>
                <c:pt idx="603">
                  <c:v>99.993787999999995</c:v>
                </c:pt>
                <c:pt idx="604">
                  <c:v>99.993431999999999</c:v>
                </c:pt>
                <c:pt idx="605">
                  <c:v>99.993035000000006</c:v>
                </c:pt>
                <c:pt idx="606">
                  <c:v>99.992592999999999</c:v>
                </c:pt>
                <c:pt idx="607">
                  <c:v>99.992097999999999</c:v>
                </c:pt>
                <c:pt idx="608">
                  <c:v>99.991546</c:v>
                </c:pt>
                <c:pt idx="609">
                  <c:v>99.990927999999997</c:v>
                </c:pt>
                <c:pt idx="610">
                  <c:v>99.990234999999998</c:v>
                </c:pt>
                <c:pt idx="611">
                  <c:v>99.989455000000007</c:v>
                </c:pt>
                <c:pt idx="612">
                  <c:v>99.988579000000001</c:v>
                </c:pt>
                <c:pt idx="613">
                  <c:v>99.987590999999995</c:v>
                </c:pt>
                <c:pt idx="614">
                  <c:v>99.986478000000005</c:v>
                </c:pt>
                <c:pt idx="615">
                  <c:v>99.985219000000001</c:v>
                </c:pt>
                <c:pt idx="616">
                  <c:v>99.983794000000003</c:v>
                </c:pt>
                <c:pt idx="617">
                  <c:v>99.982178000000005</c:v>
                </c:pt>
                <c:pt idx="618">
                  <c:v>99.980344000000002</c:v>
                </c:pt>
                <c:pt idx="619">
                  <c:v>99.978256999999999</c:v>
                </c:pt>
                <c:pt idx="620">
                  <c:v>99.975881999999999</c:v>
                </c:pt>
                <c:pt idx="621">
                  <c:v>99.973178000000004</c:v>
                </c:pt>
                <c:pt idx="622">
                  <c:v>99.970096999999996</c:v>
                </c:pt>
                <c:pt idx="623">
                  <c:v>99.966588999999999</c:v>
                </c:pt>
                <c:pt idx="624">
                  <c:v>99.962602000000004</c:v>
                </c:pt>
                <c:pt idx="625">
                  <c:v>99.958079999999995</c:v>
                </c:pt>
                <c:pt idx="626">
                  <c:v>99.952971000000005</c:v>
                </c:pt>
                <c:pt idx="627">
                  <c:v>99.947232</c:v>
                </c:pt>
                <c:pt idx="628">
                  <c:v>99.940831000000003</c:v>
                </c:pt>
                <c:pt idx="629">
                  <c:v>99.933763999999996</c:v>
                </c:pt>
                <c:pt idx="630">
                  <c:v>99.926060000000007</c:v>
                </c:pt>
                <c:pt idx="631">
                  <c:v>99.917795999999996</c:v>
                </c:pt>
                <c:pt idx="632">
                  <c:v>99.909107000000006</c:v>
                </c:pt>
                <c:pt idx="633">
                  <c:v>99.900188999999997</c:v>
                </c:pt>
                <c:pt idx="634">
                  <c:v>99.891299000000004</c:v>
                </c:pt>
                <c:pt idx="635">
                  <c:v>99.882732000000004</c:v>
                </c:pt>
                <c:pt idx="636">
                  <c:v>99.874801000000005</c:v>
                </c:pt>
                <c:pt idx="637">
                  <c:v>99.867790999999997</c:v>
                </c:pt>
                <c:pt idx="638">
                  <c:v>99.861926999999994</c:v>
                </c:pt>
                <c:pt idx="639">
                  <c:v>99.857343999999998</c:v>
                </c:pt>
                <c:pt idx="640">
                  <c:v>99.854073</c:v>
                </c:pt>
                <c:pt idx="641">
                  <c:v>99.852051000000003</c:v>
                </c:pt>
                <c:pt idx="642">
                  <c:v>99.851135999999997</c:v>
                </c:pt>
                <c:pt idx="643">
                  <c:v>99.851140000000001</c:v>
                </c:pt>
                <c:pt idx="644">
                  <c:v>99.851850999999996</c:v>
                </c:pt>
                <c:pt idx="645">
                  <c:v>99.853061999999994</c:v>
                </c:pt>
                <c:pt idx="646">
                  <c:v>99.854583000000005</c:v>
                </c:pt>
                <c:pt idx="647">
                  <c:v>99.856251</c:v>
                </c:pt>
                <c:pt idx="648">
                  <c:v>99.857929999999996</c:v>
                </c:pt>
                <c:pt idx="649">
                  <c:v>99.859511999999995</c:v>
                </c:pt>
                <c:pt idx="650">
                  <c:v>99.860913999999994</c:v>
                </c:pt>
                <c:pt idx="651">
                  <c:v>99.862072999999995</c:v>
                </c:pt>
                <c:pt idx="652">
                  <c:v>99.862939999999995</c:v>
                </c:pt>
                <c:pt idx="653">
                  <c:v>99.863478999999998</c:v>
                </c:pt>
                <c:pt idx="654">
                  <c:v>99.863663000000003</c:v>
                </c:pt>
                <c:pt idx="655">
                  <c:v>99.863468999999995</c:v>
                </c:pt>
                <c:pt idx="656">
                  <c:v>99.862877999999995</c:v>
                </c:pt>
                <c:pt idx="657">
                  <c:v>99.861870999999994</c:v>
                </c:pt>
                <c:pt idx="658">
                  <c:v>99.860432000000003</c:v>
                </c:pt>
                <c:pt idx="659">
                  <c:v>99.858541000000002</c:v>
                </c:pt>
                <c:pt idx="660">
                  <c:v>99.856174999999993</c:v>
                </c:pt>
                <c:pt idx="661">
                  <c:v>99.853311000000005</c:v>
                </c:pt>
                <c:pt idx="662">
                  <c:v>99.849919999999997</c:v>
                </c:pt>
                <c:pt idx="663">
                  <c:v>99.845967999999999</c:v>
                </c:pt>
                <c:pt idx="664">
                  <c:v>99.841414999999998</c:v>
                </c:pt>
                <c:pt idx="665">
                  <c:v>99.836218000000002</c:v>
                </c:pt>
                <c:pt idx="666">
                  <c:v>99.830320999999998</c:v>
                </c:pt>
                <c:pt idx="667">
                  <c:v>99.823666000000003</c:v>
                </c:pt>
                <c:pt idx="668">
                  <c:v>99.816180000000003</c:v>
                </c:pt>
                <c:pt idx="669">
                  <c:v>99.807781000000006</c:v>
                </c:pt>
                <c:pt idx="670">
                  <c:v>99.798376000000005</c:v>
                </c:pt>
                <c:pt idx="671">
                  <c:v>99.787854999999993</c:v>
                </c:pt>
                <c:pt idx="672">
                  <c:v>99.776090999999994</c:v>
                </c:pt>
                <c:pt idx="673">
                  <c:v>99.762939000000003</c:v>
                </c:pt>
                <c:pt idx="674">
                  <c:v>99.748230000000007</c:v>
                </c:pt>
                <c:pt idx="675">
                  <c:v>99.731768000000002</c:v>
                </c:pt>
                <c:pt idx="676">
                  <c:v>99.713324</c:v>
                </c:pt>
                <c:pt idx="677">
                  <c:v>99.692634999999996</c:v>
                </c:pt>
                <c:pt idx="678">
                  <c:v>99.669388999999995</c:v>
                </c:pt>
                <c:pt idx="679">
                  <c:v>99.643225999999999</c:v>
                </c:pt>
                <c:pt idx="680">
                  <c:v>99.613719000000003</c:v>
                </c:pt>
                <c:pt idx="681">
                  <c:v>99.580369000000005</c:v>
                </c:pt>
                <c:pt idx="682">
                  <c:v>99.542584000000005</c:v>
                </c:pt>
                <c:pt idx="683">
                  <c:v>99.499663999999996</c:v>
                </c:pt>
                <c:pt idx="684">
                  <c:v>99.450777000000002</c:v>
                </c:pt>
                <c:pt idx="685">
                  <c:v>99.394927999999993</c:v>
                </c:pt>
                <c:pt idx="686">
                  <c:v>99.330927000000003</c:v>
                </c:pt>
                <c:pt idx="687">
                  <c:v>99.257338000000004</c:v>
                </c:pt>
                <c:pt idx="688">
                  <c:v>99.172430000000006</c:v>
                </c:pt>
                <c:pt idx="689">
                  <c:v>99.074100000000001</c:v>
                </c:pt>
                <c:pt idx="690">
                  <c:v>98.959784999999997</c:v>
                </c:pt>
                <c:pt idx="691">
                  <c:v>98.826344000000006</c:v>
                </c:pt>
                <c:pt idx="692">
                  <c:v>98.669910999999999</c:v>
                </c:pt>
                <c:pt idx="693">
                  <c:v>98.485702000000003</c:v>
                </c:pt>
                <c:pt idx="694">
                  <c:v>98.267770999999996</c:v>
                </c:pt>
                <c:pt idx="695">
                  <c:v>98.008684000000002</c:v>
                </c:pt>
                <c:pt idx="696">
                  <c:v>97.699101999999996</c:v>
                </c:pt>
                <c:pt idx="697">
                  <c:v>97.327237999999994</c:v>
                </c:pt>
                <c:pt idx="698">
                  <c:v>96.878139000000004</c:v>
                </c:pt>
                <c:pt idx="699">
                  <c:v>96.332757999999998</c:v>
                </c:pt>
                <c:pt idx="700">
                  <c:v>95.666742999999997</c:v>
                </c:pt>
                <c:pt idx="701">
                  <c:v>94.848895999999996</c:v>
                </c:pt>
                <c:pt idx="702">
                  <c:v>93.839209999999994</c:v>
                </c:pt>
                <c:pt idx="703">
                  <c:v>92.586501999999996</c:v>
                </c:pt>
                <c:pt idx="704">
                  <c:v>91.025688000000002</c:v>
                </c:pt>
                <c:pt idx="705">
                  <c:v>89.075041999999996</c:v>
                </c:pt>
                <c:pt idx="706">
                  <c:v>86.634240000000005</c:v>
                </c:pt>
                <c:pt idx="707">
                  <c:v>83.584892999999994</c:v>
                </c:pt>
                <c:pt idx="708">
                  <c:v>79.796733000000003</c:v>
                </c:pt>
                <c:pt idx="709">
                  <c:v>75.144548999999998</c:v>
                </c:pt>
                <c:pt idx="710">
                  <c:v>69.542337000000003</c:v>
                </c:pt>
                <c:pt idx="711">
                  <c:v>62.999045000000002</c:v>
                </c:pt>
                <c:pt idx="712">
                  <c:v>55.689431999999996</c:v>
                </c:pt>
                <c:pt idx="713">
                  <c:v>48.010666000000001</c:v>
                </c:pt>
                <c:pt idx="714">
                  <c:v>40.571134999999998</c:v>
                </c:pt>
                <c:pt idx="715">
                  <c:v>34.066992999999997</c:v>
                </c:pt>
                <c:pt idx="716">
                  <c:v>29.072008</c:v>
                </c:pt>
                <c:pt idx="717">
                  <c:v>25.852692000000001</c:v>
                </c:pt>
                <c:pt idx="718">
                  <c:v>24.321014999999999</c:v>
                </c:pt>
                <c:pt idx="719">
                  <c:v>24.132964999999999</c:v>
                </c:pt>
                <c:pt idx="720">
                  <c:v>24.845406000000001</c:v>
                </c:pt>
                <c:pt idx="721">
                  <c:v>26.041830000000001</c:v>
                </c:pt>
                <c:pt idx="722">
                  <c:v>27.394190999999999</c:v>
                </c:pt>
                <c:pt idx="723">
                  <c:v>28.673553999999999</c:v>
                </c:pt>
                <c:pt idx="724">
                  <c:v>29.734863000000001</c:v>
                </c:pt>
                <c:pt idx="725">
                  <c:v>30.494700000000002</c:v>
                </c:pt>
                <c:pt idx="726">
                  <c:v>30.911376000000001</c:v>
                </c:pt>
                <c:pt idx="727">
                  <c:v>30.970275999999998</c:v>
                </c:pt>
                <c:pt idx="728">
                  <c:v>30.674348999999999</c:v>
                </c:pt>
                <c:pt idx="729">
                  <c:v>30.038708</c:v>
                </c:pt>
                <c:pt idx="730">
                  <c:v>29.088186</c:v>
                </c:pt>
                <c:pt idx="731">
                  <c:v>27.856831</c:v>
                </c:pt>
                <c:pt idx="732">
                  <c:v>26.388760999999999</c:v>
                </c:pt>
                <c:pt idx="733">
                  <c:v>24.739547000000002</c:v>
                </c:pt>
                <c:pt idx="734">
                  <c:v>22.977537999999999</c:v>
                </c:pt>
                <c:pt idx="735">
                  <c:v>21.184424</c:v>
                </c:pt>
                <c:pt idx="736">
                  <c:v>19.454250999999999</c:v>
                </c:pt>
                <c:pt idx="737">
                  <c:v>17.890222999999999</c:v>
                </c:pt>
                <c:pt idx="738">
                  <c:v>16.598866000000001</c:v>
                </c:pt>
                <c:pt idx="739">
                  <c:v>15.681696000000001</c:v>
                </c:pt>
                <c:pt idx="740">
                  <c:v>15.225292</c:v>
                </c:pt>
                <c:pt idx="741">
                  <c:v>15.291458</c:v>
                </c:pt>
                <c:pt idx="742">
                  <c:v>15.909535999999999</c:v>
                </c:pt>
                <c:pt idx="743">
                  <c:v>17.072776000000001</c:v>
                </c:pt>
                <c:pt idx="744">
                  <c:v>18.739716999999999</c:v>
                </c:pt>
                <c:pt idx="745">
                  <c:v>20.840278999999999</c:v>
                </c:pt>
                <c:pt idx="746">
                  <c:v>23.285094999999998</c:v>
                </c:pt>
                <c:pt idx="747">
                  <c:v>25.975967000000001</c:v>
                </c:pt>
                <c:pt idx="748">
                  <c:v>28.815488999999999</c:v>
                </c:pt>
                <c:pt idx="749">
                  <c:v>31.714459999999999</c:v>
                </c:pt>
                <c:pt idx="750">
                  <c:v>34.596541999999999</c:v>
                </c:pt>
                <c:pt idx="751">
                  <c:v>37.400320999999998</c:v>
                </c:pt>
                <c:pt idx="752">
                  <c:v>40.079307</c:v>
                </c:pt>
                <c:pt idx="753">
                  <c:v>42.600594999999998</c:v>
                </c:pt>
                <c:pt idx="754">
                  <c:v>44.942796000000001</c:v>
                </c:pt>
                <c:pt idx="755">
                  <c:v>47.093741999999999</c:v>
                </c:pt>
                <c:pt idx="756">
                  <c:v>49.048284000000002</c:v>
                </c:pt>
                <c:pt idx="757">
                  <c:v>50.806339000000001</c:v>
                </c:pt>
                <c:pt idx="758">
                  <c:v>52.371276000000002</c:v>
                </c:pt>
                <c:pt idx="759">
                  <c:v>53.748632000000001</c:v>
                </c:pt>
                <c:pt idx="760">
                  <c:v>54.945132000000001</c:v>
                </c:pt>
                <c:pt idx="761">
                  <c:v>55.967955000000003</c:v>
                </c:pt>
                <c:pt idx="762">
                  <c:v>56.824215000000002</c:v>
                </c:pt>
                <c:pt idx="763">
                  <c:v>57.520595</c:v>
                </c:pt>
                <c:pt idx="764">
                  <c:v>58.063096999999999</c:v>
                </c:pt>
                <c:pt idx="765">
                  <c:v>58.456882999999998</c:v>
                </c:pt>
                <c:pt idx="766">
                  <c:v>58.706183000000003</c:v>
                </c:pt>
                <c:pt idx="767">
                  <c:v>58.814238000000003</c:v>
                </c:pt>
                <c:pt idx="768">
                  <c:v>58.783284999999999</c:v>
                </c:pt>
                <c:pt idx="769">
                  <c:v>58.614556999999998</c:v>
                </c:pt>
                <c:pt idx="770">
                  <c:v>58.308311000000003</c:v>
                </c:pt>
                <c:pt idx="771">
                  <c:v>57.863855000000001</c:v>
                </c:pt>
                <c:pt idx="772">
                  <c:v>57.279614000000002</c:v>
                </c:pt>
                <c:pt idx="773">
                  <c:v>56.553192000000003</c:v>
                </c:pt>
                <c:pt idx="774">
                  <c:v>55.681471999999999</c:v>
                </c:pt>
                <c:pt idx="775">
                  <c:v>54.660741000000002</c:v>
                </c:pt>
                <c:pt idx="776">
                  <c:v>53.486854000000001</c:v>
                </c:pt>
                <c:pt idx="777">
                  <c:v>52.155453000000001</c:v>
                </c:pt>
                <c:pt idx="778">
                  <c:v>50.662250999999998</c:v>
                </c:pt>
                <c:pt idx="779">
                  <c:v>49.003394999999998</c:v>
                </c:pt>
                <c:pt idx="780">
                  <c:v>47.175928999999996</c:v>
                </c:pt>
                <c:pt idx="781">
                  <c:v>45.178376999999998</c:v>
                </c:pt>
                <c:pt idx="782">
                  <c:v>43.011451000000001</c:v>
                </c:pt>
                <c:pt idx="783">
                  <c:v>40.678894999999997</c:v>
                </c:pt>
                <c:pt idx="784">
                  <c:v>38.188467000000003</c:v>
                </c:pt>
                <c:pt idx="785">
                  <c:v>35.55301</c:v>
                </c:pt>
                <c:pt idx="786">
                  <c:v>32.791589999999999</c:v>
                </c:pt>
                <c:pt idx="787">
                  <c:v>29.930571</c:v>
                </c:pt>
                <c:pt idx="788">
                  <c:v>27.004522000000001</c:v>
                </c:pt>
                <c:pt idx="789">
                  <c:v>24.056742</c:v>
                </c:pt>
                <c:pt idx="790">
                  <c:v>21.139218</c:v>
                </c:pt>
                <c:pt idx="791">
                  <c:v>18.311769000000002</c:v>
                </c:pt>
                <c:pt idx="792">
                  <c:v>15.640212999999999</c:v>
                </c:pt>
                <c:pt idx="793">
                  <c:v>13.19347</c:v>
                </c:pt>
                <c:pt idx="794">
                  <c:v>11.039692000000001</c:v>
                </c:pt>
                <c:pt idx="795">
                  <c:v>9.2417119999999997</c:v>
                </c:pt>
                <c:pt idx="796">
                  <c:v>7.8522959999999999</c:v>
                </c:pt>
                <c:pt idx="797">
                  <c:v>6.9098459999999999</c:v>
                </c:pt>
                <c:pt idx="798">
                  <c:v>6.435187</c:v>
                </c:pt>
                <c:pt idx="799">
                  <c:v>6.4299679999999997</c:v>
                </c:pt>
                <c:pt idx="800">
                  <c:v>6.8769010000000002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354-4176-BB94-8FF46EEDC390}"/>
            </c:ext>
          </c:extLst>
        </c:ser>
        <c:ser>
          <c:idx val="1"/>
          <c:order val="1"/>
          <c:tx>
            <c:strRef>
              <c:f>'TFVM-800'!$C$2</c:f>
              <c:strCache>
                <c:ptCount val="1"/>
                <c:pt idx="0">
                  <c:v> 45°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'TFVM-800'!$A$4:$A$1804</c:f>
              <c:numCache>
                <c:formatCode>General</c:formatCode>
                <c:ptCount val="1801"/>
                <c:pt idx="0">
                  <c:v>400</c:v>
                </c:pt>
                <c:pt idx="1">
                  <c:v>401</c:v>
                </c:pt>
                <c:pt idx="2">
                  <c:v>402</c:v>
                </c:pt>
                <c:pt idx="3">
                  <c:v>403</c:v>
                </c:pt>
                <c:pt idx="4">
                  <c:v>404</c:v>
                </c:pt>
                <c:pt idx="5">
                  <c:v>405</c:v>
                </c:pt>
                <c:pt idx="6">
                  <c:v>406</c:v>
                </c:pt>
                <c:pt idx="7">
                  <c:v>407</c:v>
                </c:pt>
                <c:pt idx="8">
                  <c:v>408</c:v>
                </c:pt>
                <c:pt idx="9">
                  <c:v>409</c:v>
                </c:pt>
                <c:pt idx="10">
                  <c:v>410</c:v>
                </c:pt>
                <c:pt idx="11">
                  <c:v>411</c:v>
                </c:pt>
                <c:pt idx="12">
                  <c:v>412</c:v>
                </c:pt>
                <c:pt idx="13">
                  <c:v>413</c:v>
                </c:pt>
                <c:pt idx="14">
                  <c:v>414</c:v>
                </c:pt>
                <c:pt idx="15">
                  <c:v>415</c:v>
                </c:pt>
                <c:pt idx="16">
                  <c:v>416</c:v>
                </c:pt>
                <c:pt idx="17">
                  <c:v>417</c:v>
                </c:pt>
                <c:pt idx="18">
                  <c:v>418</c:v>
                </c:pt>
                <c:pt idx="19">
                  <c:v>419</c:v>
                </c:pt>
                <c:pt idx="20">
                  <c:v>420</c:v>
                </c:pt>
                <c:pt idx="21">
                  <c:v>421</c:v>
                </c:pt>
                <c:pt idx="22">
                  <c:v>422</c:v>
                </c:pt>
                <c:pt idx="23">
                  <c:v>423</c:v>
                </c:pt>
                <c:pt idx="24">
                  <c:v>424</c:v>
                </c:pt>
                <c:pt idx="25">
                  <c:v>425</c:v>
                </c:pt>
                <c:pt idx="26">
                  <c:v>426</c:v>
                </c:pt>
                <c:pt idx="27">
                  <c:v>427</c:v>
                </c:pt>
                <c:pt idx="28">
                  <c:v>428</c:v>
                </c:pt>
                <c:pt idx="29">
                  <c:v>429</c:v>
                </c:pt>
                <c:pt idx="30">
                  <c:v>430</c:v>
                </c:pt>
                <c:pt idx="31">
                  <c:v>431</c:v>
                </c:pt>
                <c:pt idx="32">
                  <c:v>432</c:v>
                </c:pt>
                <c:pt idx="33">
                  <c:v>433</c:v>
                </c:pt>
                <c:pt idx="34">
                  <c:v>434</c:v>
                </c:pt>
                <c:pt idx="35">
                  <c:v>435</c:v>
                </c:pt>
                <c:pt idx="36">
                  <c:v>436</c:v>
                </c:pt>
                <c:pt idx="37">
                  <c:v>437</c:v>
                </c:pt>
                <c:pt idx="38">
                  <c:v>438</c:v>
                </c:pt>
                <c:pt idx="39">
                  <c:v>439</c:v>
                </c:pt>
                <c:pt idx="40">
                  <c:v>440</c:v>
                </c:pt>
                <c:pt idx="41">
                  <c:v>441</c:v>
                </c:pt>
                <c:pt idx="42">
                  <c:v>442</c:v>
                </c:pt>
                <c:pt idx="43">
                  <c:v>443</c:v>
                </c:pt>
                <c:pt idx="44">
                  <c:v>444</c:v>
                </c:pt>
                <c:pt idx="45">
                  <c:v>445</c:v>
                </c:pt>
                <c:pt idx="46">
                  <c:v>446</c:v>
                </c:pt>
                <c:pt idx="47">
                  <c:v>447</c:v>
                </c:pt>
                <c:pt idx="48">
                  <c:v>448</c:v>
                </c:pt>
                <c:pt idx="49">
                  <c:v>449</c:v>
                </c:pt>
                <c:pt idx="50">
                  <c:v>450</c:v>
                </c:pt>
                <c:pt idx="51">
                  <c:v>451</c:v>
                </c:pt>
                <c:pt idx="52">
                  <c:v>452</c:v>
                </c:pt>
                <c:pt idx="53">
                  <c:v>453</c:v>
                </c:pt>
                <c:pt idx="54">
                  <c:v>454</c:v>
                </c:pt>
                <c:pt idx="55">
                  <c:v>455</c:v>
                </c:pt>
                <c:pt idx="56">
                  <c:v>456</c:v>
                </c:pt>
                <c:pt idx="57">
                  <c:v>457</c:v>
                </c:pt>
                <c:pt idx="58">
                  <c:v>458</c:v>
                </c:pt>
                <c:pt idx="59">
                  <c:v>459</c:v>
                </c:pt>
                <c:pt idx="60">
                  <c:v>460</c:v>
                </c:pt>
                <c:pt idx="61">
                  <c:v>461</c:v>
                </c:pt>
                <c:pt idx="62">
                  <c:v>462</c:v>
                </c:pt>
                <c:pt idx="63">
                  <c:v>463</c:v>
                </c:pt>
                <c:pt idx="64">
                  <c:v>464</c:v>
                </c:pt>
                <c:pt idx="65">
                  <c:v>465</c:v>
                </c:pt>
                <c:pt idx="66">
                  <c:v>466</c:v>
                </c:pt>
                <c:pt idx="67">
                  <c:v>467</c:v>
                </c:pt>
                <c:pt idx="68">
                  <c:v>468</c:v>
                </c:pt>
                <c:pt idx="69">
                  <c:v>469</c:v>
                </c:pt>
                <c:pt idx="70">
                  <c:v>470</c:v>
                </c:pt>
                <c:pt idx="71">
                  <c:v>471</c:v>
                </c:pt>
                <c:pt idx="72">
                  <c:v>472</c:v>
                </c:pt>
                <c:pt idx="73">
                  <c:v>473</c:v>
                </c:pt>
                <c:pt idx="74">
                  <c:v>474</c:v>
                </c:pt>
                <c:pt idx="75">
                  <c:v>475</c:v>
                </c:pt>
                <c:pt idx="76">
                  <c:v>476</c:v>
                </c:pt>
                <c:pt idx="77">
                  <c:v>477</c:v>
                </c:pt>
                <c:pt idx="78">
                  <c:v>478</c:v>
                </c:pt>
                <c:pt idx="79">
                  <c:v>479</c:v>
                </c:pt>
                <c:pt idx="80">
                  <c:v>480</c:v>
                </c:pt>
                <c:pt idx="81">
                  <c:v>481</c:v>
                </c:pt>
                <c:pt idx="82">
                  <c:v>482</c:v>
                </c:pt>
                <c:pt idx="83">
                  <c:v>483</c:v>
                </c:pt>
                <c:pt idx="84">
                  <c:v>484</c:v>
                </c:pt>
                <c:pt idx="85">
                  <c:v>485</c:v>
                </c:pt>
                <c:pt idx="86">
                  <c:v>486</c:v>
                </c:pt>
                <c:pt idx="87">
                  <c:v>487</c:v>
                </c:pt>
                <c:pt idx="88">
                  <c:v>488</c:v>
                </c:pt>
                <c:pt idx="89">
                  <c:v>489</c:v>
                </c:pt>
                <c:pt idx="90">
                  <c:v>490</c:v>
                </c:pt>
                <c:pt idx="91">
                  <c:v>491</c:v>
                </c:pt>
                <c:pt idx="92">
                  <c:v>492</c:v>
                </c:pt>
                <c:pt idx="93">
                  <c:v>493</c:v>
                </c:pt>
                <c:pt idx="94">
                  <c:v>494</c:v>
                </c:pt>
                <c:pt idx="95">
                  <c:v>495</c:v>
                </c:pt>
                <c:pt idx="96">
                  <c:v>496</c:v>
                </c:pt>
                <c:pt idx="97">
                  <c:v>497</c:v>
                </c:pt>
                <c:pt idx="98">
                  <c:v>498</c:v>
                </c:pt>
                <c:pt idx="99">
                  <c:v>499</c:v>
                </c:pt>
                <c:pt idx="100">
                  <c:v>500</c:v>
                </c:pt>
                <c:pt idx="101">
                  <c:v>501</c:v>
                </c:pt>
                <c:pt idx="102">
                  <c:v>502</c:v>
                </c:pt>
                <c:pt idx="103">
                  <c:v>503</c:v>
                </c:pt>
                <c:pt idx="104">
                  <c:v>504</c:v>
                </c:pt>
                <c:pt idx="105">
                  <c:v>505</c:v>
                </c:pt>
                <c:pt idx="106">
                  <c:v>506</c:v>
                </c:pt>
                <c:pt idx="107">
                  <c:v>507</c:v>
                </c:pt>
                <c:pt idx="108">
                  <c:v>508</c:v>
                </c:pt>
                <c:pt idx="109">
                  <c:v>509</c:v>
                </c:pt>
                <c:pt idx="110">
                  <c:v>510</c:v>
                </c:pt>
                <c:pt idx="111">
                  <c:v>511</c:v>
                </c:pt>
                <c:pt idx="112">
                  <c:v>512</c:v>
                </c:pt>
                <c:pt idx="113">
                  <c:v>513</c:v>
                </c:pt>
                <c:pt idx="114">
                  <c:v>514</c:v>
                </c:pt>
                <c:pt idx="115">
                  <c:v>515</c:v>
                </c:pt>
                <c:pt idx="116">
                  <c:v>516</c:v>
                </c:pt>
                <c:pt idx="117">
                  <c:v>517</c:v>
                </c:pt>
                <c:pt idx="118">
                  <c:v>518</c:v>
                </c:pt>
                <c:pt idx="119">
                  <c:v>519</c:v>
                </c:pt>
                <c:pt idx="120">
                  <c:v>520</c:v>
                </c:pt>
                <c:pt idx="121">
                  <c:v>521</c:v>
                </c:pt>
                <c:pt idx="122">
                  <c:v>522</c:v>
                </c:pt>
                <c:pt idx="123">
                  <c:v>523</c:v>
                </c:pt>
                <c:pt idx="124">
                  <c:v>524</c:v>
                </c:pt>
                <c:pt idx="125">
                  <c:v>525</c:v>
                </c:pt>
                <c:pt idx="126">
                  <c:v>526</c:v>
                </c:pt>
                <c:pt idx="127">
                  <c:v>527</c:v>
                </c:pt>
                <c:pt idx="128">
                  <c:v>528</c:v>
                </c:pt>
                <c:pt idx="129">
                  <c:v>529</c:v>
                </c:pt>
                <c:pt idx="130">
                  <c:v>530</c:v>
                </c:pt>
                <c:pt idx="131">
                  <c:v>531</c:v>
                </c:pt>
                <c:pt idx="132">
                  <c:v>532</c:v>
                </c:pt>
                <c:pt idx="133">
                  <c:v>533</c:v>
                </c:pt>
                <c:pt idx="134">
                  <c:v>534</c:v>
                </c:pt>
                <c:pt idx="135">
                  <c:v>535</c:v>
                </c:pt>
                <c:pt idx="136">
                  <c:v>536</c:v>
                </c:pt>
                <c:pt idx="137">
                  <c:v>537</c:v>
                </c:pt>
                <c:pt idx="138">
                  <c:v>538</c:v>
                </c:pt>
                <c:pt idx="139">
                  <c:v>539</c:v>
                </c:pt>
                <c:pt idx="140">
                  <c:v>540</c:v>
                </c:pt>
                <c:pt idx="141">
                  <c:v>541</c:v>
                </c:pt>
                <c:pt idx="142">
                  <c:v>542</c:v>
                </c:pt>
                <c:pt idx="143">
                  <c:v>543</c:v>
                </c:pt>
                <c:pt idx="144">
                  <c:v>544</c:v>
                </c:pt>
                <c:pt idx="145">
                  <c:v>545</c:v>
                </c:pt>
                <c:pt idx="146">
                  <c:v>546</c:v>
                </c:pt>
                <c:pt idx="147">
                  <c:v>547</c:v>
                </c:pt>
                <c:pt idx="148">
                  <c:v>548</c:v>
                </c:pt>
                <c:pt idx="149">
                  <c:v>549</c:v>
                </c:pt>
                <c:pt idx="150">
                  <c:v>550</c:v>
                </c:pt>
                <c:pt idx="151">
                  <c:v>551</c:v>
                </c:pt>
                <c:pt idx="152">
                  <c:v>552</c:v>
                </c:pt>
                <c:pt idx="153">
                  <c:v>553</c:v>
                </c:pt>
                <c:pt idx="154">
                  <c:v>554</c:v>
                </c:pt>
                <c:pt idx="155">
                  <c:v>555</c:v>
                </c:pt>
                <c:pt idx="156">
                  <c:v>556</c:v>
                </c:pt>
                <c:pt idx="157">
                  <c:v>557</c:v>
                </c:pt>
                <c:pt idx="158">
                  <c:v>558</c:v>
                </c:pt>
                <c:pt idx="159">
                  <c:v>559</c:v>
                </c:pt>
                <c:pt idx="160">
                  <c:v>560</c:v>
                </c:pt>
                <c:pt idx="161">
                  <c:v>561</c:v>
                </c:pt>
                <c:pt idx="162">
                  <c:v>562</c:v>
                </c:pt>
                <c:pt idx="163">
                  <c:v>563</c:v>
                </c:pt>
                <c:pt idx="164">
                  <c:v>564</c:v>
                </c:pt>
                <c:pt idx="165">
                  <c:v>565</c:v>
                </c:pt>
                <c:pt idx="166">
                  <c:v>566</c:v>
                </c:pt>
                <c:pt idx="167">
                  <c:v>567</c:v>
                </c:pt>
                <c:pt idx="168">
                  <c:v>568</c:v>
                </c:pt>
                <c:pt idx="169">
                  <c:v>569</c:v>
                </c:pt>
                <c:pt idx="170">
                  <c:v>570</c:v>
                </c:pt>
                <c:pt idx="171">
                  <c:v>571</c:v>
                </c:pt>
                <c:pt idx="172">
                  <c:v>572</c:v>
                </c:pt>
                <c:pt idx="173">
                  <c:v>573</c:v>
                </c:pt>
                <c:pt idx="174">
                  <c:v>574</c:v>
                </c:pt>
                <c:pt idx="175">
                  <c:v>575</c:v>
                </c:pt>
                <c:pt idx="176">
                  <c:v>576</c:v>
                </c:pt>
                <c:pt idx="177">
                  <c:v>577</c:v>
                </c:pt>
                <c:pt idx="178">
                  <c:v>578</c:v>
                </c:pt>
                <c:pt idx="179">
                  <c:v>579</c:v>
                </c:pt>
                <c:pt idx="180">
                  <c:v>580</c:v>
                </c:pt>
                <c:pt idx="181">
                  <c:v>581</c:v>
                </c:pt>
                <c:pt idx="182">
                  <c:v>582</c:v>
                </c:pt>
                <c:pt idx="183">
                  <c:v>583</c:v>
                </c:pt>
                <c:pt idx="184">
                  <c:v>584</c:v>
                </c:pt>
                <c:pt idx="185">
                  <c:v>585</c:v>
                </c:pt>
                <c:pt idx="186">
                  <c:v>586</c:v>
                </c:pt>
                <c:pt idx="187">
                  <c:v>587</c:v>
                </c:pt>
                <c:pt idx="188">
                  <c:v>588</c:v>
                </c:pt>
                <c:pt idx="189">
                  <c:v>589</c:v>
                </c:pt>
                <c:pt idx="190">
                  <c:v>590</c:v>
                </c:pt>
                <c:pt idx="191">
                  <c:v>591</c:v>
                </c:pt>
                <c:pt idx="192">
                  <c:v>592</c:v>
                </c:pt>
                <c:pt idx="193">
                  <c:v>593</c:v>
                </c:pt>
                <c:pt idx="194">
                  <c:v>594</c:v>
                </c:pt>
                <c:pt idx="195">
                  <c:v>595</c:v>
                </c:pt>
                <c:pt idx="196">
                  <c:v>596</c:v>
                </c:pt>
                <c:pt idx="197">
                  <c:v>597</c:v>
                </c:pt>
                <c:pt idx="198">
                  <c:v>598</c:v>
                </c:pt>
                <c:pt idx="199">
                  <c:v>599</c:v>
                </c:pt>
                <c:pt idx="200">
                  <c:v>600</c:v>
                </c:pt>
                <c:pt idx="201">
                  <c:v>601</c:v>
                </c:pt>
                <c:pt idx="202">
                  <c:v>602</c:v>
                </c:pt>
                <c:pt idx="203">
                  <c:v>603</c:v>
                </c:pt>
                <c:pt idx="204">
                  <c:v>604</c:v>
                </c:pt>
                <c:pt idx="205">
                  <c:v>605</c:v>
                </c:pt>
                <c:pt idx="206">
                  <c:v>606</c:v>
                </c:pt>
                <c:pt idx="207">
                  <c:v>607</c:v>
                </c:pt>
                <c:pt idx="208">
                  <c:v>608</c:v>
                </c:pt>
                <c:pt idx="209">
                  <c:v>609</c:v>
                </c:pt>
                <c:pt idx="210">
                  <c:v>610</c:v>
                </c:pt>
                <c:pt idx="211">
                  <c:v>611</c:v>
                </c:pt>
                <c:pt idx="212">
                  <c:v>612</c:v>
                </c:pt>
                <c:pt idx="213">
                  <c:v>613</c:v>
                </c:pt>
                <c:pt idx="214">
                  <c:v>614</c:v>
                </c:pt>
                <c:pt idx="215">
                  <c:v>615</c:v>
                </c:pt>
                <c:pt idx="216">
                  <c:v>616</c:v>
                </c:pt>
                <c:pt idx="217">
                  <c:v>617</c:v>
                </c:pt>
                <c:pt idx="218">
                  <c:v>618</c:v>
                </c:pt>
                <c:pt idx="219">
                  <c:v>619</c:v>
                </c:pt>
                <c:pt idx="220">
                  <c:v>620</c:v>
                </c:pt>
                <c:pt idx="221">
                  <c:v>621</c:v>
                </c:pt>
                <c:pt idx="222">
                  <c:v>622</c:v>
                </c:pt>
                <c:pt idx="223">
                  <c:v>623</c:v>
                </c:pt>
                <c:pt idx="224">
                  <c:v>624</c:v>
                </c:pt>
                <c:pt idx="225">
                  <c:v>625</c:v>
                </c:pt>
                <c:pt idx="226">
                  <c:v>626</c:v>
                </c:pt>
                <c:pt idx="227">
                  <c:v>627</c:v>
                </c:pt>
                <c:pt idx="228">
                  <c:v>628</c:v>
                </c:pt>
                <c:pt idx="229">
                  <c:v>629</c:v>
                </c:pt>
                <c:pt idx="230">
                  <c:v>630</c:v>
                </c:pt>
                <c:pt idx="231">
                  <c:v>631</c:v>
                </c:pt>
                <c:pt idx="232">
                  <c:v>632</c:v>
                </c:pt>
                <c:pt idx="233">
                  <c:v>633</c:v>
                </c:pt>
                <c:pt idx="234">
                  <c:v>634</c:v>
                </c:pt>
                <c:pt idx="235">
                  <c:v>635</c:v>
                </c:pt>
                <c:pt idx="236">
                  <c:v>636</c:v>
                </c:pt>
                <c:pt idx="237">
                  <c:v>637</c:v>
                </c:pt>
                <c:pt idx="238">
                  <c:v>638</c:v>
                </c:pt>
                <c:pt idx="239">
                  <c:v>639</c:v>
                </c:pt>
                <c:pt idx="240">
                  <c:v>640</c:v>
                </c:pt>
                <c:pt idx="241">
                  <c:v>641</c:v>
                </c:pt>
                <c:pt idx="242">
                  <c:v>642</c:v>
                </c:pt>
                <c:pt idx="243">
                  <c:v>643</c:v>
                </c:pt>
                <c:pt idx="244">
                  <c:v>644</c:v>
                </c:pt>
                <c:pt idx="245">
                  <c:v>645</c:v>
                </c:pt>
                <c:pt idx="246">
                  <c:v>646</c:v>
                </c:pt>
                <c:pt idx="247">
                  <c:v>647</c:v>
                </c:pt>
                <c:pt idx="248">
                  <c:v>648</c:v>
                </c:pt>
                <c:pt idx="249">
                  <c:v>649</c:v>
                </c:pt>
                <c:pt idx="250">
                  <c:v>650</c:v>
                </c:pt>
                <c:pt idx="251">
                  <c:v>651</c:v>
                </c:pt>
                <c:pt idx="252">
                  <c:v>652</c:v>
                </c:pt>
                <c:pt idx="253">
                  <c:v>653</c:v>
                </c:pt>
                <c:pt idx="254">
                  <c:v>654</c:v>
                </c:pt>
                <c:pt idx="255">
                  <c:v>655</c:v>
                </c:pt>
                <c:pt idx="256">
                  <c:v>656</c:v>
                </c:pt>
                <c:pt idx="257">
                  <c:v>657</c:v>
                </c:pt>
                <c:pt idx="258">
                  <c:v>658</c:v>
                </c:pt>
                <c:pt idx="259">
                  <c:v>659</c:v>
                </c:pt>
                <c:pt idx="260">
                  <c:v>660</c:v>
                </c:pt>
                <c:pt idx="261">
                  <c:v>661</c:v>
                </c:pt>
                <c:pt idx="262">
                  <c:v>662</c:v>
                </c:pt>
                <c:pt idx="263">
                  <c:v>663</c:v>
                </c:pt>
                <c:pt idx="264">
                  <c:v>664</c:v>
                </c:pt>
                <c:pt idx="265">
                  <c:v>665</c:v>
                </c:pt>
                <c:pt idx="266">
                  <c:v>666</c:v>
                </c:pt>
                <c:pt idx="267">
                  <c:v>667</c:v>
                </c:pt>
                <c:pt idx="268">
                  <c:v>668</c:v>
                </c:pt>
                <c:pt idx="269">
                  <c:v>669</c:v>
                </c:pt>
                <c:pt idx="270">
                  <c:v>670</c:v>
                </c:pt>
                <c:pt idx="271">
                  <c:v>671</c:v>
                </c:pt>
                <c:pt idx="272">
                  <c:v>672</c:v>
                </c:pt>
                <c:pt idx="273">
                  <c:v>673</c:v>
                </c:pt>
                <c:pt idx="274">
                  <c:v>674</c:v>
                </c:pt>
                <c:pt idx="275">
                  <c:v>675</c:v>
                </c:pt>
                <c:pt idx="276">
                  <c:v>676</c:v>
                </c:pt>
                <c:pt idx="277">
                  <c:v>677</c:v>
                </c:pt>
                <c:pt idx="278">
                  <c:v>678</c:v>
                </c:pt>
                <c:pt idx="279">
                  <c:v>679</c:v>
                </c:pt>
                <c:pt idx="280">
                  <c:v>680</c:v>
                </c:pt>
                <c:pt idx="281">
                  <c:v>681</c:v>
                </c:pt>
                <c:pt idx="282">
                  <c:v>682</c:v>
                </c:pt>
                <c:pt idx="283">
                  <c:v>683</c:v>
                </c:pt>
                <c:pt idx="284">
                  <c:v>684</c:v>
                </c:pt>
                <c:pt idx="285">
                  <c:v>685</c:v>
                </c:pt>
                <c:pt idx="286">
                  <c:v>686</c:v>
                </c:pt>
                <c:pt idx="287">
                  <c:v>687</c:v>
                </c:pt>
                <c:pt idx="288">
                  <c:v>688</c:v>
                </c:pt>
                <c:pt idx="289">
                  <c:v>689</c:v>
                </c:pt>
                <c:pt idx="290">
                  <c:v>690</c:v>
                </c:pt>
                <c:pt idx="291">
                  <c:v>691</c:v>
                </c:pt>
                <c:pt idx="292">
                  <c:v>692</c:v>
                </c:pt>
                <c:pt idx="293">
                  <c:v>693</c:v>
                </c:pt>
                <c:pt idx="294">
                  <c:v>694</c:v>
                </c:pt>
                <c:pt idx="295">
                  <c:v>695</c:v>
                </c:pt>
                <c:pt idx="296">
                  <c:v>696</c:v>
                </c:pt>
                <c:pt idx="297">
                  <c:v>697</c:v>
                </c:pt>
                <c:pt idx="298">
                  <c:v>698</c:v>
                </c:pt>
                <c:pt idx="299">
                  <c:v>699</c:v>
                </c:pt>
                <c:pt idx="300">
                  <c:v>700</c:v>
                </c:pt>
                <c:pt idx="301">
                  <c:v>701</c:v>
                </c:pt>
                <c:pt idx="302">
                  <c:v>702</c:v>
                </c:pt>
                <c:pt idx="303">
                  <c:v>703</c:v>
                </c:pt>
                <c:pt idx="304">
                  <c:v>704</c:v>
                </c:pt>
                <c:pt idx="305">
                  <c:v>705</c:v>
                </c:pt>
                <c:pt idx="306">
                  <c:v>706</c:v>
                </c:pt>
                <c:pt idx="307">
                  <c:v>707</c:v>
                </c:pt>
                <c:pt idx="308">
                  <c:v>708</c:v>
                </c:pt>
                <c:pt idx="309">
                  <c:v>709</c:v>
                </c:pt>
                <c:pt idx="310">
                  <c:v>710</c:v>
                </c:pt>
                <c:pt idx="311">
                  <c:v>711</c:v>
                </c:pt>
                <c:pt idx="312">
                  <c:v>712</c:v>
                </c:pt>
                <c:pt idx="313">
                  <c:v>713</c:v>
                </c:pt>
                <c:pt idx="314">
                  <c:v>714</c:v>
                </c:pt>
                <c:pt idx="315">
                  <c:v>715</c:v>
                </c:pt>
                <c:pt idx="316">
                  <c:v>716</c:v>
                </c:pt>
                <c:pt idx="317">
                  <c:v>717</c:v>
                </c:pt>
                <c:pt idx="318">
                  <c:v>718</c:v>
                </c:pt>
                <c:pt idx="319">
                  <c:v>719</c:v>
                </c:pt>
                <c:pt idx="320">
                  <c:v>720</c:v>
                </c:pt>
                <c:pt idx="321">
                  <c:v>721</c:v>
                </c:pt>
                <c:pt idx="322">
                  <c:v>722</c:v>
                </c:pt>
                <c:pt idx="323">
                  <c:v>723</c:v>
                </c:pt>
                <c:pt idx="324">
                  <c:v>724</c:v>
                </c:pt>
                <c:pt idx="325">
                  <c:v>725</c:v>
                </c:pt>
                <c:pt idx="326">
                  <c:v>726</c:v>
                </c:pt>
                <c:pt idx="327">
                  <c:v>727</c:v>
                </c:pt>
                <c:pt idx="328">
                  <c:v>728</c:v>
                </c:pt>
                <c:pt idx="329">
                  <c:v>729</c:v>
                </c:pt>
                <c:pt idx="330">
                  <c:v>730</c:v>
                </c:pt>
                <c:pt idx="331">
                  <c:v>731</c:v>
                </c:pt>
                <c:pt idx="332">
                  <c:v>732</c:v>
                </c:pt>
                <c:pt idx="333">
                  <c:v>733</c:v>
                </c:pt>
                <c:pt idx="334">
                  <c:v>734</c:v>
                </c:pt>
                <c:pt idx="335">
                  <c:v>735</c:v>
                </c:pt>
                <c:pt idx="336">
                  <c:v>736</c:v>
                </c:pt>
                <c:pt idx="337">
                  <c:v>737</c:v>
                </c:pt>
                <c:pt idx="338">
                  <c:v>738</c:v>
                </c:pt>
                <c:pt idx="339">
                  <c:v>739</c:v>
                </c:pt>
                <c:pt idx="340">
                  <c:v>740</c:v>
                </c:pt>
                <c:pt idx="341">
                  <c:v>741</c:v>
                </c:pt>
                <c:pt idx="342">
                  <c:v>742</c:v>
                </c:pt>
                <c:pt idx="343">
                  <c:v>743</c:v>
                </c:pt>
                <c:pt idx="344">
                  <c:v>744</c:v>
                </c:pt>
                <c:pt idx="345">
                  <c:v>745</c:v>
                </c:pt>
                <c:pt idx="346">
                  <c:v>746</c:v>
                </c:pt>
                <c:pt idx="347">
                  <c:v>747</c:v>
                </c:pt>
                <c:pt idx="348">
                  <c:v>748</c:v>
                </c:pt>
                <c:pt idx="349">
                  <c:v>749</c:v>
                </c:pt>
                <c:pt idx="350">
                  <c:v>750</c:v>
                </c:pt>
                <c:pt idx="351">
                  <c:v>751</c:v>
                </c:pt>
                <c:pt idx="352">
                  <c:v>752</c:v>
                </c:pt>
                <c:pt idx="353">
                  <c:v>753</c:v>
                </c:pt>
                <c:pt idx="354">
                  <c:v>754</c:v>
                </c:pt>
                <c:pt idx="355">
                  <c:v>755</c:v>
                </c:pt>
                <c:pt idx="356">
                  <c:v>756</c:v>
                </c:pt>
                <c:pt idx="357">
                  <c:v>757</c:v>
                </c:pt>
                <c:pt idx="358">
                  <c:v>758</c:v>
                </c:pt>
                <c:pt idx="359">
                  <c:v>759</c:v>
                </c:pt>
                <c:pt idx="360">
                  <c:v>760</c:v>
                </c:pt>
                <c:pt idx="361">
                  <c:v>761</c:v>
                </c:pt>
                <c:pt idx="362">
                  <c:v>762</c:v>
                </c:pt>
                <c:pt idx="363">
                  <c:v>763</c:v>
                </c:pt>
                <c:pt idx="364">
                  <c:v>764</c:v>
                </c:pt>
                <c:pt idx="365">
                  <c:v>765</c:v>
                </c:pt>
                <c:pt idx="366">
                  <c:v>766</c:v>
                </c:pt>
                <c:pt idx="367">
                  <c:v>767</c:v>
                </c:pt>
                <c:pt idx="368">
                  <c:v>768</c:v>
                </c:pt>
                <c:pt idx="369">
                  <c:v>769</c:v>
                </c:pt>
                <c:pt idx="370">
                  <c:v>770</c:v>
                </c:pt>
                <c:pt idx="371">
                  <c:v>771</c:v>
                </c:pt>
                <c:pt idx="372">
                  <c:v>772</c:v>
                </c:pt>
                <c:pt idx="373">
                  <c:v>773</c:v>
                </c:pt>
                <c:pt idx="374">
                  <c:v>774</c:v>
                </c:pt>
                <c:pt idx="375">
                  <c:v>775</c:v>
                </c:pt>
                <c:pt idx="376">
                  <c:v>776</c:v>
                </c:pt>
                <c:pt idx="377">
                  <c:v>777</c:v>
                </c:pt>
                <c:pt idx="378">
                  <c:v>778</c:v>
                </c:pt>
                <c:pt idx="379">
                  <c:v>779</c:v>
                </c:pt>
                <c:pt idx="380">
                  <c:v>780</c:v>
                </c:pt>
                <c:pt idx="381">
                  <c:v>781</c:v>
                </c:pt>
                <c:pt idx="382">
                  <c:v>782</c:v>
                </c:pt>
                <c:pt idx="383">
                  <c:v>783</c:v>
                </c:pt>
                <c:pt idx="384">
                  <c:v>784</c:v>
                </c:pt>
                <c:pt idx="385">
                  <c:v>785</c:v>
                </c:pt>
                <c:pt idx="386">
                  <c:v>786</c:v>
                </c:pt>
                <c:pt idx="387">
                  <c:v>787</c:v>
                </c:pt>
                <c:pt idx="388">
                  <c:v>788</c:v>
                </c:pt>
                <c:pt idx="389">
                  <c:v>789</c:v>
                </c:pt>
                <c:pt idx="390">
                  <c:v>790</c:v>
                </c:pt>
                <c:pt idx="391">
                  <c:v>791</c:v>
                </c:pt>
                <c:pt idx="392">
                  <c:v>792</c:v>
                </c:pt>
                <c:pt idx="393">
                  <c:v>793</c:v>
                </c:pt>
                <c:pt idx="394">
                  <c:v>794</c:v>
                </c:pt>
                <c:pt idx="395">
                  <c:v>795</c:v>
                </c:pt>
                <c:pt idx="396">
                  <c:v>796</c:v>
                </c:pt>
                <c:pt idx="397">
                  <c:v>797</c:v>
                </c:pt>
                <c:pt idx="398">
                  <c:v>798</c:v>
                </c:pt>
                <c:pt idx="399">
                  <c:v>799</c:v>
                </c:pt>
                <c:pt idx="400">
                  <c:v>800</c:v>
                </c:pt>
                <c:pt idx="401">
                  <c:v>801</c:v>
                </c:pt>
                <c:pt idx="402">
                  <c:v>802</c:v>
                </c:pt>
                <c:pt idx="403">
                  <c:v>803</c:v>
                </c:pt>
                <c:pt idx="404">
                  <c:v>804</c:v>
                </c:pt>
                <c:pt idx="405">
                  <c:v>805</c:v>
                </c:pt>
                <c:pt idx="406">
                  <c:v>806</c:v>
                </c:pt>
                <c:pt idx="407">
                  <c:v>807</c:v>
                </c:pt>
                <c:pt idx="408">
                  <c:v>808</c:v>
                </c:pt>
                <c:pt idx="409">
                  <c:v>809</c:v>
                </c:pt>
                <c:pt idx="410">
                  <c:v>810</c:v>
                </c:pt>
                <c:pt idx="411">
                  <c:v>811</c:v>
                </c:pt>
                <c:pt idx="412">
                  <c:v>812</c:v>
                </c:pt>
                <c:pt idx="413">
                  <c:v>813</c:v>
                </c:pt>
                <c:pt idx="414">
                  <c:v>814</c:v>
                </c:pt>
                <c:pt idx="415">
                  <c:v>815</c:v>
                </c:pt>
                <c:pt idx="416">
                  <c:v>816</c:v>
                </c:pt>
                <c:pt idx="417">
                  <c:v>817</c:v>
                </c:pt>
                <c:pt idx="418">
                  <c:v>818</c:v>
                </c:pt>
                <c:pt idx="419">
                  <c:v>819</c:v>
                </c:pt>
                <c:pt idx="420">
                  <c:v>820</c:v>
                </c:pt>
                <c:pt idx="421">
                  <c:v>821</c:v>
                </c:pt>
                <c:pt idx="422">
                  <c:v>822</c:v>
                </c:pt>
                <c:pt idx="423">
                  <c:v>823</c:v>
                </c:pt>
                <c:pt idx="424">
                  <c:v>824</c:v>
                </c:pt>
                <c:pt idx="425">
                  <c:v>825</c:v>
                </c:pt>
                <c:pt idx="426">
                  <c:v>826</c:v>
                </c:pt>
                <c:pt idx="427">
                  <c:v>827</c:v>
                </c:pt>
                <c:pt idx="428">
                  <c:v>828</c:v>
                </c:pt>
                <c:pt idx="429">
                  <c:v>829</c:v>
                </c:pt>
                <c:pt idx="430">
                  <c:v>830</c:v>
                </c:pt>
                <c:pt idx="431">
                  <c:v>831</c:v>
                </c:pt>
                <c:pt idx="432">
                  <c:v>832</c:v>
                </c:pt>
                <c:pt idx="433">
                  <c:v>833</c:v>
                </c:pt>
                <c:pt idx="434">
                  <c:v>834</c:v>
                </c:pt>
                <c:pt idx="435">
                  <c:v>835</c:v>
                </c:pt>
                <c:pt idx="436">
                  <c:v>836</c:v>
                </c:pt>
                <c:pt idx="437">
                  <c:v>837</c:v>
                </c:pt>
                <c:pt idx="438">
                  <c:v>838</c:v>
                </c:pt>
                <c:pt idx="439">
                  <c:v>839</c:v>
                </c:pt>
                <c:pt idx="440">
                  <c:v>840</c:v>
                </c:pt>
                <c:pt idx="441">
                  <c:v>841</c:v>
                </c:pt>
                <c:pt idx="442">
                  <c:v>842</c:v>
                </c:pt>
                <c:pt idx="443">
                  <c:v>843</c:v>
                </c:pt>
                <c:pt idx="444">
                  <c:v>844</c:v>
                </c:pt>
                <c:pt idx="445">
                  <c:v>845</c:v>
                </c:pt>
                <c:pt idx="446">
                  <c:v>846</c:v>
                </c:pt>
                <c:pt idx="447">
                  <c:v>847</c:v>
                </c:pt>
                <c:pt idx="448">
                  <c:v>848</c:v>
                </c:pt>
                <c:pt idx="449">
                  <c:v>849</c:v>
                </c:pt>
                <c:pt idx="450">
                  <c:v>850</c:v>
                </c:pt>
                <c:pt idx="451">
                  <c:v>851</c:v>
                </c:pt>
                <c:pt idx="452">
                  <c:v>852</c:v>
                </c:pt>
                <c:pt idx="453">
                  <c:v>853</c:v>
                </c:pt>
                <c:pt idx="454">
                  <c:v>854</c:v>
                </c:pt>
                <c:pt idx="455">
                  <c:v>855</c:v>
                </c:pt>
                <c:pt idx="456">
                  <c:v>856</c:v>
                </c:pt>
                <c:pt idx="457">
                  <c:v>857</c:v>
                </c:pt>
                <c:pt idx="458">
                  <c:v>858</c:v>
                </c:pt>
                <c:pt idx="459">
                  <c:v>859</c:v>
                </c:pt>
                <c:pt idx="460">
                  <c:v>860</c:v>
                </c:pt>
                <c:pt idx="461">
                  <c:v>861</c:v>
                </c:pt>
                <c:pt idx="462">
                  <c:v>862</c:v>
                </c:pt>
                <c:pt idx="463">
                  <c:v>863</c:v>
                </c:pt>
                <c:pt idx="464">
                  <c:v>864</c:v>
                </c:pt>
                <c:pt idx="465">
                  <c:v>865</c:v>
                </c:pt>
                <c:pt idx="466">
                  <c:v>866</c:v>
                </c:pt>
                <c:pt idx="467">
                  <c:v>867</c:v>
                </c:pt>
                <c:pt idx="468">
                  <c:v>868</c:v>
                </c:pt>
                <c:pt idx="469">
                  <c:v>869</c:v>
                </c:pt>
                <c:pt idx="470">
                  <c:v>870</c:v>
                </c:pt>
                <c:pt idx="471">
                  <c:v>871</c:v>
                </c:pt>
                <c:pt idx="472">
                  <c:v>872</c:v>
                </c:pt>
                <c:pt idx="473">
                  <c:v>873</c:v>
                </c:pt>
                <c:pt idx="474">
                  <c:v>874</c:v>
                </c:pt>
                <c:pt idx="475">
                  <c:v>875</c:v>
                </c:pt>
                <c:pt idx="476">
                  <c:v>876</c:v>
                </c:pt>
                <c:pt idx="477">
                  <c:v>877</c:v>
                </c:pt>
                <c:pt idx="478">
                  <c:v>878</c:v>
                </c:pt>
                <c:pt idx="479">
                  <c:v>879</c:v>
                </c:pt>
                <c:pt idx="480">
                  <c:v>880</c:v>
                </c:pt>
                <c:pt idx="481">
                  <c:v>881</c:v>
                </c:pt>
                <c:pt idx="482">
                  <c:v>882</c:v>
                </c:pt>
                <c:pt idx="483">
                  <c:v>883</c:v>
                </c:pt>
                <c:pt idx="484">
                  <c:v>884</c:v>
                </c:pt>
                <c:pt idx="485">
                  <c:v>885</c:v>
                </c:pt>
                <c:pt idx="486">
                  <c:v>886</c:v>
                </c:pt>
                <c:pt idx="487">
                  <c:v>887</c:v>
                </c:pt>
                <c:pt idx="488">
                  <c:v>888</c:v>
                </c:pt>
                <c:pt idx="489">
                  <c:v>889</c:v>
                </c:pt>
                <c:pt idx="490">
                  <c:v>890</c:v>
                </c:pt>
                <c:pt idx="491">
                  <c:v>891</c:v>
                </c:pt>
                <c:pt idx="492">
                  <c:v>892</c:v>
                </c:pt>
                <c:pt idx="493">
                  <c:v>893</c:v>
                </c:pt>
                <c:pt idx="494">
                  <c:v>894</c:v>
                </c:pt>
                <c:pt idx="495">
                  <c:v>895</c:v>
                </c:pt>
                <c:pt idx="496">
                  <c:v>896</c:v>
                </c:pt>
                <c:pt idx="497">
                  <c:v>897</c:v>
                </c:pt>
                <c:pt idx="498">
                  <c:v>898</c:v>
                </c:pt>
                <c:pt idx="499">
                  <c:v>899</c:v>
                </c:pt>
                <c:pt idx="500">
                  <c:v>900</c:v>
                </c:pt>
                <c:pt idx="501">
                  <c:v>901</c:v>
                </c:pt>
                <c:pt idx="502">
                  <c:v>902</c:v>
                </c:pt>
                <c:pt idx="503">
                  <c:v>903</c:v>
                </c:pt>
                <c:pt idx="504">
                  <c:v>904</c:v>
                </c:pt>
                <c:pt idx="505">
                  <c:v>905</c:v>
                </c:pt>
                <c:pt idx="506">
                  <c:v>906</c:v>
                </c:pt>
                <c:pt idx="507">
                  <c:v>907</c:v>
                </c:pt>
                <c:pt idx="508">
                  <c:v>908</c:v>
                </c:pt>
                <c:pt idx="509">
                  <c:v>909</c:v>
                </c:pt>
                <c:pt idx="510">
                  <c:v>910</c:v>
                </c:pt>
                <c:pt idx="511">
                  <c:v>911</c:v>
                </c:pt>
                <c:pt idx="512">
                  <c:v>912</c:v>
                </c:pt>
                <c:pt idx="513">
                  <c:v>913</c:v>
                </c:pt>
                <c:pt idx="514">
                  <c:v>914</c:v>
                </c:pt>
                <c:pt idx="515">
                  <c:v>915</c:v>
                </c:pt>
                <c:pt idx="516">
                  <c:v>916</c:v>
                </c:pt>
                <c:pt idx="517">
                  <c:v>917</c:v>
                </c:pt>
                <c:pt idx="518">
                  <c:v>918</c:v>
                </c:pt>
                <c:pt idx="519">
                  <c:v>919</c:v>
                </c:pt>
                <c:pt idx="520">
                  <c:v>920</c:v>
                </c:pt>
                <c:pt idx="521">
                  <c:v>921</c:v>
                </c:pt>
                <c:pt idx="522">
                  <c:v>922</c:v>
                </c:pt>
                <c:pt idx="523">
                  <c:v>923</c:v>
                </c:pt>
                <c:pt idx="524">
                  <c:v>924</c:v>
                </c:pt>
                <c:pt idx="525">
                  <c:v>925</c:v>
                </c:pt>
                <c:pt idx="526">
                  <c:v>926</c:v>
                </c:pt>
                <c:pt idx="527">
                  <c:v>927</c:v>
                </c:pt>
                <c:pt idx="528">
                  <c:v>928</c:v>
                </c:pt>
                <c:pt idx="529">
                  <c:v>929</c:v>
                </c:pt>
                <c:pt idx="530">
                  <c:v>930</c:v>
                </c:pt>
                <c:pt idx="531">
                  <c:v>931</c:v>
                </c:pt>
                <c:pt idx="532">
                  <c:v>932</c:v>
                </c:pt>
                <c:pt idx="533">
                  <c:v>933</c:v>
                </c:pt>
                <c:pt idx="534">
                  <c:v>934</c:v>
                </c:pt>
                <c:pt idx="535">
                  <c:v>935</c:v>
                </c:pt>
                <c:pt idx="536">
                  <c:v>936</c:v>
                </c:pt>
                <c:pt idx="537">
                  <c:v>937</c:v>
                </c:pt>
                <c:pt idx="538">
                  <c:v>938</c:v>
                </c:pt>
                <c:pt idx="539">
                  <c:v>939</c:v>
                </c:pt>
                <c:pt idx="540">
                  <c:v>940</c:v>
                </c:pt>
                <c:pt idx="541">
                  <c:v>941</c:v>
                </c:pt>
                <c:pt idx="542">
                  <c:v>942</c:v>
                </c:pt>
                <c:pt idx="543">
                  <c:v>943</c:v>
                </c:pt>
                <c:pt idx="544">
                  <c:v>944</c:v>
                </c:pt>
                <c:pt idx="545">
                  <c:v>945</c:v>
                </c:pt>
                <c:pt idx="546">
                  <c:v>946</c:v>
                </c:pt>
                <c:pt idx="547">
                  <c:v>947</c:v>
                </c:pt>
                <c:pt idx="548">
                  <c:v>948</c:v>
                </c:pt>
                <c:pt idx="549">
                  <c:v>949</c:v>
                </c:pt>
                <c:pt idx="550">
                  <c:v>950</c:v>
                </c:pt>
                <c:pt idx="551">
                  <c:v>951</c:v>
                </c:pt>
                <c:pt idx="552">
                  <c:v>952</c:v>
                </c:pt>
                <c:pt idx="553">
                  <c:v>953</c:v>
                </c:pt>
                <c:pt idx="554">
                  <c:v>954</c:v>
                </c:pt>
                <c:pt idx="555">
                  <c:v>955</c:v>
                </c:pt>
                <c:pt idx="556">
                  <c:v>956</c:v>
                </c:pt>
                <c:pt idx="557">
                  <c:v>957</c:v>
                </c:pt>
                <c:pt idx="558">
                  <c:v>958</c:v>
                </c:pt>
                <c:pt idx="559">
                  <c:v>959</c:v>
                </c:pt>
                <c:pt idx="560">
                  <c:v>960</c:v>
                </c:pt>
                <c:pt idx="561">
                  <c:v>961</c:v>
                </c:pt>
                <c:pt idx="562">
                  <c:v>962</c:v>
                </c:pt>
                <c:pt idx="563">
                  <c:v>963</c:v>
                </c:pt>
                <c:pt idx="564">
                  <c:v>964</c:v>
                </c:pt>
                <c:pt idx="565">
                  <c:v>965</c:v>
                </c:pt>
                <c:pt idx="566">
                  <c:v>966</c:v>
                </c:pt>
                <c:pt idx="567">
                  <c:v>967</c:v>
                </c:pt>
                <c:pt idx="568">
                  <c:v>968</c:v>
                </c:pt>
                <c:pt idx="569">
                  <c:v>969</c:v>
                </c:pt>
                <c:pt idx="570">
                  <c:v>970</c:v>
                </c:pt>
                <c:pt idx="571">
                  <c:v>971</c:v>
                </c:pt>
                <c:pt idx="572">
                  <c:v>972</c:v>
                </c:pt>
                <c:pt idx="573">
                  <c:v>973</c:v>
                </c:pt>
                <c:pt idx="574">
                  <c:v>974</c:v>
                </c:pt>
                <c:pt idx="575">
                  <c:v>975</c:v>
                </c:pt>
                <c:pt idx="576">
                  <c:v>976</c:v>
                </c:pt>
                <c:pt idx="577">
                  <c:v>977</c:v>
                </c:pt>
                <c:pt idx="578">
                  <c:v>978</c:v>
                </c:pt>
                <c:pt idx="579">
                  <c:v>979</c:v>
                </c:pt>
                <c:pt idx="580">
                  <c:v>980</c:v>
                </c:pt>
                <c:pt idx="581">
                  <c:v>981</c:v>
                </c:pt>
                <c:pt idx="582">
                  <c:v>982</c:v>
                </c:pt>
                <c:pt idx="583">
                  <c:v>983</c:v>
                </c:pt>
                <c:pt idx="584">
                  <c:v>984</c:v>
                </c:pt>
                <c:pt idx="585">
                  <c:v>985</c:v>
                </c:pt>
                <c:pt idx="586">
                  <c:v>986</c:v>
                </c:pt>
                <c:pt idx="587">
                  <c:v>987</c:v>
                </c:pt>
                <c:pt idx="588">
                  <c:v>988</c:v>
                </c:pt>
                <c:pt idx="589">
                  <c:v>989</c:v>
                </c:pt>
                <c:pt idx="590">
                  <c:v>990</c:v>
                </c:pt>
                <c:pt idx="591">
                  <c:v>991</c:v>
                </c:pt>
                <c:pt idx="592">
                  <c:v>992</c:v>
                </c:pt>
                <c:pt idx="593">
                  <c:v>993</c:v>
                </c:pt>
                <c:pt idx="594">
                  <c:v>994</c:v>
                </c:pt>
                <c:pt idx="595">
                  <c:v>995</c:v>
                </c:pt>
                <c:pt idx="596">
                  <c:v>996</c:v>
                </c:pt>
                <c:pt idx="597">
                  <c:v>997</c:v>
                </c:pt>
                <c:pt idx="598">
                  <c:v>998</c:v>
                </c:pt>
                <c:pt idx="599">
                  <c:v>999</c:v>
                </c:pt>
                <c:pt idx="600">
                  <c:v>1000</c:v>
                </c:pt>
                <c:pt idx="601">
                  <c:v>1001</c:v>
                </c:pt>
                <c:pt idx="602">
                  <c:v>1002</c:v>
                </c:pt>
                <c:pt idx="603">
                  <c:v>1003</c:v>
                </c:pt>
                <c:pt idx="604">
                  <c:v>1004</c:v>
                </c:pt>
                <c:pt idx="605">
                  <c:v>1005</c:v>
                </c:pt>
                <c:pt idx="606">
                  <c:v>1006</c:v>
                </c:pt>
                <c:pt idx="607">
                  <c:v>1007</c:v>
                </c:pt>
                <c:pt idx="608">
                  <c:v>1008</c:v>
                </c:pt>
                <c:pt idx="609">
                  <c:v>1009</c:v>
                </c:pt>
                <c:pt idx="610">
                  <c:v>1010</c:v>
                </c:pt>
                <c:pt idx="611">
                  <c:v>1011</c:v>
                </c:pt>
                <c:pt idx="612">
                  <c:v>1012</c:v>
                </c:pt>
                <c:pt idx="613">
                  <c:v>1013</c:v>
                </c:pt>
                <c:pt idx="614">
                  <c:v>1014</c:v>
                </c:pt>
                <c:pt idx="615">
                  <c:v>1015</c:v>
                </c:pt>
                <c:pt idx="616">
                  <c:v>1016</c:v>
                </c:pt>
                <c:pt idx="617">
                  <c:v>1017</c:v>
                </c:pt>
                <c:pt idx="618">
                  <c:v>1018</c:v>
                </c:pt>
                <c:pt idx="619">
                  <c:v>1019</c:v>
                </c:pt>
                <c:pt idx="620">
                  <c:v>1020</c:v>
                </c:pt>
                <c:pt idx="621">
                  <c:v>1021</c:v>
                </c:pt>
                <c:pt idx="622">
                  <c:v>1022</c:v>
                </c:pt>
                <c:pt idx="623">
                  <c:v>1023</c:v>
                </c:pt>
                <c:pt idx="624">
                  <c:v>1024</c:v>
                </c:pt>
                <c:pt idx="625">
                  <c:v>1025</c:v>
                </c:pt>
                <c:pt idx="626">
                  <c:v>1026</c:v>
                </c:pt>
                <c:pt idx="627">
                  <c:v>1027</c:v>
                </c:pt>
                <c:pt idx="628">
                  <c:v>1028</c:v>
                </c:pt>
                <c:pt idx="629">
                  <c:v>1029</c:v>
                </c:pt>
                <c:pt idx="630">
                  <c:v>1030</c:v>
                </c:pt>
                <c:pt idx="631">
                  <c:v>1031</c:v>
                </c:pt>
                <c:pt idx="632">
                  <c:v>1032</c:v>
                </c:pt>
                <c:pt idx="633">
                  <c:v>1033</c:v>
                </c:pt>
                <c:pt idx="634">
                  <c:v>1034</c:v>
                </c:pt>
                <c:pt idx="635">
                  <c:v>1035</c:v>
                </c:pt>
                <c:pt idx="636">
                  <c:v>1036</c:v>
                </c:pt>
                <c:pt idx="637">
                  <c:v>1037</c:v>
                </c:pt>
                <c:pt idx="638">
                  <c:v>1038</c:v>
                </c:pt>
                <c:pt idx="639">
                  <c:v>1039</c:v>
                </c:pt>
                <c:pt idx="640">
                  <c:v>1040</c:v>
                </c:pt>
                <c:pt idx="641">
                  <c:v>1041</c:v>
                </c:pt>
                <c:pt idx="642">
                  <c:v>1042</c:v>
                </c:pt>
                <c:pt idx="643">
                  <c:v>1043</c:v>
                </c:pt>
                <c:pt idx="644">
                  <c:v>1044</c:v>
                </c:pt>
                <c:pt idx="645">
                  <c:v>1045</c:v>
                </c:pt>
                <c:pt idx="646">
                  <c:v>1046</c:v>
                </c:pt>
                <c:pt idx="647">
                  <c:v>1047</c:v>
                </c:pt>
                <c:pt idx="648">
                  <c:v>1048</c:v>
                </c:pt>
                <c:pt idx="649">
                  <c:v>1049</c:v>
                </c:pt>
                <c:pt idx="650">
                  <c:v>1050</c:v>
                </c:pt>
                <c:pt idx="651">
                  <c:v>1051</c:v>
                </c:pt>
                <c:pt idx="652">
                  <c:v>1052</c:v>
                </c:pt>
                <c:pt idx="653">
                  <c:v>1053</c:v>
                </c:pt>
                <c:pt idx="654">
                  <c:v>1054</c:v>
                </c:pt>
                <c:pt idx="655">
                  <c:v>1055</c:v>
                </c:pt>
                <c:pt idx="656">
                  <c:v>1056</c:v>
                </c:pt>
                <c:pt idx="657">
                  <c:v>1057</c:v>
                </c:pt>
                <c:pt idx="658">
                  <c:v>1058</c:v>
                </c:pt>
                <c:pt idx="659">
                  <c:v>1059</c:v>
                </c:pt>
                <c:pt idx="660">
                  <c:v>1060</c:v>
                </c:pt>
                <c:pt idx="661">
                  <c:v>1061</c:v>
                </c:pt>
                <c:pt idx="662">
                  <c:v>1062</c:v>
                </c:pt>
                <c:pt idx="663">
                  <c:v>1063</c:v>
                </c:pt>
                <c:pt idx="664">
                  <c:v>1064</c:v>
                </c:pt>
                <c:pt idx="665">
                  <c:v>1065</c:v>
                </c:pt>
                <c:pt idx="666">
                  <c:v>1066</c:v>
                </c:pt>
                <c:pt idx="667">
                  <c:v>1067</c:v>
                </c:pt>
                <c:pt idx="668">
                  <c:v>1068</c:v>
                </c:pt>
                <c:pt idx="669">
                  <c:v>1069</c:v>
                </c:pt>
                <c:pt idx="670">
                  <c:v>1070</c:v>
                </c:pt>
                <c:pt idx="671">
                  <c:v>1071</c:v>
                </c:pt>
                <c:pt idx="672">
                  <c:v>1072</c:v>
                </c:pt>
                <c:pt idx="673">
                  <c:v>1073</c:v>
                </c:pt>
                <c:pt idx="674">
                  <c:v>1074</c:v>
                </c:pt>
                <c:pt idx="675">
                  <c:v>1075</c:v>
                </c:pt>
                <c:pt idx="676">
                  <c:v>1076</c:v>
                </c:pt>
                <c:pt idx="677">
                  <c:v>1077</c:v>
                </c:pt>
                <c:pt idx="678">
                  <c:v>1078</c:v>
                </c:pt>
                <c:pt idx="679">
                  <c:v>1079</c:v>
                </c:pt>
                <c:pt idx="680">
                  <c:v>1080</c:v>
                </c:pt>
                <c:pt idx="681">
                  <c:v>1081</c:v>
                </c:pt>
                <c:pt idx="682">
                  <c:v>1082</c:v>
                </c:pt>
                <c:pt idx="683">
                  <c:v>1083</c:v>
                </c:pt>
                <c:pt idx="684">
                  <c:v>1084</c:v>
                </c:pt>
                <c:pt idx="685">
                  <c:v>1085</c:v>
                </c:pt>
                <c:pt idx="686">
                  <c:v>1086</c:v>
                </c:pt>
                <c:pt idx="687">
                  <c:v>1087</c:v>
                </c:pt>
                <c:pt idx="688">
                  <c:v>1088</c:v>
                </c:pt>
                <c:pt idx="689">
                  <c:v>1089</c:v>
                </c:pt>
                <c:pt idx="690">
                  <c:v>1090</c:v>
                </c:pt>
                <c:pt idx="691">
                  <c:v>1091</c:v>
                </c:pt>
                <c:pt idx="692">
                  <c:v>1092</c:v>
                </c:pt>
                <c:pt idx="693">
                  <c:v>1093</c:v>
                </c:pt>
                <c:pt idx="694">
                  <c:v>1094</c:v>
                </c:pt>
                <c:pt idx="695">
                  <c:v>1095</c:v>
                </c:pt>
                <c:pt idx="696">
                  <c:v>1096</c:v>
                </c:pt>
                <c:pt idx="697">
                  <c:v>1097</c:v>
                </c:pt>
                <c:pt idx="698">
                  <c:v>1098</c:v>
                </c:pt>
                <c:pt idx="699">
                  <c:v>1099</c:v>
                </c:pt>
                <c:pt idx="700">
                  <c:v>1100</c:v>
                </c:pt>
                <c:pt idx="701">
                  <c:v>1101</c:v>
                </c:pt>
                <c:pt idx="702">
                  <c:v>1102</c:v>
                </c:pt>
                <c:pt idx="703">
                  <c:v>1103</c:v>
                </c:pt>
                <c:pt idx="704">
                  <c:v>1104</c:v>
                </c:pt>
                <c:pt idx="705">
                  <c:v>1105</c:v>
                </c:pt>
                <c:pt idx="706">
                  <c:v>1106</c:v>
                </c:pt>
                <c:pt idx="707">
                  <c:v>1107</c:v>
                </c:pt>
                <c:pt idx="708">
                  <c:v>1108</c:v>
                </c:pt>
                <c:pt idx="709">
                  <c:v>1109</c:v>
                </c:pt>
                <c:pt idx="710">
                  <c:v>1110</c:v>
                </c:pt>
                <c:pt idx="711">
                  <c:v>1111</c:v>
                </c:pt>
                <c:pt idx="712">
                  <c:v>1112</c:v>
                </c:pt>
                <c:pt idx="713">
                  <c:v>1113</c:v>
                </c:pt>
                <c:pt idx="714">
                  <c:v>1114</c:v>
                </c:pt>
                <c:pt idx="715">
                  <c:v>1115</c:v>
                </c:pt>
                <c:pt idx="716">
                  <c:v>1116</c:v>
                </c:pt>
                <c:pt idx="717">
                  <c:v>1117</c:v>
                </c:pt>
                <c:pt idx="718">
                  <c:v>1118</c:v>
                </c:pt>
                <c:pt idx="719">
                  <c:v>1119</c:v>
                </c:pt>
                <c:pt idx="720">
                  <c:v>1120</c:v>
                </c:pt>
                <c:pt idx="721">
                  <c:v>1121</c:v>
                </c:pt>
                <c:pt idx="722">
                  <c:v>1122</c:v>
                </c:pt>
                <c:pt idx="723">
                  <c:v>1123</c:v>
                </c:pt>
                <c:pt idx="724">
                  <c:v>1124</c:v>
                </c:pt>
                <c:pt idx="725">
                  <c:v>1125</c:v>
                </c:pt>
                <c:pt idx="726">
                  <c:v>1126</c:v>
                </c:pt>
                <c:pt idx="727">
                  <c:v>1127</c:v>
                </c:pt>
                <c:pt idx="728">
                  <c:v>1128</c:v>
                </c:pt>
                <c:pt idx="729">
                  <c:v>1129</c:v>
                </c:pt>
                <c:pt idx="730">
                  <c:v>1130</c:v>
                </c:pt>
                <c:pt idx="731">
                  <c:v>1131</c:v>
                </c:pt>
                <c:pt idx="732">
                  <c:v>1132</c:v>
                </c:pt>
                <c:pt idx="733">
                  <c:v>1133</c:v>
                </c:pt>
                <c:pt idx="734">
                  <c:v>1134</c:v>
                </c:pt>
                <c:pt idx="735">
                  <c:v>1135</c:v>
                </c:pt>
                <c:pt idx="736">
                  <c:v>1136</c:v>
                </c:pt>
                <c:pt idx="737">
                  <c:v>1137</c:v>
                </c:pt>
                <c:pt idx="738">
                  <c:v>1138</c:v>
                </c:pt>
                <c:pt idx="739">
                  <c:v>1139</c:v>
                </c:pt>
                <c:pt idx="740">
                  <c:v>1140</c:v>
                </c:pt>
                <c:pt idx="741">
                  <c:v>1141</c:v>
                </c:pt>
                <c:pt idx="742">
                  <c:v>1142</c:v>
                </c:pt>
                <c:pt idx="743">
                  <c:v>1143</c:v>
                </c:pt>
                <c:pt idx="744">
                  <c:v>1144</c:v>
                </c:pt>
                <c:pt idx="745">
                  <c:v>1145</c:v>
                </c:pt>
                <c:pt idx="746">
                  <c:v>1146</c:v>
                </c:pt>
                <c:pt idx="747">
                  <c:v>1147</c:v>
                </c:pt>
                <c:pt idx="748">
                  <c:v>1148</c:v>
                </c:pt>
                <c:pt idx="749">
                  <c:v>1149</c:v>
                </c:pt>
                <c:pt idx="750">
                  <c:v>1150</c:v>
                </c:pt>
                <c:pt idx="751">
                  <c:v>1151</c:v>
                </c:pt>
                <c:pt idx="752">
                  <c:v>1152</c:v>
                </c:pt>
                <c:pt idx="753">
                  <c:v>1153</c:v>
                </c:pt>
                <c:pt idx="754">
                  <c:v>1154</c:v>
                </c:pt>
                <c:pt idx="755">
                  <c:v>1155</c:v>
                </c:pt>
                <c:pt idx="756">
                  <c:v>1156</c:v>
                </c:pt>
                <c:pt idx="757">
                  <c:v>1157</c:v>
                </c:pt>
                <c:pt idx="758">
                  <c:v>1158</c:v>
                </c:pt>
                <c:pt idx="759">
                  <c:v>1159</c:v>
                </c:pt>
                <c:pt idx="760">
                  <c:v>1160</c:v>
                </c:pt>
                <c:pt idx="761">
                  <c:v>1161</c:v>
                </c:pt>
                <c:pt idx="762">
                  <c:v>1162</c:v>
                </c:pt>
                <c:pt idx="763">
                  <c:v>1163</c:v>
                </c:pt>
                <c:pt idx="764">
                  <c:v>1164</c:v>
                </c:pt>
                <c:pt idx="765">
                  <c:v>1165</c:v>
                </c:pt>
                <c:pt idx="766">
                  <c:v>1166</c:v>
                </c:pt>
                <c:pt idx="767">
                  <c:v>1167</c:v>
                </c:pt>
                <c:pt idx="768">
                  <c:v>1168</c:v>
                </c:pt>
                <c:pt idx="769">
                  <c:v>1169</c:v>
                </c:pt>
                <c:pt idx="770">
                  <c:v>1170</c:v>
                </c:pt>
                <c:pt idx="771">
                  <c:v>1171</c:v>
                </c:pt>
                <c:pt idx="772">
                  <c:v>1172</c:v>
                </c:pt>
                <c:pt idx="773">
                  <c:v>1173</c:v>
                </c:pt>
                <c:pt idx="774">
                  <c:v>1174</c:v>
                </c:pt>
                <c:pt idx="775">
                  <c:v>1175</c:v>
                </c:pt>
                <c:pt idx="776">
                  <c:v>1176</c:v>
                </c:pt>
                <c:pt idx="777">
                  <c:v>1177</c:v>
                </c:pt>
                <c:pt idx="778">
                  <c:v>1178</c:v>
                </c:pt>
                <c:pt idx="779">
                  <c:v>1179</c:v>
                </c:pt>
                <c:pt idx="780">
                  <c:v>1180</c:v>
                </c:pt>
                <c:pt idx="781">
                  <c:v>1181</c:v>
                </c:pt>
                <c:pt idx="782">
                  <c:v>1182</c:v>
                </c:pt>
                <c:pt idx="783">
                  <c:v>1183</c:v>
                </c:pt>
                <c:pt idx="784">
                  <c:v>1184</c:v>
                </c:pt>
                <c:pt idx="785">
                  <c:v>1185</c:v>
                </c:pt>
                <c:pt idx="786">
                  <c:v>1186</c:v>
                </c:pt>
                <c:pt idx="787">
                  <c:v>1187</c:v>
                </c:pt>
                <c:pt idx="788">
                  <c:v>1188</c:v>
                </c:pt>
                <c:pt idx="789">
                  <c:v>1189</c:v>
                </c:pt>
                <c:pt idx="790">
                  <c:v>1190</c:v>
                </c:pt>
                <c:pt idx="791">
                  <c:v>1191</c:v>
                </c:pt>
                <c:pt idx="792">
                  <c:v>1192</c:v>
                </c:pt>
                <c:pt idx="793">
                  <c:v>1193</c:v>
                </c:pt>
                <c:pt idx="794">
                  <c:v>1194</c:v>
                </c:pt>
                <c:pt idx="795">
                  <c:v>1195</c:v>
                </c:pt>
                <c:pt idx="796">
                  <c:v>1196</c:v>
                </c:pt>
                <c:pt idx="797">
                  <c:v>1197</c:v>
                </c:pt>
                <c:pt idx="798">
                  <c:v>1198</c:v>
                </c:pt>
                <c:pt idx="799">
                  <c:v>1199</c:v>
                </c:pt>
                <c:pt idx="800">
                  <c:v>1200</c:v>
                </c:pt>
              </c:numCache>
            </c:numRef>
          </c:xVal>
          <c:yVal>
            <c:numRef>
              <c:f>'TFVM-800'!$C$4:$C$1804</c:f>
              <c:numCache>
                <c:formatCode>General</c:formatCode>
                <c:ptCount val="1801"/>
                <c:pt idx="0">
                  <c:v>30.487573000000001</c:v>
                </c:pt>
                <c:pt idx="1">
                  <c:v>22.549078000000002</c:v>
                </c:pt>
                <c:pt idx="2">
                  <c:v>13.246568</c:v>
                </c:pt>
                <c:pt idx="3">
                  <c:v>8.1318920000000006</c:v>
                </c:pt>
                <c:pt idx="4">
                  <c:v>6.2470840000000001</c:v>
                </c:pt>
                <c:pt idx="5">
                  <c:v>6.170477</c:v>
                </c:pt>
                <c:pt idx="6">
                  <c:v>12.088262</c:v>
                </c:pt>
                <c:pt idx="7">
                  <c:v>23.998279</c:v>
                </c:pt>
                <c:pt idx="8">
                  <c:v>33.573632000000003</c:v>
                </c:pt>
                <c:pt idx="9">
                  <c:v>36.879567999999999</c:v>
                </c:pt>
                <c:pt idx="10">
                  <c:v>33.420749000000001</c:v>
                </c:pt>
                <c:pt idx="11">
                  <c:v>23.710166999999998</c:v>
                </c:pt>
                <c:pt idx="12">
                  <c:v>11.219199</c:v>
                </c:pt>
                <c:pt idx="13">
                  <c:v>5.4706869999999999</c:v>
                </c:pt>
                <c:pt idx="14">
                  <c:v>8.279439</c:v>
                </c:pt>
                <c:pt idx="15">
                  <c:v>10.353839000000001</c:v>
                </c:pt>
                <c:pt idx="16">
                  <c:v>8.6678139999999999</c:v>
                </c:pt>
                <c:pt idx="17">
                  <c:v>8.8247339999999994</c:v>
                </c:pt>
                <c:pt idx="18">
                  <c:v>17.823982000000001</c:v>
                </c:pt>
                <c:pt idx="19">
                  <c:v>29.988168999999999</c:v>
                </c:pt>
                <c:pt idx="20">
                  <c:v>37.822369999999999</c:v>
                </c:pt>
                <c:pt idx="21">
                  <c:v>39.3613</c:v>
                </c:pt>
                <c:pt idx="22">
                  <c:v>34.251365999999997</c:v>
                </c:pt>
                <c:pt idx="23">
                  <c:v>22.857362999999999</c:v>
                </c:pt>
                <c:pt idx="24">
                  <c:v>10.92862</c:v>
                </c:pt>
                <c:pt idx="25">
                  <c:v>9.8838089999999994</c:v>
                </c:pt>
                <c:pt idx="26">
                  <c:v>17.256105999999999</c:v>
                </c:pt>
                <c:pt idx="27">
                  <c:v>23.061938999999999</c:v>
                </c:pt>
                <c:pt idx="28">
                  <c:v>23.095806</c:v>
                </c:pt>
                <c:pt idx="29">
                  <c:v>18.285072</c:v>
                </c:pt>
                <c:pt idx="30">
                  <c:v>15.919264</c:v>
                </c:pt>
                <c:pt idx="31">
                  <c:v>22.458321000000002</c:v>
                </c:pt>
                <c:pt idx="32">
                  <c:v>31.815781000000001</c:v>
                </c:pt>
                <c:pt idx="33">
                  <c:v>37.955043000000003</c:v>
                </c:pt>
                <c:pt idx="34">
                  <c:v>38.659360999999997</c:v>
                </c:pt>
                <c:pt idx="35">
                  <c:v>32.140216000000002</c:v>
                </c:pt>
                <c:pt idx="36">
                  <c:v>19.108753</c:v>
                </c:pt>
                <c:pt idx="37">
                  <c:v>13.875565999999999</c:v>
                </c:pt>
                <c:pt idx="38">
                  <c:v>24.924223000000001</c:v>
                </c:pt>
                <c:pt idx="39">
                  <c:v>39.093308</c:v>
                </c:pt>
                <c:pt idx="40">
                  <c:v>51.563152000000002</c:v>
                </c:pt>
                <c:pt idx="41">
                  <c:v>59.932931000000004</c:v>
                </c:pt>
                <c:pt idx="42">
                  <c:v>63.742142000000001</c:v>
                </c:pt>
                <c:pt idx="43">
                  <c:v>64.200638999999995</c:v>
                </c:pt>
                <c:pt idx="44">
                  <c:v>65.040518000000006</c:v>
                </c:pt>
                <c:pt idx="45">
                  <c:v>69.623576999999997</c:v>
                </c:pt>
                <c:pt idx="46">
                  <c:v>75.059612999999999</c:v>
                </c:pt>
                <c:pt idx="47">
                  <c:v>79.81711</c:v>
                </c:pt>
                <c:pt idx="48">
                  <c:v>83.836417999999995</c:v>
                </c:pt>
                <c:pt idx="49">
                  <c:v>86.851673000000005</c:v>
                </c:pt>
                <c:pt idx="50">
                  <c:v>88.786366000000001</c:v>
                </c:pt>
                <c:pt idx="51">
                  <c:v>89.794077999999999</c:v>
                </c:pt>
                <c:pt idx="52">
                  <c:v>89.980632999999997</c:v>
                </c:pt>
                <c:pt idx="53">
                  <c:v>89.321518999999995</c:v>
                </c:pt>
                <c:pt idx="54">
                  <c:v>87.590703000000005</c:v>
                </c:pt>
                <c:pt idx="55">
                  <c:v>84.281642000000005</c:v>
                </c:pt>
                <c:pt idx="56">
                  <c:v>78.851792000000003</c:v>
                </c:pt>
                <c:pt idx="57">
                  <c:v>73.109894999999995</c:v>
                </c:pt>
                <c:pt idx="58">
                  <c:v>70.056379000000007</c:v>
                </c:pt>
                <c:pt idx="59">
                  <c:v>69.474016000000006</c:v>
                </c:pt>
                <c:pt idx="60">
                  <c:v>69.793171999999998</c:v>
                </c:pt>
                <c:pt idx="61">
                  <c:v>70.434759</c:v>
                </c:pt>
                <c:pt idx="62">
                  <c:v>70.784470999999996</c:v>
                </c:pt>
                <c:pt idx="63">
                  <c:v>70.195564000000005</c:v>
                </c:pt>
                <c:pt idx="64">
                  <c:v>68.100277000000006</c:v>
                </c:pt>
                <c:pt idx="65">
                  <c:v>63.932594999999999</c:v>
                </c:pt>
                <c:pt idx="66">
                  <c:v>56.935533999999997</c:v>
                </c:pt>
                <c:pt idx="67">
                  <c:v>46.196635999999998</c:v>
                </c:pt>
                <c:pt idx="68">
                  <c:v>31.623667999999999</c:v>
                </c:pt>
                <c:pt idx="69">
                  <c:v>16.767973000000001</c:v>
                </c:pt>
                <c:pt idx="70">
                  <c:v>8.2798780000000001</c:v>
                </c:pt>
                <c:pt idx="71">
                  <c:v>7.2394150000000002</c:v>
                </c:pt>
                <c:pt idx="72">
                  <c:v>9.0769979999999997</c:v>
                </c:pt>
                <c:pt idx="73">
                  <c:v>10.23584</c:v>
                </c:pt>
                <c:pt idx="74">
                  <c:v>10.202137</c:v>
                </c:pt>
                <c:pt idx="75">
                  <c:v>9.9919750000000001</c:v>
                </c:pt>
                <c:pt idx="76">
                  <c:v>10.848331999999999</c:v>
                </c:pt>
                <c:pt idx="77">
                  <c:v>13.148631999999999</c:v>
                </c:pt>
                <c:pt idx="78">
                  <c:v>16.281576000000001</c:v>
                </c:pt>
                <c:pt idx="79">
                  <c:v>19.356135999999999</c:v>
                </c:pt>
                <c:pt idx="80">
                  <c:v>21.623628</c:v>
                </c:pt>
                <c:pt idx="81">
                  <c:v>22.987808000000001</c:v>
                </c:pt>
                <c:pt idx="82">
                  <c:v>23.425090999999998</c:v>
                </c:pt>
                <c:pt idx="83">
                  <c:v>23.030234</c:v>
                </c:pt>
                <c:pt idx="84">
                  <c:v>22.000271999999999</c:v>
                </c:pt>
                <c:pt idx="85">
                  <c:v>20.563510000000001</c:v>
                </c:pt>
                <c:pt idx="86">
                  <c:v>18.907122000000001</c:v>
                </c:pt>
                <c:pt idx="87">
                  <c:v>17.142409000000001</c:v>
                </c:pt>
                <c:pt idx="88">
                  <c:v>15.323653</c:v>
                </c:pt>
                <c:pt idx="89">
                  <c:v>13.547442</c:v>
                </c:pt>
                <c:pt idx="90">
                  <c:v>11.952313999999999</c:v>
                </c:pt>
                <c:pt idx="91">
                  <c:v>10.754193000000001</c:v>
                </c:pt>
                <c:pt idx="92">
                  <c:v>10.162369999999999</c:v>
                </c:pt>
                <c:pt idx="93">
                  <c:v>10.257823</c:v>
                </c:pt>
                <c:pt idx="94">
                  <c:v>10.946171</c:v>
                </c:pt>
                <c:pt idx="95">
                  <c:v>12.011105000000001</c:v>
                </c:pt>
                <c:pt idx="96">
                  <c:v>13.210587</c:v>
                </c:pt>
                <c:pt idx="97">
                  <c:v>14.350172000000001</c:v>
                </c:pt>
                <c:pt idx="98">
                  <c:v>15.311488000000001</c:v>
                </c:pt>
                <c:pt idx="99">
                  <c:v>16.094097000000001</c:v>
                </c:pt>
                <c:pt idx="100">
                  <c:v>16.778186000000002</c:v>
                </c:pt>
                <c:pt idx="101">
                  <c:v>17.4831</c:v>
                </c:pt>
                <c:pt idx="102">
                  <c:v>18.312541</c:v>
                </c:pt>
                <c:pt idx="103">
                  <c:v>19.29993</c:v>
                </c:pt>
                <c:pt idx="104">
                  <c:v>20.386935000000001</c:v>
                </c:pt>
                <c:pt idx="105">
                  <c:v>21.434929</c:v>
                </c:pt>
                <c:pt idx="106">
                  <c:v>22.250706999999998</c:v>
                </c:pt>
                <c:pt idx="107">
                  <c:v>22.620476</c:v>
                </c:pt>
                <c:pt idx="108">
                  <c:v>22.358778000000001</c:v>
                </c:pt>
                <c:pt idx="109">
                  <c:v>21.347729999999999</c:v>
                </c:pt>
                <c:pt idx="110">
                  <c:v>19.613824000000001</c:v>
                </c:pt>
                <c:pt idx="111">
                  <c:v>17.389379000000002</c:v>
                </c:pt>
                <c:pt idx="112">
                  <c:v>15.118357</c:v>
                </c:pt>
                <c:pt idx="113">
                  <c:v>13.319027999999999</c:v>
                </c:pt>
                <c:pt idx="114">
                  <c:v>12.335000000000001</c:v>
                </c:pt>
                <c:pt idx="115">
                  <c:v>12.168979999999999</c:v>
                </c:pt>
                <c:pt idx="116">
                  <c:v>12.558775000000001</c:v>
                </c:pt>
                <c:pt idx="117">
                  <c:v>13.189052999999999</c:v>
                </c:pt>
                <c:pt idx="118">
                  <c:v>13.823112999999999</c:v>
                </c:pt>
                <c:pt idx="119">
                  <c:v>14.339022</c:v>
                </c:pt>
                <c:pt idx="120">
                  <c:v>14.712659</c:v>
                </c:pt>
                <c:pt idx="121">
                  <c:v>15.015456</c:v>
                </c:pt>
                <c:pt idx="122">
                  <c:v>15.409414</c:v>
                </c:pt>
                <c:pt idx="123">
                  <c:v>16.088681999999999</c:v>
                </c:pt>
                <c:pt idx="124">
                  <c:v>17.168596999999998</c:v>
                </c:pt>
                <c:pt idx="125">
                  <c:v>18.602916</c:v>
                </c:pt>
                <c:pt idx="126">
                  <c:v>20.229647</c:v>
                </c:pt>
                <c:pt idx="127">
                  <c:v>21.888636999999999</c:v>
                </c:pt>
                <c:pt idx="128">
                  <c:v>23.461455000000001</c:v>
                </c:pt>
                <c:pt idx="129">
                  <c:v>24.853946000000001</c:v>
                </c:pt>
                <c:pt idx="130">
                  <c:v>25.938939000000001</c:v>
                </c:pt>
                <c:pt idx="131">
                  <c:v>26.530714</c:v>
                </c:pt>
                <c:pt idx="132">
                  <c:v>26.418530000000001</c:v>
                </c:pt>
                <c:pt idx="133">
                  <c:v>25.449657999999999</c:v>
                </c:pt>
                <c:pt idx="134">
                  <c:v>23.643605000000001</c:v>
                </c:pt>
                <c:pt idx="135">
                  <c:v>21.288830000000001</c:v>
                </c:pt>
                <c:pt idx="136">
                  <c:v>18.921762999999999</c:v>
                </c:pt>
                <c:pt idx="137">
                  <c:v>17.13578</c:v>
                </c:pt>
                <c:pt idx="138">
                  <c:v>16.233053000000002</c:v>
                </c:pt>
                <c:pt idx="139">
                  <c:v>16.061548999999999</c:v>
                </c:pt>
                <c:pt idx="140">
                  <c:v>16.207332000000001</c:v>
                </c:pt>
                <c:pt idx="141">
                  <c:v>16.308115999999998</c:v>
                </c:pt>
                <c:pt idx="142">
                  <c:v>16.210716999999999</c:v>
                </c:pt>
                <c:pt idx="143">
                  <c:v>15.956719</c:v>
                </c:pt>
                <c:pt idx="144">
                  <c:v>15.714549999999999</c:v>
                </c:pt>
                <c:pt idx="145">
                  <c:v>15.731487</c:v>
                </c:pt>
                <c:pt idx="146">
                  <c:v>16.294936</c:v>
                </c:pt>
                <c:pt idx="147">
                  <c:v>17.613624000000002</c:v>
                </c:pt>
                <c:pt idx="148">
                  <c:v>19.656330000000001</c:v>
                </c:pt>
                <c:pt idx="149">
                  <c:v>22.093240999999999</c:v>
                </c:pt>
                <c:pt idx="150">
                  <c:v>24.455959</c:v>
                </c:pt>
                <c:pt idx="151">
                  <c:v>26.380358999999999</c:v>
                </c:pt>
                <c:pt idx="152">
                  <c:v>27.731242000000002</c:v>
                </c:pt>
                <c:pt idx="153">
                  <c:v>28.588678999999999</c:v>
                </c:pt>
                <c:pt idx="154">
                  <c:v>29.151620999999999</c:v>
                </c:pt>
                <c:pt idx="155">
                  <c:v>29.570065</c:v>
                </c:pt>
                <c:pt idx="156">
                  <c:v>29.875385999999999</c:v>
                </c:pt>
                <c:pt idx="157">
                  <c:v>29.941700000000001</c:v>
                </c:pt>
                <c:pt idx="158">
                  <c:v>29.530269000000001</c:v>
                </c:pt>
                <c:pt idx="159">
                  <c:v>28.414061</c:v>
                </c:pt>
                <c:pt idx="160">
                  <c:v>26.557086999999999</c:v>
                </c:pt>
                <c:pt idx="161">
                  <c:v>24.277681000000001</c:v>
                </c:pt>
                <c:pt idx="162">
                  <c:v>22.247955999999999</c:v>
                </c:pt>
                <c:pt idx="163">
                  <c:v>21.251158</c:v>
                </c:pt>
                <c:pt idx="164">
                  <c:v>21.461834</c:v>
                </c:pt>
                <c:pt idx="165">
                  <c:v>22.373718</c:v>
                </c:pt>
                <c:pt idx="166">
                  <c:v>23.265604</c:v>
                </c:pt>
                <c:pt idx="167">
                  <c:v>23.672432000000001</c:v>
                </c:pt>
                <c:pt idx="168">
                  <c:v>23.541998</c:v>
                </c:pt>
                <c:pt idx="169">
                  <c:v>23.197241000000002</c:v>
                </c:pt>
                <c:pt idx="170">
                  <c:v>23.233563</c:v>
                </c:pt>
                <c:pt idx="171">
                  <c:v>24.310962</c:v>
                </c:pt>
                <c:pt idx="172">
                  <c:v>26.796803000000001</c:v>
                </c:pt>
                <c:pt idx="173">
                  <c:v>30.459446</c:v>
                </c:pt>
                <c:pt idx="174">
                  <c:v>34.557792999999997</c:v>
                </c:pt>
                <c:pt idx="175">
                  <c:v>38.289814</c:v>
                </c:pt>
                <c:pt idx="176">
                  <c:v>41.127125999999997</c:v>
                </c:pt>
                <c:pt idx="177">
                  <c:v>42.843912000000003</c:v>
                </c:pt>
                <c:pt idx="178">
                  <c:v>43.405341999999997</c:v>
                </c:pt>
                <c:pt idx="179">
                  <c:v>42.873815</c:v>
                </c:pt>
                <c:pt idx="180">
                  <c:v>41.364952000000002</c:v>
                </c:pt>
                <c:pt idx="181">
                  <c:v>39.025368</c:v>
                </c:pt>
                <c:pt idx="182">
                  <c:v>35.979978000000003</c:v>
                </c:pt>
                <c:pt idx="183">
                  <c:v>32.181711999999997</c:v>
                </c:pt>
                <c:pt idx="184">
                  <c:v>27.185337000000001</c:v>
                </c:pt>
                <c:pt idx="185">
                  <c:v>20.374935000000001</c:v>
                </c:pt>
                <c:pt idx="186">
                  <c:v>13.746570999999999</c:v>
                </c:pt>
                <c:pt idx="187">
                  <c:v>15.939826999999999</c:v>
                </c:pt>
                <c:pt idx="188">
                  <c:v>29.178058</c:v>
                </c:pt>
                <c:pt idx="189">
                  <c:v>43.008114999999997</c:v>
                </c:pt>
                <c:pt idx="190">
                  <c:v>52.690686999999997</c:v>
                </c:pt>
                <c:pt idx="191">
                  <c:v>58.913131</c:v>
                </c:pt>
                <c:pt idx="192">
                  <c:v>62.892099000000002</c:v>
                </c:pt>
                <c:pt idx="193">
                  <c:v>65.407722000000007</c:v>
                </c:pt>
                <c:pt idx="194">
                  <c:v>66.902634000000006</c:v>
                </c:pt>
                <c:pt idx="195">
                  <c:v>67.635160999999997</c:v>
                </c:pt>
                <c:pt idx="196">
                  <c:v>67.790859999999995</c:v>
                </c:pt>
                <c:pt idx="197">
                  <c:v>67.556343999999996</c:v>
                </c:pt>
                <c:pt idx="198">
                  <c:v>67.144243000000003</c:v>
                </c:pt>
                <c:pt idx="199">
                  <c:v>66.767061999999996</c:v>
                </c:pt>
                <c:pt idx="200">
                  <c:v>66.582221000000004</c:v>
                </c:pt>
                <c:pt idx="201">
                  <c:v>66.623035999999999</c:v>
                </c:pt>
                <c:pt idx="202">
                  <c:v>66.806331999999998</c:v>
                </c:pt>
                <c:pt idx="203">
                  <c:v>66.964827</c:v>
                </c:pt>
                <c:pt idx="204">
                  <c:v>66.882347999999993</c:v>
                </c:pt>
                <c:pt idx="205">
                  <c:v>66.329594</c:v>
                </c:pt>
                <c:pt idx="206">
                  <c:v>65.082626000000005</c:v>
                </c:pt>
                <c:pt idx="207">
                  <c:v>62.940762999999997</c:v>
                </c:pt>
                <c:pt idx="208">
                  <c:v>59.793990999999998</c:v>
                </c:pt>
                <c:pt idx="209">
                  <c:v>55.841306000000003</c:v>
                </c:pt>
                <c:pt idx="210">
                  <c:v>52.072747999999997</c:v>
                </c:pt>
                <c:pt idx="211">
                  <c:v>50.718547000000001</c:v>
                </c:pt>
                <c:pt idx="212">
                  <c:v>54.214298999999997</c:v>
                </c:pt>
                <c:pt idx="213">
                  <c:v>62.270009999999999</c:v>
                </c:pt>
                <c:pt idx="214">
                  <c:v>71.629469</c:v>
                </c:pt>
                <c:pt idx="215">
                  <c:v>79.612684000000002</c:v>
                </c:pt>
                <c:pt idx="216">
                  <c:v>85.415110999999996</c:v>
                </c:pt>
                <c:pt idx="217">
                  <c:v>89.356829000000005</c:v>
                </c:pt>
                <c:pt idx="218">
                  <c:v>92.003105000000005</c:v>
                </c:pt>
                <c:pt idx="219">
                  <c:v>93.798725000000005</c:v>
                </c:pt>
                <c:pt idx="220">
                  <c:v>95.041610000000006</c:v>
                </c:pt>
                <c:pt idx="221">
                  <c:v>95.922160000000005</c:v>
                </c:pt>
                <c:pt idx="222">
                  <c:v>96.561738000000005</c:v>
                </c:pt>
                <c:pt idx="223">
                  <c:v>97.039269000000004</c:v>
                </c:pt>
                <c:pt idx="224">
                  <c:v>97.407883999999996</c:v>
                </c:pt>
                <c:pt idx="225">
                  <c:v>97.704849999999993</c:v>
                </c:pt>
                <c:pt idx="226">
                  <c:v>97.957172</c:v>
                </c:pt>
                <c:pt idx="227">
                  <c:v>98.184263000000001</c:v>
                </c:pt>
                <c:pt idx="228">
                  <c:v>98.398734000000005</c:v>
                </c:pt>
                <c:pt idx="229">
                  <c:v>98.606406000000007</c:v>
                </c:pt>
                <c:pt idx="230">
                  <c:v>98.807385999999994</c:v>
                </c:pt>
                <c:pt idx="231">
                  <c:v>98.996623999999997</c:v>
                </c:pt>
                <c:pt idx="232">
                  <c:v>99.167975999999996</c:v>
                </c:pt>
                <c:pt idx="233">
                  <c:v>99.316967000000005</c:v>
                </c:pt>
                <c:pt idx="234">
                  <c:v>99.441948999999994</c:v>
                </c:pt>
                <c:pt idx="235">
                  <c:v>99.543886999999998</c:v>
                </c:pt>
                <c:pt idx="236">
                  <c:v>99.625407999999993</c:v>
                </c:pt>
                <c:pt idx="237">
                  <c:v>99.689797999999996</c:v>
                </c:pt>
                <c:pt idx="238">
                  <c:v>99.740314999999995</c:v>
                </c:pt>
                <c:pt idx="239">
                  <c:v>99.779837000000001</c:v>
                </c:pt>
                <c:pt idx="240">
                  <c:v>99.810740999999993</c:v>
                </c:pt>
                <c:pt idx="241">
                  <c:v>99.834914999999995</c:v>
                </c:pt>
                <c:pt idx="242">
                  <c:v>99.853824000000003</c:v>
                </c:pt>
                <c:pt idx="243">
                  <c:v>99.868595999999997</c:v>
                </c:pt>
                <c:pt idx="244">
                  <c:v>99.880092000000005</c:v>
                </c:pt>
                <c:pt idx="245">
                  <c:v>99.888970999999998</c:v>
                </c:pt>
                <c:pt idx="246">
                  <c:v>99.895786000000001</c:v>
                </c:pt>
                <c:pt idx="247">
                  <c:v>99.900936000000002</c:v>
                </c:pt>
                <c:pt idx="248">
                  <c:v>99.904718000000003</c:v>
                </c:pt>
                <c:pt idx="249">
                  <c:v>99.907334000000006</c:v>
                </c:pt>
                <c:pt idx="250">
                  <c:v>99.908927000000006</c:v>
                </c:pt>
                <c:pt idx="251">
                  <c:v>99.909627</c:v>
                </c:pt>
                <c:pt idx="252">
                  <c:v>99.909597000000005</c:v>
                </c:pt>
                <c:pt idx="253">
                  <c:v>99.909065999999996</c:v>
                </c:pt>
                <c:pt idx="254">
                  <c:v>99.908350999999996</c:v>
                </c:pt>
                <c:pt idx="255">
                  <c:v>99.907864000000004</c:v>
                </c:pt>
                <c:pt idx="256">
                  <c:v>99.908086999999995</c:v>
                </c:pt>
                <c:pt idx="257">
                  <c:v>99.909497000000002</c:v>
                </c:pt>
                <c:pt idx="258">
                  <c:v>99.912447999999998</c:v>
                </c:pt>
                <c:pt idx="259">
                  <c:v>99.917032000000006</c:v>
                </c:pt>
                <c:pt idx="260">
                  <c:v>99.923001999999997</c:v>
                </c:pt>
                <c:pt idx="261">
                  <c:v>99.929879</c:v>
                </c:pt>
                <c:pt idx="262">
                  <c:v>99.937100999999998</c:v>
                </c:pt>
                <c:pt idx="263">
                  <c:v>99.944159999999997</c:v>
                </c:pt>
                <c:pt idx="264">
                  <c:v>99.950692000000004</c:v>
                </c:pt>
                <c:pt idx="265">
                  <c:v>99.956498999999994</c:v>
                </c:pt>
                <c:pt idx="266">
                  <c:v>99.961510000000004</c:v>
                </c:pt>
                <c:pt idx="267">
                  <c:v>99.965743000000003</c:v>
                </c:pt>
                <c:pt idx="268">
                  <c:v>99.969262999999998</c:v>
                </c:pt>
                <c:pt idx="269">
                  <c:v>99.972149000000002</c:v>
                </c:pt>
                <c:pt idx="270">
                  <c:v>99.974485999999999</c:v>
                </c:pt>
                <c:pt idx="271">
                  <c:v>99.976348999999999</c:v>
                </c:pt>
                <c:pt idx="272">
                  <c:v>99.977802999999994</c:v>
                </c:pt>
                <c:pt idx="273">
                  <c:v>99.978904</c:v>
                </c:pt>
                <c:pt idx="274">
                  <c:v>99.979707000000005</c:v>
                </c:pt>
                <c:pt idx="275">
                  <c:v>99.980276000000003</c:v>
                </c:pt>
                <c:pt idx="276">
                  <c:v>99.980656999999994</c:v>
                </c:pt>
                <c:pt idx="277">
                  <c:v>99.980886999999996</c:v>
                </c:pt>
                <c:pt idx="278">
                  <c:v>99.980976999999996</c:v>
                </c:pt>
                <c:pt idx="279">
                  <c:v>99.980902999999998</c:v>
                </c:pt>
                <c:pt idx="280">
                  <c:v>99.980628999999993</c:v>
                </c:pt>
                <c:pt idx="281">
                  <c:v>99.980123000000006</c:v>
                </c:pt>
                <c:pt idx="282">
                  <c:v>99.979365000000001</c:v>
                </c:pt>
                <c:pt idx="283">
                  <c:v>99.978341</c:v>
                </c:pt>
                <c:pt idx="284">
                  <c:v>99.977046000000001</c:v>
                </c:pt>
                <c:pt idx="285">
                  <c:v>99.975487999999999</c:v>
                </c:pt>
                <c:pt idx="286">
                  <c:v>99.973699999999994</c:v>
                </c:pt>
                <c:pt idx="287">
                  <c:v>99.971755999999999</c:v>
                </c:pt>
                <c:pt idx="288">
                  <c:v>99.969793999999993</c:v>
                </c:pt>
                <c:pt idx="289">
                  <c:v>99.968031999999994</c:v>
                </c:pt>
                <c:pt idx="290">
                  <c:v>99.966727000000006</c:v>
                </c:pt>
                <c:pt idx="291">
                  <c:v>99.966120000000004</c:v>
                </c:pt>
                <c:pt idx="292">
                  <c:v>99.966381999999996</c:v>
                </c:pt>
                <c:pt idx="293">
                  <c:v>99.967529999999996</c:v>
                </c:pt>
                <c:pt idx="294">
                  <c:v>99.969410999999994</c:v>
                </c:pt>
                <c:pt idx="295">
                  <c:v>99.971760000000003</c:v>
                </c:pt>
                <c:pt idx="296">
                  <c:v>99.974297000000007</c:v>
                </c:pt>
                <c:pt idx="297">
                  <c:v>99.976804000000001</c:v>
                </c:pt>
                <c:pt idx="298">
                  <c:v>99.979116000000005</c:v>
                </c:pt>
                <c:pt idx="299">
                  <c:v>99.981151999999994</c:v>
                </c:pt>
                <c:pt idx="300">
                  <c:v>99.982883000000001</c:v>
                </c:pt>
                <c:pt idx="301">
                  <c:v>99.984311000000005</c:v>
                </c:pt>
                <c:pt idx="302">
                  <c:v>99.985453000000007</c:v>
                </c:pt>
                <c:pt idx="303">
                  <c:v>99.986329999999995</c:v>
                </c:pt>
                <c:pt idx="304">
                  <c:v>99.986981999999998</c:v>
                </c:pt>
                <c:pt idx="305">
                  <c:v>99.987486000000004</c:v>
                </c:pt>
                <c:pt idx="306">
                  <c:v>99.987952000000007</c:v>
                </c:pt>
                <c:pt idx="307">
                  <c:v>99.988399000000001</c:v>
                </c:pt>
                <c:pt idx="308">
                  <c:v>99.988748999999999</c:v>
                </c:pt>
                <c:pt idx="309">
                  <c:v>99.988938000000005</c:v>
                </c:pt>
                <c:pt idx="310">
                  <c:v>99.988949000000005</c:v>
                </c:pt>
                <c:pt idx="311">
                  <c:v>99.988782999999998</c:v>
                </c:pt>
                <c:pt idx="312">
                  <c:v>99.988433000000001</c:v>
                </c:pt>
                <c:pt idx="313">
                  <c:v>99.987891000000005</c:v>
                </c:pt>
                <c:pt idx="314">
                  <c:v>99.987133999999998</c:v>
                </c:pt>
                <c:pt idx="315">
                  <c:v>99.986125000000001</c:v>
                </c:pt>
                <c:pt idx="316">
                  <c:v>99.984813000000003</c:v>
                </c:pt>
                <c:pt idx="317">
                  <c:v>99.983130000000003</c:v>
                </c:pt>
                <c:pt idx="318">
                  <c:v>99.980992000000001</c:v>
                </c:pt>
                <c:pt idx="319">
                  <c:v>99.978375999999997</c:v>
                </c:pt>
                <c:pt idx="320">
                  <c:v>99.975150999999997</c:v>
                </c:pt>
                <c:pt idx="321">
                  <c:v>99.971236000000005</c:v>
                </c:pt>
                <c:pt idx="322">
                  <c:v>99.966659000000007</c:v>
                </c:pt>
                <c:pt idx="323">
                  <c:v>99.961653999999996</c:v>
                </c:pt>
                <c:pt idx="324">
                  <c:v>99.956788000000003</c:v>
                </c:pt>
                <c:pt idx="325">
                  <c:v>99.952967999999998</c:v>
                </c:pt>
                <c:pt idx="326">
                  <c:v>99.951147000000006</c:v>
                </c:pt>
                <c:pt idx="327">
                  <c:v>99.951728000000003</c:v>
                </c:pt>
                <c:pt idx="328">
                  <c:v>99.954279</c:v>
                </c:pt>
                <c:pt idx="329">
                  <c:v>99.958894999999998</c:v>
                </c:pt>
                <c:pt idx="330">
                  <c:v>99.964260999999993</c:v>
                </c:pt>
                <c:pt idx="331">
                  <c:v>99.968982999999994</c:v>
                </c:pt>
                <c:pt idx="332">
                  <c:v>99.972976000000003</c:v>
                </c:pt>
                <c:pt idx="333">
                  <c:v>99.976259999999996</c:v>
                </c:pt>
                <c:pt idx="334">
                  <c:v>99.978899999999996</c:v>
                </c:pt>
                <c:pt idx="335">
                  <c:v>99.980998999999997</c:v>
                </c:pt>
                <c:pt idx="336">
                  <c:v>99.982643999999993</c:v>
                </c:pt>
                <c:pt idx="337">
                  <c:v>99.983912000000004</c:v>
                </c:pt>
                <c:pt idx="338">
                  <c:v>99.984864000000002</c:v>
                </c:pt>
                <c:pt idx="339">
                  <c:v>99.985543000000007</c:v>
                </c:pt>
                <c:pt idx="340">
                  <c:v>99.985980999999995</c:v>
                </c:pt>
                <c:pt idx="341">
                  <c:v>99.986196000000007</c:v>
                </c:pt>
                <c:pt idx="342">
                  <c:v>99.986194999999995</c:v>
                </c:pt>
                <c:pt idx="343">
                  <c:v>99.985973000000001</c:v>
                </c:pt>
                <c:pt idx="344">
                  <c:v>99.985507999999996</c:v>
                </c:pt>
                <c:pt idx="345">
                  <c:v>99.984764999999996</c:v>
                </c:pt>
                <c:pt idx="346">
                  <c:v>99.983682000000002</c:v>
                </c:pt>
                <c:pt idx="347">
                  <c:v>99.982167000000004</c:v>
                </c:pt>
                <c:pt idx="348">
                  <c:v>99.980074999999999</c:v>
                </c:pt>
                <c:pt idx="349">
                  <c:v>99.977181000000002</c:v>
                </c:pt>
                <c:pt idx="350">
                  <c:v>99.973127000000005</c:v>
                </c:pt>
                <c:pt idx="351">
                  <c:v>99.967327999999995</c:v>
                </c:pt>
                <c:pt idx="352">
                  <c:v>99.958793</c:v>
                </c:pt>
                <c:pt idx="353">
                  <c:v>99.945830000000001</c:v>
                </c:pt>
                <c:pt idx="354">
                  <c:v>99.925670999999994</c:v>
                </c:pt>
                <c:pt idx="355">
                  <c:v>99.894796999999997</c:v>
                </c:pt>
                <c:pt idx="356">
                  <c:v>99.854169999999996</c:v>
                </c:pt>
                <c:pt idx="357">
                  <c:v>99.825398000000007</c:v>
                </c:pt>
                <c:pt idx="358">
                  <c:v>99.841358</c:v>
                </c:pt>
                <c:pt idx="359">
                  <c:v>99.885551000000007</c:v>
                </c:pt>
                <c:pt idx="360">
                  <c:v>99.923899000000006</c:v>
                </c:pt>
                <c:pt idx="361">
                  <c:v>99.948929000000007</c:v>
                </c:pt>
                <c:pt idx="362">
                  <c:v>99.964386000000005</c:v>
                </c:pt>
                <c:pt idx="363">
                  <c:v>99.974100000000007</c:v>
                </c:pt>
                <c:pt idx="364">
                  <c:v>99.980429999999998</c:v>
                </c:pt>
                <c:pt idx="365">
                  <c:v>99.984714999999994</c:v>
                </c:pt>
                <c:pt idx="366">
                  <c:v>99.987717000000004</c:v>
                </c:pt>
                <c:pt idx="367">
                  <c:v>99.989885000000001</c:v>
                </c:pt>
                <c:pt idx="368">
                  <c:v>99.991490999999996</c:v>
                </c:pt>
                <c:pt idx="369">
                  <c:v>99.992707999999993</c:v>
                </c:pt>
                <c:pt idx="370">
                  <c:v>99.993645000000001</c:v>
                </c:pt>
                <c:pt idx="371">
                  <c:v>99.994378999999995</c:v>
                </c:pt>
                <c:pt idx="372">
                  <c:v>99.994960000000006</c:v>
                </c:pt>
                <c:pt idx="373">
                  <c:v>99.995424</c:v>
                </c:pt>
                <c:pt idx="374">
                  <c:v>99.995797999999994</c:v>
                </c:pt>
                <c:pt idx="375">
                  <c:v>99.996099000000001</c:v>
                </c:pt>
                <c:pt idx="376">
                  <c:v>99.996341999999999</c:v>
                </c:pt>
                <c:pt idx="377">
                  <c:v>99.996537000000004</c:v>
                </c:pt>
                <c:pt idx="378">
                  <c:v>99.996690999999998</c:v>
                </c:pt>
                <c:pt idx="379">
                  <c:v>99.996809999999996</c:v>
                </c:pt>
                <c:pt idx="380">
                  <c:v>99.996898999999999</c:v>
                </c:pt>
                <c:pt idx="381">
                  <c:v>99.996960000000001</c:v>
                </c:pt>
                <c:pt idx="382">
                  <c:v>99.996994999999998</c:v>
                </c:pt>
                <c:pt idx="383">
                  <c:v>99.997005999999999</c:v>
                </c:pt>
                <c:pt idx="384">
                  <c:v>99.996994000000001</c:v>
                </c:pt>
                <c:pt idx="385">
                  <c:v>99.996955999999997</c:v>
                </c:pt>
                <c:pt idx="386">
                  <c:v>99.996893999999998</c:v>
                </c:pt>
                <c:pt idx="387">
                  <c:v>99.996803999999997</c:v>
                </c:pt>
                <c:pt idx="388">
                  <c:v>99.996684000000002</c:v>
                </c:pt>
                <c:pt idx="389">
                  <c:v>99.996531000000004</c:v>
                </c:pt>
                <c:pt idx="390">
                  <c:v>99.996340000000004</c:v>
                </c:pt>
                <c:pt idx="391">
                  <c:v>99.996101999999993</c:v>
                </c:pt>
                <c:pt idx="392">
                  <c:v>99.995810000000006</c:v>
                </c:pt>
                <c:pt idx="393">
                  <c:v>99.995448999999994</c:v>
                </c:pt>
                <c:pt idx="394">
                  <c:v>99.995005000000006</c:v>
                </c:pt>
                <c:pt idx="395">
                  <c:v>99.994456</c:v>
                </c:pt>
                <c:pt idx="396">
                  <c:v>99.993769999999998</c:v>
                </c:pt>
                <c:pt idx="397">
                  <c:v>99.992907000000002</c:v>
                </c:pt>
                <c:pt idx="398">
                  <c:v>99.991805999999997</c:v>
                </c:pt>
                <c:pt idx="399">
                  <c:v>99.990382999999994</c:v>
                </c:pt>
                <c:pt idx="400">
                  <c:v>99.988513999999995</c:v>
                </c:pt>
                <c:pt idx="401">
                  <c:v>99.986013</c:v>
                </c:pt>
                <c:pt idx="402">
                  <c:v>99.982603999999995</c:v>
                </c:pt>
                <c:pt idx="403">
                  <c:v>99.977867000000003</c:v>
                </c:pt>
                <c:pt idx="404">
                  <c:v>99.971202000000005</c:v>
                </c:pt>
                <c:pt idx="405">
                  <c:v>99.961842000000004</c:v>
                </c:pt>
                <c:pt idx="406">
                  <c:v>99.949196000000001</c:v>
                </c:pt>
                <c:pt idx="407">
                  <c:v>99.934098000000006</c:v>
                </c:pt>
                <c:pt idx="408">
                  <c:v>99.921030999999999</c:v>
                </c:pt>
                <c:pt idx="409">
                  <c:v>99.917364000000006</c:v>
                </c:pt>
                <c:pt idx="410">
                  <c:v>99.925413000000006</c:v>
                </c:pt>
                <c:pt idx="411">
                  <c:v>99.939286999999993</c:v>
                </c:pt>
                <c:pt idx="412">
                  <c:v>99.952732999999995</c:v>
                </c:pt>
                <c:pt idx="413">
                  <c:v>99.963370999999995</c:v>
                </c:pt>
                <c:pt idx="414">
                  <c:v>99.971205999999995</c:v>
                </c:pt>
                <c:pt idx="415">
                  <c:v>99.976877999999999</c:v>
                </c:pt>
                <c:pt idx="416">
                  <c:v>99.981009999999998</c:v>
                </c:pt>
                <c:pt idx="417">
                  <c:v>99.984063000000006</c:v>
                </c:pt>
                <c:pt idx="418">
                  <c:v>99.986356999999998</c:v>
                </c:pt>
                <c:pt idx="419">
                  <c:v>99.988110000000006</c:v>
                </c:pt>
                <c:pt idx="420">
                  <c:v>99.989469</c:v>
                </c:pt>
                <c:pt idx="421">
                  <c:v>99.990534999999994</c:v>
                </c:pt>
                <c:pt idx="422">
                  <c:v>99.991378999999995</c:v>
                </c:pt>
                <c:pt idx="423">
                  <c:v>99.992052000000001</c:v>
                </c:pt>
                <c:pt idx="424">
                  <c:v>99.992591000000004</c:v>
                </c:pt>
                <c:pt idx="425">
                  <c:v>99.993021999999996</c:v>
                </c:pt>
                <c:pt idx="426">
                  <c:v>99.993364</c:v>
                </c:pt>
                <c:pt idx="427">
                  <c:v>99.993633000000003</c:v>
                </c:pt>
                <c:pt idx="428">
                  <c:v>99.993838999999994</c:v>
                </c:pt>
                <c:pt idx="429">
                  <c:v>99.993988999999999</c:v>
                </c:pt>
                <c:pt idx="430">
                  <c:v>99.994090999999997</c:v>
                </c:pt>
                <c:pt idx="431">
                  <c:v>99.994147999999996</c:v>
                </c:pt>
                <c:pt idx="432">
                  <c:v>99.994163</c:v>
                </c:pt>
                <c:pt idx="433">
                  <c:v>99.994138000000007</c:v>
                </c:pt>
                <c:pt idx="434">
                  <c:v>99.994073</c:v>
                </c:pt>
                <c:pt idx="435">
                  <c:v>99.993967999999995</c:v>
                </c:pt>
                <c:pt idx="436">
                  <c:v>99.993821999999994</c:v>
                </c:pt>
                <c:pt idx="437">
                  <c:v>99.993630999999993</c:v>
                </c:pt>
                <c:pt idx="438">
                  <c:v>99.993392999999998</c:v>
                </c:pt>
                <c:pt idx="439">
                  <c:v>99.993103000000005</c:v>
                </c:pt>
                <c:pt idx="440">
                  <c:v>99.992755000000002</c:v>
                </c:pt>
                <c:pt idx="441">
                  <c:v>99.992341999999994</c:v>
                </c:pt>
                <c:pt idx="442">
                  <c:v>99.991857999999993</c:v>
                </c:pt>
                <c:pt idx="443">
                  <c:v>99.991292999999999</c:v>
                </c:pt>
                <c:pt idx="444">
                  <c:v>99.990634</c:v>
                </c:pt>
                <c:pt idx="445">
                  <c:v>99.989864999999995</c:v>
                </c:pt>
                <c:pt idx="446">
                  <c:v>99.988968</c:v>
                </c:pt>
                <c:pt idx="447">
                  <c:v>99.987924000000007</c:v>
                </c:pt>
                <c:pt idx="448">
                  <c:v>99.986705999999998</c:v>
                </c:pt>
                <c:pt idx="449">
                  <c:v>99.985281000000001</c:v>
                </c:pt>
                <c:pt idx="450">
                  <c:v>99.983592000000002</c:v>
                </c:pt>
                <c:pt idx="451">
                  <c:v>99.981562999999994</c:v>
                </c:pt>
                <c:pt idx="452">
                  <c:v>99.979331000000002</c:v>
                </c:pt>
                <c:pt idx="453">
                  <c:v>99.977348000000006</c:v>
                </c:pt>
                <c:pt idx="454">
                  <c:v>99.975308999999996</c:v>
                </c:pt>
                <c:pt idx="455">
                  <c:v>99.973106000000001</c:v>
                </c:pt>
                <c:pt idx="456">
                  <c:v>99.970905000000002</c:v>
                </c:pt>
                <c:pt idx="457">
                  <c:v>99.968902</c:v>
                </c:pt>
                <c:pt idx="458">
                  <c:v>99.967286999999999</c:v>
                </c:pt>
                <c:pt idx="459">
                  <c:v>99.966220000000007</c:v>
                </c:pt>
                <c:pt idx="460">
                  <c:v>99.965800999999999</c:v>
                </c:pt>
                <c:pt idx="461">
                  <c:v>99.966046000000006</c:v>
                </c:pt>
                <c:pt idx="462">
                  <c:v>99.966877999999994</c:v>
                </c:pt>
                <c:pt idx="463">
                  <c:v>99.968168000000006</c:v>
                </c:pt>
                <c:pt idx="464">
                  <c:v>99.969763999999998</c:v>
                </c:pt>
                <c:pt idx="465">
                  <c:v>99.971519999999998</c:v>
                </c:pt>
                <c:pt idx="466">
                  <c:v>99.973318000000006</c:v>
                </c:pt>
                <c:pt idx="467">
                  <c:v>99.975070000000002</c:v>
                </c:pt>
                <c:pt idx="468">
                  <c:v>99.976720999999998</c:v>
                </c:pt>
                <c:pt idx="469">
                  <c:v>99.978236999999993</c:v>
                </c:pt>
                <c:pt idx="470">
                  <c:v>99.979607000000001</c:v>
                </c:pt>
                <c:pt idx="471">
                  <c:v>99.980829</c:v>
                </c:pt>
                <c:pt idx="472">
                  <c:v>99.981908000000004</c:v>
                </c:pt>
                <c:pt idx="473">
                  <c:v>99.982854000000003</c:v>
                </c:pt>
                <c:pt idx="474">
                  <c:v>99.983676000000003</c:v>
                </c:pt>
                <c:pt idx="475">
                  <c:v>99.984386000000001</c:v>
                </c:pt>
                <c:pt idx="476">
                  <c:v>99.984993000000003</c:v>
                </c:pt>
                <c:pt idx="477">
                  <c:v>99.985507999999996</c:v>
                </c:pt>
                <c:pt idx="478">
                  <c:v>99.985938000000004</c:v>
                </c:pt>
                <c:pt idx="479">
                  <c:v>99.986290999999994</c:v>
                </c:pt>
                <c:pt idx="480">
                  <c:v>99.986573000000007</c:v>
                </c:pt>
                <c:pt idx="481">
                  <c:v>99.986788000000004</c:v>
                </c:pt>
                <c:pt idx="482">
                  <c:v>99.986941999999999</c:v>
                </c:pt>
                <c:pt idx="483">
                  <c:v>99.987035000000006</c:v>
                </c:pt>
                <c:pt idx="484">
                  <c:v>99.987071999999998</c:v>
                </c:pt>
                <c:pt idx="485">
                  <c:v>99.987052000000006</c:v>
                </c:pt>
                <c:pt idx="486">
                  <c:v>99.986975999999999</c:v>
                </c:pt>
                <c:pt idx="487">
                  <c:v>99.986842999999993</c:v>
                </c:pt>
                <c:pt idx="488">
                  <c:v>99.986652000000007</c:v>
                </c:pt>
                <c:pt idx="489">
                  <c:v>99.986397999999994</c:v>
                </c:pt>
                <c:pt idx="490">
                  <c:v>99.986079000000004</c:v>
                </c:pt>
                <c:pt idx="491">
                  <c:v>99.985686999999999</c:v>
                </c:pt>
                <c:pt idx="492">
                  <c:v>99.985213999999999</c:v>
                </c:pt>
                <c:pt idx="493">
                  <c:v>99.984650999999999</c:v>
                </c:pt>
                <c:pt idx="494">
                  <c:v>99.983986000000002</c:v>
                </c:pt>
                <c:pt idx="495">
                  <c:v>99.98321</c:v>
                </c:pt>
                <c:pt idx="496">
                  <c:v>99.982325000000003</c:v>
                </c:pt>
                <c:pt idx="497">
                  <c:v>99.981348999999994</c:v>
                </c:pt>
                <c:pt idx="498">
                  <c:v>99.980321000000004</c:v>
                </c:pt>
                <c:pt idx="499">
                  <c:v>99.979281</c:v>
                </c:pt>
                <c:pt idx="500">
                  <c:v>99.978224999999995</c:v>
                </c:pt>
                <c:pt idx="501">
                  <c:v>99.977106000000006</c:v>
                </c:pt>
                <c:pt idx="502">
                  <c:v>99.975862000000006</c:v>
                </c:pt>
                <c:pt idx="503">
                  <c:v>99.974435999999997</c:v>
                </c:pt>
                <c:pt idx="504">
                  <c:v>99.972791999999998</c:v>
                </c:pt>
                <c:pt idx="505">
                  <c:v>99.970901999999995</c:v>
                </c:pt>
                <c:pt idx="506">
                  <c:v>99.968738000000002</c:v>
                </c:pt>
                <c:pt idx="507">
                  <c:v>99.966272000000004</c:v>
                </c:pt>
                <c:pt idx="508">
                  <c:v>99.963466999999994</c:v>
                </c:pt>
                <c:pt idx="509">
                  <c:v>99.960284999999999</c:v>
                </c:pt>
                <c:pt idx="510">
                  <c:v>99.956677999999997</c:v>
                </c:pt>
                <c:pt idx="511">
                  <c:v>99.952591999999996</c:v>
                </c:pt>
                <c:pt idx="512">
                  <c:v>99.947953999999996</c:v>
                </c:pt>
                <c:pt idx="513">
                  <c:v>99.942712</c:v>
                </c:pt>
                <c:pt idx="514">
                  <c:v>99.936798999999993</c:v>
                </c:pt>
                <c:pt idx="515">
                  <c:v>99.930143999999999</c:v>
                </c:pt>
                <c:pt idx="516">
                  <c:v>99.922674999999998</c:v>
                </c:pt>
                <c:pt idx="517">
                  <c:v>99.914327999999998</c:v>
                </c:pt>
                <c:pt idx="518">
                  <c:v>99.905050000000003</c:v>
                </c:pt>
                <c:pt idx="519">
                  <c:v>99.894807999999998</c:v>
                </c:pt>
                <c:pt idx="520">
                  <c:v>99.883599000000004</c:v>
                </c:pt>
                <c:pt idx="521">
                  <c:v>99.871448999999998</c:v>
                </c:pt>
                <c:pt idx="522">
                  <c:v>99.858427000000006</c:v>
                </c:pt>
                <c:pt idx="523">
                  <c:v>99.844710000000006</c:v>
                </c:pt>
                <c:pt idx="524">
                  <c:v>99.830511000000001</c:v>
                </c:pt>
                <c:pt idx="525">
                  <c:v>99.816104999999993</c:v>
                </c:pt>
                <c:pt idx="526">
                  <c:v>99.801811000000001</c:v>
                </c:pt>
                <c:pt idx="527">
                  <c:v>99.787969000000004</c:v>
                </c:pt>
                <c:pt idx="528">
                  <c:v>99.774906000000001</c:v>
                </c:pt>
                <c:pt idx="529">
                  <c:v>99.762906000000001</c:v>
                </c:pt>
                <c:pt idx="530">
                  <c:v>99.752176000000006</c:v>
                </c:pt>
                <c:pt idx="531">
                  <c:v>99.742819999999995</c:v>
                </c:pt>
                <c:pt idx="532">
                  <c:v>99.734848</c:v>
                </c:pt>
                <c:pt idx="533">
                  <c:v>99.728199000000004</c:v>
                </c:pt>
                <c:pt idx="534">
                  <c:v>99.722716000000005</c:v>
                </c:pt>
                <c:pt idx="535">
                  <c:v>99.718196000000006</c:v>
                </c:pt>
                <c:pt idx="536">
                  <c:v>99.714403000000004</c:v>
                </c:pt>
                <c:pt idx="537">
                  <c:v>99.711093000000005</c:v>
                </c:pt>
                <c:pt idx="538">
                  <c:v>99.708027000000001</c:v>
                </c:pt>
                <c:pt idx="539">
                  <c:v>99.704978999999994</c:v>
                </c:pt>
                <c:pt idx="540">
                  <c:v>99.701742999999993</c:v>
                </c:pt>
                <c:pt idx="541">
                  <c:v>99.698128999999994</c:v>
                </c:pt>
                <c:pt idx="542">
                  <c:v>99.693967000000001</c:v>
                </c:pt>
                <c:pt idx="543">
                  <c:v>99.689104</c:v>
                </c:pt>
                <c:pt idx="544">
                  <c:v>99.683396999999999</c:v>
                </c:pt>
                <c:pt idx="545">
                  <c:v>99.676704999999998</c:v>
                </c:pt>
                <c:pt idx="546">
                  <c:v>99.668888999999993</c:v>
                </c:pt>
                <c:pt idx="547">
                  <c:v>99.659806000000003</c:v>
                </c:pt>
                <c:pt idx="548">
                  <c:v>99.649300999999994</c:v>
                </c:pt>
                <c:pt idx="549">
                  <c:v>99.637209999999996</c:v>
                </c:pt>
                <c:pt idx="550">
                  <c:v>99.623345</c:v>
                </c:pt>
                <c:pt idx="551">
                  <c:v>99.608343000000005</c:v>
                </c:pt>
                <c:pt idx="552">
                  <c:v>99.591863000000004</c:v>
                </c:pt>
                <c:pt idx="553">
                  <c:v>99.573206999999996</c:v>
                </c:pt>
                <c:pt idx="554">
                  <c:v>99.552110999999996</c:v>
                </c:pt>
                <c:pt idx="555">
                  <c:v>99.528272000000001</c:v>
                </c:pt>
                <c:pt idx="556">
                  <c:v>99.501337000000007</c:v>
                </c:pt>
                <c:pt idx="557">
                  <c:v>99.470894999999999</c:v>
                </c:pt>
                <c:pt idx="558">
                  <c:v>99.436469000000002</c:v>
                </c:pt>
                <c:pt idx="559">
                  <c:v>99.397503</c:v>
                </c:pt>
                <c:pt idx="560">
                  <c:v>99.353354999999993</c:v>
                </c:pt>
                <c:pt idx="561">
                  <c:v>99.303282999999993</c:v>
                </c:pt>
                <c:pt idx="562">
                  <c:v>99.246436000000003</c:v>
                </c:pt>
                <c:pt idx="563">
                  <c:v>99.181839999999994</c:v>
                </c:pt>
                <c:pt idx="564">
                  <c:v>99.108366000000004</c:v>
                </c:pt>
                <c:pt idx="565">
                  <c:v>99.024690000000007</c:v>
                </c:pt>
                <c:pt idx="566">
                  <c:v>98.929203999999999</c:v>
                </c:pt>
                <c:pt idx="567">
                  <c:v>98.819911000000005</c:v>
                </c:pt>
                <c:pt idx="568">
                  <c:v>98.694289999999995</c:v>
                </c:pt>
                <c:pt idx="569">
                  <c:v>98.549175000000005</c:v>
                </c:pt>
                <c:pt idx="570">
                  <c:v>98.380623999999997</c:v>
                </c:pt>
                <c:pt idx="571">
                  <c:v>98.183789000000004</c:v>
                </c:pt>
                <c:pt idx="572">
                  <c:v>97.952723000000006</c:v>
                </c:pt>
                <c:pt idx="573">
                  <c:v>97.680126000000001</c:v>
                </c:pt>
                <c:pt idx="574">
                  <c:v>97.356997000000007</c:v>
                </c:pt>
                <c:pt idx="575">
                  <c:v>96.972188000000003</c:v>
                </c:pt>
                <c:pt idx="576">
                  <c:v>96.511836000000002</c:v>
                </c:pt>
                <c:pt idx="577">
                  <c:v>95.958681999999996</c:v>
                </c:pt>
                <c:pt idx="578">
                  <c:v>95.291240000000002</c:v>
                </c:pt>
                <c:pt idx="579">
                  <c:v>94.482864000000006</c:v>
                </c:pt>
                <c:pt idx="580">
                  <c:v>93.500767999999994</c:v>
                </c:pt>
                <c:pt idx="581">
                  <c:v>92.305173999999994</c:v>
                </c:pt>
                <c:pt idx="582">
                  <c:v>90.848956999999999</c:v>
                </c:pt>
                <c:pt idx="583">
                  <c:v>89.078445000000002</c:v>
                </c:pt>
                <c:pt idx="584">
                  <c:v>86.936519000000004</c:v>
                </c:pt>
                <c:pt idx="585">
                  <c:v>84.369674000000003</c:v>
                </c:pt>
                <c:pt idx="586">
                  <c:v>81.341054999999997</c:v>
                </c:pt>
                <c:pt idx="587">
                  <c:v>77.850854999999996</c:v>
                </c:pt>
                <c:pt idx="588">
                  <c:v>73.962577999999993</c:v>
                </c:pt>
                <c:pt idx="589">
                  <c:v>69.827505000000002</c:v>
                </c:pt>
                <c:pt idx="590">
                  <c:v>65.691900000000004</c:v>
                </c:pt>
                <c:pt idx="591">
                  <c:v>61.869121</c:v>
                </c:pt>
                <c:pt idx="592">
                  <c:v>58.671869000000001</c:v>
                </c:pt>
                <c:pt idx="593">
                  <c:v>56.327254000000003</c:v>
                </c:pt>
                <c:pt idx="594">
                  <c:v>54.917085</c:v>
                </c:pt>
                <c:pt idx="595">
                  <c:v>54.373716000000002</c:v>
                </c:pt>
                <c:pt idx="596">
                  <c:v>54.525582</c:v>
                </c:pt>
                <c:pt idx="597">
                  <c:v>55.160483999999997</c:v>
                </c:pt>
                <c:pt idx="598">
                  <c:v>56.076754000000001</c:v>
                </c:pt>
                <c:pt idx="599">
                  <c:v>57.110652999999999</c:v>
                </c:pt>
                <c:pt idx="600">
                  <c:v>58.143402000000002</c:v>
                </c:pt>
                <c:pt idx="601">
                  <c:v>59.096542999999997</c:v>
                </c:pt>
                <c:pt idx="602">
                  <c:v>59.923000999999999</c:v>
                </c:pt>
                <c:pt idx="603">
                  <c:v>60.598101999999997</c:v>
                </c:pt>
                <c:pt idx="604">
                  <c:v>61.112284000000002</c:v>
                </c:pt>
                <c:pt idx="605">
                  <c:v>61.465848999999999</c:v>
                </c:pt>
                <c:pt idx="606">
                  <c:v>61.665469000000002</c:v>
                </c:pt>
                <c:pt idx="607">
                  <c:v>61.722037</c:v>
                </c:pt>
                <c:pt idx="608">
                  <c:v>61.649445999999998</c:v>
                </c:pt>
                <c:pt idx="609">
                  <c:v>61.463976000000002</c:v>
                </c:pt>
                <c:pt idx="610">
                  <c:v>61.183726999999998</c:v>
                </c:pt>
                <c:pt idx="611">
                  <c:v>60.828788000000003</c:v>
                </c:pt>
                <c:pt idx="612">
                  <c:v>60.422033999999996</c:v>
                </c:pt>
                <c:pt idx="613">
                  <c:v>59.987769</c:v>
                </c:pt>
                <c:pt idx="614">
                  <c:v>59.551637999999997</c:v>
                </c:pt>
                <c:pt idx="615">
                  <c:v>59.140062999999998</c:v>
                </c:pt>
                <c:pt idx="616">
                  <c:v>58.778734</c:v>
                </c:pt>
                <c:pt idx="617">
                  <c:v>58.491898999999997</c:v>
                </c:pt>
                <c:pt idx="618">
                  <c:v>58.300787</c:v>
                </c:pt>
                <c:pt idx="619">
                  <c:v>58.222214000000001</c:v>
                </c:pt>
                <c:pt idx="620">
                  <c:v>58.267387999999997</c:v>
                </c:pt>
                <c:pt idx="621">
                  <c:v>58.441108</c:v>
                </c:pt>
                <c:pt idx="622">
                  <c:v>58.741463000000003</c:v>
                </c:pt>
                <c:pt idx="623">
                  <c:v>59.160094000000001</c:v>
                </c:pt>
                <c:pt idx="624">
                  <c:v>59.682963000000001</c:v>
                </c:pt>
                <c:pt idx="625">
                  <c:v>60.291474000000001</c:v>
                </c:pt>
                <c:pt idx="626">
                  <c:v>60.963768000000002</c:v>
                </c:pt>
                <c:pt idx="627">
                  <c:v>61.675983000000002</c:v>
                </c:pt>
                <c:pt idx="628">
                  <c:v>62.403292</c:v>
                </c:pt>
                <c:pt idx="629">
                  <c:v>63.120593999999997</c:v>
                </c:pt>
                <c:pt idx="630">
                  <c:v>63.802764000000003</c:v>
                </c:pt>
                <c:pt idx="631">
                  <c:v>64.424411000000006</c:v>
                </c:pt>
                <c:pt idx="632">
                  <c:v>64.959124000000003</c:v>
                </c:pt>
                <c:pt idx="633">
                  <c:v>65.378173000000004</c:v>
                </c:pt>
                <c:pt idx="634">
                  <c:v>65.648677000000006</c:v>
                </c:pt>
                <c:pt idx="635">
                  <c:v>65.731297999999995</c:v>
                </c:pt>
                <c:pt idx="636">
                  <c:v>65.577791000000005</c:v>
                </c:pt>
                <c:pt idx="637">
                  <c:v>65.129264000000006</c:v>
                </c:pt>
                <c:pt idx="638">
                  <c:v>64.31729</c:v>
                </c:pt>
                <c:pt idx="639">
                  <c:v>63.071987999999997</c:v>
                </c:pt>
                <c:pt idx="640">
                  <c:v>61.343375000000002</c:v>
                </c:pt>
                <c:pt idx="641">
                  <c:v>59.140796000000002</c:v>
                </c:pt>
                <c:pt idx="642">
                  <c:v>56.582396000000003</c:v>
                </c:pt>
                <c:pt idx="643">
                  <c:v>53.918998000000002</c:v>
                </c:pt>
                <c:pt idx="644">
                  <c:v>51.481051999999998</c:v>
                </c:pt>
                <c:pt idx="645">
                  <c:v>49.545836999999999</c:v>
                </c:pt>
                <c:pt idx="646">
                  <c:v>48.215224999999997</c:v>
                </c:pt>
                <c:pt idx="647">
                  <c:v>47.401556999999997</c:v>
                </c:pt>
                <c:pt idx="648">
                  <c:v>46.910632</c:v>
                </c:pt>
                <c:pt idx="649">
                  <c:v>46.536580000000001</c:v>
                </c:pt>
                <c:pt idx="650">
                  <c:v>46.114041</c:v>
                </c:pt>
                <c:pt idx="651">
                  <c:v>45.528619999999997</c:v>
                </c:pt>
                <c:pt idx="652">
                  <c:v>44.707051999999997</c:v>
                </c:pt>
                <c:pt idx="653">
                  <c:v>43.603273000000002</c:v>
                </c:pt>
                <c:pt idx="654">
                  <c:v>42.187269000000001</c:v>
                </c:pt>
                <c:pt idx="655">
                  <c:v>40.438234999999999</c:v>
                </c:pt>
                <c:pt idx="656">
                  <c:v>38.341745000000003</c:v>
                </c:pt>
                <c:pt idx="657">
                  <c:v>35.890526000000001</c:v>
                </c:pt>
                <c:pt idx="658">
                  <c:v>33.088788999999998</c:v>
                </c:pt>
                <c:pt idx="659">
                  <c:v>29.960412000000002</c:v>
                </c:pt>
                <c:pt idx="660">
                  <c:v>26.561069</c:v>
                </c:pt>
                <c:pt idx="661">
                  <c:v>22.993141000000001</c:v>
                </c:pt>
                <c:pt idx="662">
                  <c:v>19.419360999999999</c:v>
                </c:pt>
                <c:pt idx="663">
                  <c:v>16.066839000000002</c:v>
                </c:pt>
                <c:pt idx="664">
                  <c:v>13.209894</c:v>
                </c:pt>
                <c:pt idx="665">
                  <c:v>11.123773999999999</c:v>
                </c:pt>
                <c:pt idx="666">
                  <c:v>10.016411</c:v>
                </c:pt>
                <c:pt idx="667">
                  <c:v>9.9659479999999991</c:v>
                </c:pt>
                <c:pt idx="668">
                  <c:v>10.898496</c:v>
                </c:pt>
                <c:pt idx="669">
                  <c:v>12.619828</c:v>
                </c:pt>
                <c:pt idx="670">
                  <c:v>14.881341000000001</c:v>
                </c:pt>
                <c:pt idx="671">
                  <c:v>17.444862000000001</c:v>
                </c:pt>
                <c:pt idx="672">
                  <c:v>20.122040999999999</c:v>
                </c:pt>
                <c:pt idx="673">
                  <c:v>22.7852</c:v>
                </c:pt>
                <c:pt idx="674">
                  <c:v>25.359553999999999</c:v>
                </c:pt>
                <c:pt idx="675">
                  <c:v>27.808329000000001</c:v>
                </c:pt>
                <c:pt idx="676">
                  <c:v>30.118265999999998</c:v>
                </c:pt>
                <c:pt idx="677">
                  <c:v>32.288618</c:v>
                </c:pt>
                <c:pt idx="678">
                  <c:v>34.323982999999998</c:v>
                </c:pt>
                <c:pt idx="679">
                  <c:v>36.230243999999999</c:v>
                </c:pt>
                <c:pt idx="680">
                  <c:v>38.012597999999997</c:v>
                </c:pt>
                <c:pt idx="681">
                  <c:v>39.674844999999998</c:v>
                </c:pt>
                <c:pt idx="682">
                  <c:v>41.219352000000001</c:v>
                </c:pt>
                <c:pt idx="683">
                  <c:v>42.647295999999997</c:v>
                </c:pt>
                <c:pt idx="684">
                  <c:v>43.958768999999997</c:v>
                </c:pt>
                <c:pt idx="685">
                  <c:v>45.153829999999999</c:v>
                </c:pt>
                <c:pt idx="686">
                  <c:v>46.231931000000003</c:v>
                </c:pt>
                <c:pt idx="687">
                  <c:v>47.192335</c:v>
                </c:pt>
                <c:pt idx="688">
                  <c:v>48.034179000000002</c:v>
                </c:pt>
                <c:pt idx="689">
                  <c:v>48.756473</c:v>
                </c:pt>
                <c:pt idx="690">
                  <c:v>49.358061999999997</c:v>
                </c:pt>
                <c:pt idx="691">
                  <c:v>49.837550999999998</c:v>
                </c:pt>
                <c:pt idx="692">
                  <c:v>50.193213999999998</c:v>
                </c:pt>
                <c:pt idx="693">
                  <c:v>50.422891999999997</c:v>
                </c:pt>
                <c:pt idx="694">
                  <c:v>50.523893999999999</c:v>
                </c:pt>
                <c:pt idx="695">
                  <c:v>50.492891</c:v>
                </c:pt>
                <c:pt idx="696">
                  <c:v>50.325831000000001</c:v>
                </c:pt>
                <c:pt idx="697">
                  <c:v>50.017865999999998</c:v>
                </c:pt>
                <c:pt idx="698">
                  <c:v>49.563304000000002</c:v>
                </c:pt>
                <c:pt idx="699">
                  <c:v>48.955612000000002</c:v>
                </c:pt>
                <c:pt idx="700">
                  <c:v>48.187479000000003</c:v>
                </c:pt>
                <c:pt idx="701">
                  <c:v>47.250974999999997</c:v>
                </c:pt>
                <c:pt idx="702">
                  <c:v>46.137855999999999</c:v>
                </c:pt>
                <c:pt idx="703">
                  <c:v>44.840060999999999</c:v>
                </c:pt>
                <c:pt idx="704">
                  <c:v>43.350496</c:v>
                </c:pt>
                <c:pt idx="705">
                  <c:v>41.664161999999997</c:v>
                </c:pt>
                <c:pt idx="706">
                  <c:v>39.779743000000003</c:v>
                </c:pt>
                <c:pt idx="707">
                  <c:v>37.701703000000002</c:v>
                </c:pt>
                <c:pt idx="708">
                  <c:v>35.442888000000004</c:v>
                </c:pt>
                <c:pt idx="709">
                  <c:v>33.027484999999999</c:v>
                </c:pt>
                <c:pt idx="710">
                  <c:v>30.493979</c:v>
                </c:pt>
                <c:pt idx="711">
                  <c:v>27.897414999999999</c:v>
                </c:pt>
                <c:pt idx="712">
                  <c:v>25.309989999999999</c:v>
                </c:pt>
                <c:pt idx="713">
                  <c:v>22.818843999999999</c:v>
                </c:pt>
                <c:pt idx="714">
                  <c:v>20.520161000000002</c:v>
                </c:pt>
                <c:pt idx="715">
                  <c:v>18.509533000000001</c:v>
                </c:pt>
                <c:pt idx="716">
                  <c:v>16.869854</c:v>
                </c:pt>
                <c:pt idx="717">
                  <c:v>15.659409</c:v>
                </c:pt>
                <c:pt idx="718">
                  <c:v>14.903403000000001</c:v>
                </c:pt>
                <c:pt idx="719">
                  <c:v>14.591469999999999</c:v>
                </c:pt>
                <c:pt idx="720">
                  <c:v>14.681766</c:v>
                </c:pt>
                <c:pt idx="721">
                  <c:v>15.110124000000001</c:v>
                </c:pt>
                <c:pt idx="722">
                  <c:v>15.801349</c:v>
                </c:pt>
                <c:pt idx="723">
                  <c:v>16.679756999999999</c:v>
                </c:pt>
                <c:pt idx="724">
                  <c:v>17.677001000000001</c:v>
                </c:pt>
                <c:pt idx="725">
                  <c:v>18.736543999999999</c:v>
                </c:pt>
                <c:pt idx="726">
                  <c:v>19.815137</c:v>
                </c:pt>
                <c:pt idx="727">
                  <c:v>20.882161</c:v>
                </c:pt>
                <c:pt idx="728">
                  <c:v>21.917750000000002</c:v>
                </c:pt>
                <c:pt idx="729">
                  <c:v>22.910422000000001</c:v>
                </c:pt>
                <c:pt idx="730">
                  <c:v>23.854752999999999</c:v>
                </c:pt>
                <c:pt idx="731">
                  <c:v>24.749369999999999</c:v>
                </c:pt>
                <c:pt idx="732">
                  <c:v>25.595224000000002</c:v>
                </c:pt>
                <c:pt idx="733">
                  <c:v>26.394361</c:v>
                </c:pt>
                <c:pt idx="734">
                  <c:v>27.149034</c:v>
                </c:pt>
                <c:pt idx="735">
                  <c:v>27.861107000000001</c:v>
                </c:pt>
                <c:pt idx="736">
                  <c:v>28.531708999999999</c:v>
                </c:pt>
                <c:pt idx="737">
                  <c:v>29.161058000000001</c:v>
                </c:pt>
                <c:pt idx="738">
                  <c:v>29.748414</c:v>
                </c:pt>
                <c:pt idx="739">
                  <c:v>30.292116</c:v>
                </c:pt>
                <c:pt idx="740">
                  <c:v>30.789674999999999</c:v>
                </c:pt>
                <c:pt idx="741">
                  <c:v>31.237895999999999</c:v>
                </c:pt>
                <c:pt idx="742">
                  <c:v>31.633006999999999</c:v>
                </c:pt>
                <c:pt idx="743">
                  <c:v>31.970790000000001</c:v>
                </c:pt>
                <c:pt idx="744">
                  <c:v>32.246701000000002</c:v>
                </c:pt>
                <c:pt idx="745">
                  <c:v>32.455981999999999</c:v>
                </c:pt>
                <c:pt idx="746">
                  <c:v>32.593752000000002</c:v>
                </c:pt>
                <c:pt idx="747">
                  <c:v>32.655096</c:v>
                </c:pt>
                <c:pt idx="748">
                  <c:v>32.635142000000002</c:v>
                </c:pt>
                <c:pt idx="749">
                  <c:v>32.529138000000003</c:v>
                </c:pt>
                <c:pt idx="750">
                  <c:v>32.332528000000003</c:v>
                </c:pt>
                <c:pt idx="751">
                  <c:v>32.041046000000001</c:v>
                </c:pt>
                <c:pt idx="752">
                  <c:v>31.650827</c:v>
                </c:pt>
                <c:pt idx="753">
                  <c:v>31.158541</c:v>
                </c:pt>
                <c:pt idx="754">
                  <c:v>30.561568999999999</c:v>
                </c:pt>
                <c:pt idx="755">
                  <c:v>29.858221</c:v>
                </c:pt>
                <c:pt idx="756">
                  <c:v>29.047998</c:v>
                </c:pt>
                <c:pt idx="757">
                  <c:v>28.131910999999999</c:v>
                </c:pt>
                <c:pt idx="758">
                  <c:v>27.112853999999999</c:v>
                </c:pt>
                <c:pt idx="759">
                  <c:v>25.996009999999998</c:v>
                </c:pt>
                <c:pt idx="760">
                  <c:v>24.789285</c:v>
                </c:pt>
                <c:pt idx="761">
                  <c:v>23.503724999999999</c:v>
                </c:pt>
                <c:pt idx="762">
                  <c:v>22.153877999999999</c:v>
                </c:pt>
                <c:pt idx="763">
                  <c:v>20.758023999999999</c:v>
                </c:pt>
                <c:pt idx="764">
                  <c:v>19.338197000000001</c:v>
                </c:pt>
                <c:pt idx="765">
                  <c:v>17.919931999999999</c:v>
                </c:pt>
                <c:pt idx="766">
                  <c:v>16.531638000000001</c:v>
                </c:pt>
                <c:pt idx="767">
                  <c:v>15.203585</c:v>
                </c:pt>
                <c:pt idx="768">
                  <c:v>13.966487000000001</c:v>
                </c:pt>
                <c:pt idx="769">
                  <c:v>12.849791</c:v>
                </c:pt>
                <c:pt idx="770">
                  <c:v>11.879801</c:v>
                </c:pt>
                <c:pt idx="771">
                  <c:v>11.077870000000001</c:v>
                </c:pt>
                <c:pt idx="772">
                  <c:v>10.4589</c:v>
                </c:pt>
                <c:pt idx="773">
                  <c:v>10.030362999999999</c:v>
                </c:pt>
                <c:pt idx="774">
                  <c:v>9.7919979999999995</c:v>
                </c:pt>
                <c:pt idx="775">
                  <c:v>9.7362129999999993</c:v>
                </c:pt>
                <c:pt idx="776">
                  <c:v>9.8491199999999992</c:v>
                </c:pt>
                <c:pt idx="777">
                  <c:v>10.112022</c:v>
                </c:pt>
                <c:pt idx="778">
                  <c:v>10.503132000000001</c:v>
                </c:pt>
                <c:pt idx="779">
                  <c:v>10.999286</c:v>
                </c:pt>
                <c:pt idx="780">
                  <c:v>11.577484999999999</c:v>
                </c:pt>
                <c:pt idx="781">
                  <c:v>12.216113</c:v>
                </c:pt>
                <c:pt idx="782">
                  <c:v>12.895808000000001</c:v>
                </c:pt>
                <c:pt idx="783">
                  <c:v>13.599966</c:v>
                </c:pt>
                <c:pt idx="784">
                  <c:v>14.314932000000001</c:v>
                </c:pt>
                <c:pt idx="785">
                  <c:v>15.029947999999999</c:v>
                </c:pt>
                <c:pt idx="786">
                  <c:v>15.736917</c:v>
                </c:pt>
                <c:pt idx="787">
                  <c:v>16.430066</c:v>
                </c:pt>
                <c:pt idx="788">
                  <c:v>17.105542</c:v>
                </c:pt>
                <c:pt idx="789">
                  <c:v>17.761005000000001</c:v>
                </c:pt>
                <c:pt idx="790">
                  <c:v>18.395237000000002</c:v>
                </c:pt>
                <c:pt idx="791">
                  <c:v>19.007777999999998</c:v>
                </c:pt>
                <c:pt idx="792">
                  <c:v>19.598621000000001</c:v>
                </c:pt>
                <c:pt idx="793">
                  <c:v>20.167950999999999</c:v>
                </c:pt>
                <c:pt idx="794">
                  <c:v>20.71594</c:v>
                </c:pt>
                <c:pt idx="795">
                  <c:v>21.242587</c:v>
                </c:pt>
                <c:pt idx="796">
                  <c:v>21.747610000000002</c:v>
                </c:pt>
                <c:pt idx="797">
                  <c:v>22.230377000000001</c:v>
                </c:pt>
                <c:pt idx="798">
                  <c:v>22.689865000000001</c:v>
                </c:pt>
                <c:pt idx="799">
                  <c:v>23.124656999999999</c:v>
                </c:pt>
                <c:pt idx="800">
                  <c:v>23.532959999999999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354-4176-BB94-8FF46EEDC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1200"/>
          <c:min val="6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inorUnit val="10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R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77669989223041291"/>
          <c:y val="0.10502451719913214"/>
          <c:w val="0.12344601100859701"/>
          <c:h val="0.12792845860809188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'TFVM-1064'!$B$3</c:f>
              <c:strCache>
                <c:ptCount val="1"/>
                <c:pt idx="0">
                  <c:v> 0°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'TFVM-1064'!$A$4:$A$1804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</c:numCache>
            </c:numRef>
          </c:xVal>
          <c:yVal>
            <c:numRef>
              <c:f>'TFVM-1064'!$B$4:$B$1804</c:f>
              <c:numCache>
                <c:formatCode>General</c:formatCode>
                <c:ptCount val="1801"/>
                <c:pt idx="0">
                  <c:v>37.838315000000001</c:v>
                </c:pt>
                <c:pt idx="1">
                  <c:v>6.0003099999999998</c:v>
                </c:pt>
                <c:pt idx="2">
                  <c:v>53.452406000000003</c:v>
                </c:pt>
                <c:pt idx="3">
                  <c:v>54.294058999999997</c:v>
                </c:pt>
                <c:pt idx="4">
                  <c:v>24.341539000000001</c:v>
                </c:pt>
                <c:pt idx="5">
                  <c:v>91.678162999999998</c:v>
                </c:pt>
                <c:pt idx="6">
                  <c:v>97.189751999999999</c:v>
                </c:pt>
                <c:pt idx="7">
                  <c:v>98.289075999999994</c:v>
                </c:pt>
                <c:pt idx="8">
                  <c:v>98.697581</c:v>
                </c:pt>
                <c:pt idx="9">
                  <c:v>98.940648999999993</c:v>
                </c:pt>
                <c:pt idx="10">
                  <c:v>99.116212000000004</c:v>
                </c:pt>
                <c:pt idx="11">
                  <c:v>98.415554999999998</c:v>
                </c:pt>
                <c:pt idx="12">
                  <c:v>96.277664000000001</c:v>
                </c:pt>
                <c:pt idx="13">
                  <c:v>87.922991999999994</c:v>
                </c:pt>
                <c:pt idx="14">
                  <c:v>47.713740000000001</c:v>
                </c:pt>
                <c:pt idx="15">
                  <c:v>1.119526</c:v>
                </c:pt>
                <c:pt idx="16">
                  <c:v>18.491980999999999</c:v>
                </c:pt>
                <c:pt idx="17">
                  <c:v>13.786853000000001</c:v>
                </c:pt>
                <c:pt idx="18">
                  <c:v>2.366727</c:v>
                </c:pt>
                <c:pt idx="19">
                  <c:v>4.7990589999999997</c:v>
                </c:pt>
                <c:pt idx="20">
                  <c:v>8.0742510000000003</c:v>
                </c:pt>
                <c:pt idx="21">
                  <c:v>4.7684309999999996</c:v>
                </c:pt>
                <c:pt idx="22">
                  <c:v>2.7877339999999999</c:v>
                </c:pt>
                <c:pt idx="23">
                  <c:v>4.3159429999999999</c:v>
                </c:pt>
                <c:pt idx="24">
                  <c:v>4.0583749999999998</c:v>
                </c:pt>
                <c:pt idx="25">
                  <c:v>2.8495560000000002</c:v>
                </c:pt>
                <c:pt idx="26">
                  <c:v>3.452677</c:v>
                </c:pt>
                <c:pt idx="27">
                  <c:v>3.514761</c:v>
                </c:pt>
                <c:pt idx="28">
                  <c:v>1.994578</c:v>
                </c:pt>
                <c:pt idx="29">
                  <c:v>1.9294260000000001</c:v>
                </c:pt>
                <c:pt idx="30">
                  <c:v>3.4961920000000002</c:v>
                </c:pt>
                <c:pt idx="31">
                  <c:v>3.1226630000000002</c:v>
                </c:pt>
                <c:pt idx="32">
                  <c:v>1.03688</c:v>
                </c:pt>
                <c:pt idx="33">
                  <c:v>0.93956300000000004</c:v>
                </c:pt>
                <c:pt idx="34">
                  <c:v>2.9818009999999999</c:v>
                </c:pt>
                <c:pt idx="35">
                  <c:v>3.2826040000000001</c:v>
                </c:pt>
                <c:pt idx="36">
                  <c:v>1.2101679999999999</c:v>
                </c:pt>
                <c:pt idx="37">
                  <c:v>5.8264999999999997E-2</c:v>
                </c:pt>
                <c:pt idx="38">
                  <c:v>1.5070140000000001</c:v>
                </c:pt>
                <c:pt idx="39">
                  <c:v>3.2825319999999998</c:v>
                </c:pt>
                <c:pt idx="40">
                  <c:v>2.7386210000000002</c:v>
                </c:pt>
                <c:pt idx="41">
                  <c:v>0.70286099999999996</c:v>
                </c:pt>
                <c:pt idx="42">
                  <c:v>0.22142100000000001</c:v>
                </c:pt>
                <c:pt idx="43">
                  <c:v>2.044365</c:v>
                </c:pt>
                <c:pt idx="44">
                  <c:v>3.432229</c:v>
                </c:pt>
                <c:pt idx="45">
                  <c:v>2.4520240000000002</c:v>
                </c:pt>
                <c:pt idx="46">
                  <c:v>0.61902999999999997</c:v>
                </c:pt>
                <c:pt idx="47">
                  <c:v>0.95394900000000005</c:v>
                </c:pt>
                <c:pt idx="48">
                  <c:v>3.3172190000000001</c:v>
                </c:pt>
                <c:pt idx="49">
                  <c:v>4.3921979999999996</c:v>
                </c:pt>
                <c:pt idx="50">
                  <c:v>2.6105459999999998</c:v>
                </c:pt>
                <c:pt idx="51">
                  <c:v>0.596271</c:v>
                </c:pt>
                <c:pt idx="52">
                  <c:v>2.1073620000000002</c:v>
                </c:pt>
                <c:pt idx="53">
                  <c:v>5.8884340000000002</c:v>
                </c:pt>
                <c:pt idx="54">
                  <c:v>7.1942709999999996</c:v>
                </c:pt>
                <c:pt idx="55">
                  <c:v>4.2159469999999999</c:v>
                </c:pt>
                <c:pt idx="56">
                  <c:v>0.60643800000000003</c:v>
                </c:pt>
                <c:pt idx="57">
                  <c:v>2.6479569999999999</c:v>
                </c:pt>
                <c:pt idx="58">
                  <c:v>9.3394440000000003</c:v>
                </c:pt>
                <c:pt idx="59">
                  <c:v>13.014346</c:v>
                </c:pt>
                <c:pt idx="60">
                  <c:v>9.3548279999999995</c:v>
                </c:pt>
                <c:pt idx="61">
                  <c:v>1.7342420000000001</c:v>
                </c:pt>
                <c:pt idx="62">
                  <c:v>2.2282829999999998</c:v>
                </c:pt>
                <c:pt idx="63">
                  <c:v>13.757361</c:v>
                </c:pt>
                <c:pt idx="64">
                  <c:v>22.606779</c:v>
                </c:pt>
                <c:pt idx="65">
                  <c:v>19.818145000000001</c:v>
                </c:pt>
                <c:pt idx="66">
                  <c:v>5.9741239999999998</c:v>
                </c:pt>
                <c:pt idx="67">
                  <c:v>2.0021110000000002</c:v>
                </c:pt>
                <c:pt idx="68">
                  <c:v>23.180168999999999</c:v>
                </c:pt>
                <c:pt idx="69">
                  <c:v>39.225256000000002</c:v>
                </c:pt>
                <c:pt idx="70">
                  <c:v>35.657204</c:v>
                </c:pt>
                <c:pt idx="71">
                  <c:v>8.0922590000000003</c:v>
                </c:pt>
                <c:pt idx="72">
                  <c:v>17.372066</c:v>
                </c:pt>
                <c:pt idx="73">
                  <c:v>59.550655999999996</c:v>
                </c:pt>
                <c:pt idx="74">
                  <c:v>66.656290999999996</c:v>
                </c:pt>
                <c:pt idx="75">
                  <c:v>10.509944000000001</c:v>
                </c:pt>
                <c:pt idx="76">
                  <c:v>89.545753000000005</c:v>
                </c:pt>
                <c:pt idx="77">
                  <c:v>98.890685000000005</c:v>
                </c:pt>
                <c:pt idx="78">
                  <c:v>99.756390999999994</c:v>
                </c:pt>
                <c:pt idx="79">
                  <c:v>99.923845999999998</c:v>
                </c:pt>
                <c:pt idx="80">
                  <c:v>99.970326999999997</c:v>
                </c:pt>
                <c:pt idx="81">
                  <c:v>99.986436999999995</c:v>
                </c:pt>
                <c:pt idx="82">
                  <c:v>99.992998</c:v>
                </c:pt>
                <c:pt idx="83">
                  <c:v>99.996005999999994</c:v>
                </c:pt>
                <c:pt idx="84">
                  <c:v>99.997522000000004</c:v>
                </c:pt>
                <c:pt idx="85">
                  <c:v>99.998345</c:v>
                </c:pt>
                <c:pt idx="86">
                  <c:v>99.998818999999997</c:v>
                </c:pt>
                <c:pt idx="87">
                  <c:v>99.999105</c:v>
                </c:pt>
                <c:pt idx="88">
                  <c:v>99.999283000000005</c:v>
                </c:pt>
                <c:pt idx="89">
                  <c:v>99.999395000000007</c:v>
                </c:pt>
                <c:pt idx="90">
                  <c:v>99.999463000000006</c:v>
                </c:pt>
                <c:pt idx="91">
                  <c:v>99.999499999999998</c:v>
                </c:pt>
                <c:pt idx="92">
                  <c:v>99.999512999999993</c:v>
                </c:pt>
                <c:pt idx="93">
                  <c:v>99.999503000000004</c:v>
                </c:pt>
                <c:pt idx="94">
                  <c:v>99.999471</c:v>
                </c:pt>
                <c:pt idx="95">
                  <c:v>99.999409999999997</c:v>
                </c:pt>
                <c:pt idx="96">
                  <c:v>99.999313999999998</c:v>
                </c:pt>
                <c:pt idx="97">
                  <c:v>99.999163999999993</c:v>
                </c:pt>
                <c:pt idx="98">
                  <c:v>99.998934000000006</c:v>
                </c:pt>
                <c:pt idx="99">
                  <c:v>99.998588999999996</c:v>
                </c:pt>
                <c:pt idx="100">
                  <c:v>99.998045000000005</c:v>
                </c:pt>
                <c:pt idx="101">
                  <c:v>99.997152</c:v>
                </c:pt>
                <c:pt idx="102">
                  <c:v>99.995621999999997</c:v>
                </c:pt>
                <c:pt idx="103">
                  <c:v>99.992863999999997</c:v>
                </c:pt>
                <c:pt idx="104">
                  <c:v>99.987577999999999</c:v>
                </c:pt>
                <c:pt idx="105">
                  <c:v>99.976680999999999</c:v>
                </c:pt>
                <c:pt idx="106">
                  <c:v>99.952117000000001</c:v>
                </c:pt>
                <c:pt idx="107">
                  <c:v>99.890150000000006</c:v>
                </c:pt>
                <c:pt idx="108">
                  <c:v>99.708270999999996</c:v>
                </c:pt>
                <c:pt idx="109">
                  <c:v>99.042702000000006</c:v>
                </c:pt>
                <c:pt idx="110">
                  <c:v>95.539873</c:v>
                </c:pt>
                <c:pt idx="111">
                  <c:v>61.677945999999999</c:v>
                </c:pt>
                <c:pt idx="112">
                  <c:v>21.452179999999998</c:v>
                </c:pt>
                <c:pt idx="113">
                  <c:v>57.628489000000002</c:v>
                </c:pt>
                <c:pt idx="114">
                  <c:v>56.669929000000003</c:v>
                </c:pt>
                <c:pt idx="115">
                  <c:v>37.681956</c:v>
                </c:pt>
                <c:pt idx="116">
                  <c:v>9.6084019999999999</c:v>
                </c:pt>
                <c:pt idx="117">
                  <c:v>5.2131619999999996</c:v>
                </c:pt>
                <c:pt idx="118">
                  <c:v>19.799879000000001</c:v>
                </c:pt>
                <c:pt idx="119">
                  <c:v>29.035405999999998</c:v>
                </c:pt>
                <c:pt idx="120">
                  <c:v>29.144780999999998</c:v>
                </c:pt>
                <c:pt idx="121">
                  <c:v>22.245422000000001</c:v>
                </c:pt>
                <c:pt idx="122">
                  <c:v>12.053808999999999</c:v>
                </c:pt>
                <c:pt idx="123">
                  <c:v>4.5198640000000001</c:v>
                </c:pt>
                <c:pt idx="124">
                  <c:v>3.7928839999999999</c:v>
                </c:pt>
                <c:pt idx="125">
                  <c:v>7.8875190000000002</c:v>
                </c:pt>
                <c:pt idx="126">
                  <c:v>12.332089</c:v>
                </c:pt>
                <c:pt idx="127">
                  <c:v>14.556226000000001</c:v>
                </c:pt>
                <c:pt idx="128">
                  <c:v>14.074263</c:v>
                </c:pt>
                <c:pt idx="129">
                  <c:v>11.546125</c:v>
                </c:pt>
                <c:pt idx="130">
                  <c:v>8.0480339999999995</c:v>
                </c:pt>
                <c:pt idx="131">
                  <c:v>4.8569089999999999</c:v>
                </c:pt>
                <c:pt idx="132">
                  <c:v>3.027514</c:v>
                </c:pt>
                <c:pt idx="133">
                  <c:v>2.9775710000000002</c:v>
                </c:pt>
                <c:pt idx="134">
                  <c:v>4.3835740000000003</c:v>
                </c:pt>
                <c:pt idx="135">
                  <c:v>6.4511520000000004</c:v>
                </c:pt>
                <c:pt idx="136">
                  <c:v>8.3126130000000007</c:v>
                </c:pt>
                <c:pt idx="137">
                  <c:v>9.3000950000000007</c:v>
                </c:pt>
                <c:pt idx="138">
                  <c:v>9.0499569999999991</c:v>
                </c:pt>
                <c:pt idx="139">
                  <c:v>7.5605019999999996</c:v>
                </c:pt>
                <c:pt idx="140">
                  <c:v>5.2215439999999997</c:v>
                </c:pt>
                <c:pt idx="141">
                  <c:v>2.7920579999999999</c:v>
                </c:pt>
                <c:pt idx="142">
                  <c:v>1.235841</c:v>
                </c:pt>
                <c:pt idx="143">
                  <c:v>1.25956</c:v>
                </c:pt>
                <c:pt idx="144">
                  <c:v>2.8781850000000002</c:v>
                </c:pt>
                <c:pt idx="145">
                  <c:v>5.3772950000000002</c:v>
                </c:pt>
                <c:pt idx="146">
                  <c:v>7.7286000000000001</c:v>
                </c:pt>
                <c:pt idx="147">
                  <c:v>9.0633350000000004</c:v>
                </c:pt>
                <c:pt idx="148">
                  <c:v>8.9159079999999999</c:v>
                </c:pt>
                <c:pt idx="149">
                  <c:v>7.2799399999999999</c:v>
                </c:pt>
                <c:pt idx="150">
                  <c:v>4.6460840000000001</c:v>
                </c:pt>
                <c:pt idx="151">
                  <c:v>1.938148</c:v>
                </c:pt>
                <c:pt idx="152">
                  <c:v>0.27315499999999998</c:v>
                </c:pt>
                <c:pt idx="153">
                  <c:v>0.437809</c:v>
                </c:pt>
                <c:pt idx="154">
                  <c:v>2.3928630000000002</c:v>
                </c:pt>
                <c:pt idx="155">
                  <c:v>5.2980859999999996</c:v>
                </c:pt>
                <c:pt idx="156">
                  <c:v>8.0314189999999996</c:v>
                </c:pt>
                <c:pt idx="157">
                  <c:v>9.6890400000000003</c:v>
                </c:pt>
                <c:pt idx="158">
                  <c:v>9.8103610000000003</c:v>
                </c:pt>
                <c:pt idx="159">
                  <c:v>8.3815770000000001</c:v>
                </c:pt>
                <c:pt idx="160">
                  <c:v>5.8101029999999998</c:v>
                </c:pt>
                <c:pt idx="161">
                  <c:v>2.889472</c:v>
                </c:pt>
                <c:pt idx="162">
                  <c:v>0.68798499999999996</c:v>
                </c:pt>
                <c:pt idx="163">
                  <c:v>0.11548700000000001</c:v>
                </c:pt>
                <c:pt idx="164">
                  <c:v>1.4473149999999999</c:v>
                </c:pt>
                <c:pt idx="165">
                  <c:v>4.1385940000000003</c:v>
                </c:pt>
                <c:pt idx="166">
                  <c:v>7.1526249999999996</c:v>
                </c:pt>
                <c:pt idx="167">
                  <c:v>9.5853549999999998</c:v>
                </c:pt>
                <c:pt idx="168">
                  <c:v>10.813969</c:v>
                </c:pt>
                <c:pt idx="169">
                  <c:v>10.568999</c:v>
                </c:pt>
                <c:pt idx="170">
                  <c:v>8.9397599999999997</c:v>
                </c:pt>
                <c:pt idx="171">
                  <c:v>6.3292859999999997</c:v>
                </c:pt>
                <c:pt idx="172">
                  <c:v>3.4660700000000002</c:v>
                </c:pt>
                <c:pt idx="173">
                  <c:v>1.2778849999999999</c:v>
                </c:pt>
                <c:pt idx="174">
                  <c:v>0.57536299999999996</c:v>
                </c:pt>
                <c:pt idx="175">
                  <c:v>1.6491720000000001</c:v>
                </c:pt>
                <c:pt idx="176">
                  <c:v>4.1072360000000003</c:v>
                </c:pt>
                <c:pt idx="177">
                  <c:v>7.1147470000000004</c:v>
                </c:pt>
                <c:pt idx="178">
                  <c:v>9.7927850000000003</c:v>
                </c:pt>
                <c:pt idx="179">
                  <c:v>11.492424</c:v>
                </c:pt>
                <c:pt idx="180">
                  <c:v>11.875374000000001</c:v>
                </c:pt>
                <c:pt idx="181">
                  <c:v>10.893184</c:v>
                </c:pt>
                <c:pt idx="182">
                  <c:v>8.7754440000000002</c:v>
                </c:pt>
                <c:pt idx="183">
                  <c:v>6.0194270000000003</c:v>
                </c:pt>
                <c:pt idx="184">
                  <c:v>3.363181</c:v>
                </c:pt>
                <c:pt idx="185">
                  <c:v>1.6317619999999999</c:v>
                </c:pt>
                <c:pt idx="186">
                  <c:v>1.4248700000000001</c:v>
                </c:pt>
                <c:pt idx="187">
                  <c:v>2.822495</c:v>
                </c:pt>
                <c:pt idx="188">
                  <c:v>5.3604729999999998</c:v>
                </c:pt>
                <c:pt idx="189">
                  <c:v>8.2735529999999997</c:v>
                </c:pt>
                <c:pt idx="190">
                  <c:v>10.811358</c:v>
                </c:pt>
                <c:pt idx="191">
                  <c:v>12.432058</c:v>
                </c:pt>
                <c:pt idx="192">
                  <c:v>12.854053</c:v>
                </c:pt>
                <c:pt idx="193">
                  <c:v>12.02783</c:v>
                </c:pt>
                <c:pt idx="194">
                  <c:v>10.120369999999999</c:v>
                </c:pt>
                <c:pt idx="195">
                  <c:v>7.5332660000000002</c:v>
                </c:pt>
                <c:pt idx="196">
                  <c:v>4.8727710000000002</c:v>
                </c:pt>
                <c:pt idx="197">
                  <c:v>2.8629530000000001</c:v>
                </c:pt>
                <c:pt idx="198">
                  <c:v>2.1054349999999999</c:v>
                </c:pt>
                <c:pt idx="199">
                  <c:v>2.8492630000000001</c:v>
                </c:pt>
                <c:pt idx="200">
                  <c:v>4.8656920000000001</c:v>
                </c:pt>
                <c:pt idx="201">
                  <c:v>7.5678559999999999</c:v>
                </c:pt>
                <c:pt idx="202">
                  <c:v>10.27126</c:v>
                </c:pt>
                <c:pt idx="203">
                  <c:v>12.399373000000001</c:v>
                </c:pt>
                <c:pt idx="204">
                  <c:v>13.576015999999999</c:v>
                </c:pt>
                <c:pt idx="205">
                  <c:v>13.630023</c:v>
                </c:pt>
                <c:pt idx="206">
                  <c:v>12.579078000000001</c:v>
                </c:pt>
                <c:pt idx="207">
                  <c:v>10.610287</c:v>
                </c:pt>
                <c:pt idx="208">
                  <c:v>8.0923339999999993</c:v>
                </c:pt>
                <c:pt idx="209">
                  <c:v>5.5642680000000002</c:v>
                </c:pt>
                <c:pt idx="210">
                  <c:v>3.6477119999999998</c:v>
                </c:pt>
                <c:pt idx="211">
                  <c:v>2.855505</c:v>
                </c:pt>
                <c:pt idx="212">
                  <c:v>3.3778630000000001</c:v>
                </c:pt>
                <c:pt idx="213">
                  <c:v>5.0678650000000003</c:v>
                </c:pt>
                <c:pt idx="214">
                  <c:v>7.4907950000000003</c:v>
                </c:pt>
                <c:pt idx="215">
                  <c:v>10.095177</c:v>
                </c:pt>
                <c:pt idx="216">
                  <c:v>12.375004000000001</c:v>
                </c:pt>
                <c:pt idx="217">
                  <c:v>13.962766</c:v>
                </c:pt>
                <c:pt idx="218">
                  <c:v>14.642075</c:v>
                </c:pt>
                <c:pt idx="219">
                  <c:v>14.336455000000001</c:v>
                </c:pt>
                <c:pt idx="220">
                  <c:v>13.091557999999999</c:v>
                </c:pt>
                <c:pt idx="221">
                  <c:v>11.101141999999999</c:v>
                </c:pt>
                <c:pt idx="222">
                  <c:v>8.6867739999999998</c:v>
                </c:pt>
                <c:pt idx="223">
                  <c:v>6.2904900000000001</c:v>
                </c:pt>
                <c:pt idx="224">
                  <c:v>4.4181109999999997</c:v>
                </c:pt>
                <c:pt idx="225">
                  <c:v>3.5130140000000001</c:v>
                </c:pt>
                <c:pt idx="226">
                  <c:v>3.8069839999999999</c:v>
                </c:pt>
                <c:pt idx="227">
                  <c:v>5.2345439999999996</c:v>
                </c:pt>
                <c:pt idx="228">
                  <c:v>7.459918</c:v>
                </c:pt>
                <c:pt idx="229">
                  <c:v>10.013916</c:v>
                </c:pt>
                <c:pt idx="230">
                  <c:v>12.426316999999999</c:v>
                </c:pt>
                <c:pt idx="231">
                  <c:v>14.323896</c:v>
                </c:pt>
                <c:pt idx="232">
                  <c:v>15.459588999999999</c:v>
                </c:pt>
                <c:pt idx="233">
                  <c:v>15.705609000000001</c:v>
                </c:pt>
                <c:pt idx="234">
                  <c:v>15.034613</c:v>
                </c:pt>
                <c:pt idx="235">
                  <c:v>13.539339999999999</c:v>
                </c:pt>
                <c:pt idx="236">
                  <c:v>11.416446000000001</c:v>
                </c:pt>
                <c:pt idx="237">
                  <c:v>8.9732679999999991</c:v>
                </c:pt>
                <c:pt idx="238">
                  <c:v>6.6229800000000001</c:v>
                </c:pt>
                <c:pt idx="239">
                  <c:v>4.8199240000000003</c:v>
                </c:pt>
                <c:pt idx="240">
                  <c:v>3.9565709999999998</c:v>
                </c:pt>
                <c:pt idx="241">
                  <c:v>4.249403</c:v>
                </c:pt>
                <c:pt idx="242">
                  <c:v>5.6511550000000002</c:v>
                </c:pt>
                <c:pt idx="243">
                  <c:v>7.877529</c:v>
                </c:pt>
                <c:pt idx="244">
                  <c:v>10.503083</c:v>
                </c:pt>
                <c:pt idx="245">
                  <c:v>13.086406</c:v>
                </c:pt>
                <c:pt idx="246">
                  <c:v>15.260899</c:v>
                </c:pt>
                <c:pt idx="247">
                  <c:v>16.763546999999999</c:v>
                </c:pt>
                <c:pt idx="248">
                  <c:v>17.443413</c:v>
                </c:pt>
                <c:pt idx="249">
                  <c:v>17.248031000000001</c:v>
                </c:pt>
                <c:pt idx="250">
                  <c:v>16.191800000000001</c:v>
                </c:pt>
                <c:pt idx="251">
                  <c:v>14.373132</c:v>
                </c:pt>
                <c:pt idx="252">
                  <c:v>11.984775000000001</c:v>
                </c:pt>
                <c:pt idx="253">
                  <c:v>9.3346040000000006</c:v>
                </c:pt>
                <c:pt idx="254">
                  <c:v>6.8395359999999998</c:v>
                </c:pt>
                <c:pt idx="255">
                  <c:v>4.9733390000000002</c:v>
                </c:pt>
                <c:pt idx="256">
                  <c:v>4.1647689999999997</c:v>
                </c:pt>
                <c:pt idx="257">
                  <c:v>4.6691279999999997</c:v>
                </c:pt>
                <c:pt idx="258">
                  <c:v>6.4778539999999998</c:v>
                </c:pt>
                <c:pt idx="259">
                  <c:v>9.3293400000000002</c:v>
                </c:pt>
                <c:pt idx="260">
                  <c:v>12.796789</c:v>
                </c:pt>
                <c:pt idx="261">
                  <c:v>16.426822000000001</c:v>
                </c:pt>
                <c:pt idx="262">
                  <c:v>19.823391000000001</c:v>
                </c:pt>
                <c:pt idx="263">
                  <c:v>22.703438999999999</c:v>
                </c:pt>
                <c:pt idx="264">
                  <c:v>24.888362999999998</c:v>
                </c:pt>
                <c:pt idx="265">
                  <c:v>26.278100999999999</c:v>
                </c:pt>
                <c:pt idx="266">
                  <c:v>26.830670000000001</c:v>
                </c:pt>
                <c:pt idx="267">
                  <c:v>26.540602</c:v>
                </c:pt>
                <c:pt idx="268">
                  <c:v>25.448440999999999</c:v>
                </c:pt>
                <c:pt idx="269">
                  <c:v>23.629414000000001</c:v>
                </c:pt>
                <c:pt idx="270">
                  <c:v>21.206610999999999</c:v>
                </c:pt>
                <c:pt idx="271">
                  <c:v>18.276700999999999</c:v>
                </c:pt>
                <c:pt idx="272">
                  <c:v>15.020369000000001</c:v>
                </c:pt>
                <c:pt idx="273">
                  <c:v>11.670170000000001</c:v>
                </c:pt>
                <c:pt idx="274">
                  <c:v>8.4872110000000003</c:v>
                </c:pt>
                <c:pt idx="275">
                  <c:v>5.7332850000000004</c:v>
                </c:pt>
                <c:pt idx="276">
                  <c:v>3.6264720000000001</c:v>
                </c:pt>
                <c:pt idx="277">
                  <c:v>2.283474</c:v>
                </c:pt>
                <c:pt idx="278">
                  <c:v>1.6994050000000001</c:v>
                </c:pt>
                <c:pt idx="279">
                  <c:v>1.766165</c:v>
                </c:pt>
                <c:pt idx="280">
                  <c:v>2.301688</c:v>
                </c:pt>
                <c:pt idx="281">
                  <c:v>3.0904799999999999</c:v>
                </c:pt>
                <c:pt idx="282">
                  <c:v>3.9363920000000001</c:v>
                </c:pt>
                <c:pt idx="283">
                  <c:v>4.6830600000000002</c:v>
                </c:pt>
                <c:pt idx="284">
                  <c:v>5.223535</c:v>
                </c:pt>
                <c:pt idx="285">
                  <c:v>5.5042330000000002</c:v>
                </c:pt>
                <c:pt idx="286">
                  <c:v>5.5237470000000002</c:v>
                </c:pt>
                <c:pt idx="287">
                  <c:v>5.3224470000000004</c:v>
                </c:pt>
                <c:pt idx="288">
                  <c:v>4.9744669999999998</c:v>
                </c:pt>
                <c:pt idx="289">
                  <c:v>4.5763780000000001</c:v>
                </c:pt>
                <c:pt idx="290">
                  <c:v>4.2311189999999996</c:v>
                </c:pt>
                <c:pt idx="291">
                  <c:v>4.0363810000000004</c:v>
                </c:pt>
                <c:pt idx="292">
                  <c:v>4.0611550000000003</c:v>
                </c:pt>
                <c:pt idx="293">
                  <c:v>4.3421750000000001</c:v>
                </c:pt>
                <c:pt idx="294">
                  <c:v>4.8711349999999998</c:v>
                </c:pt>
                <c:pt idx="295">
                  <c:v>5.6046129999999996</c:v>
                </c:pt>
                <c:pt idx="296">
                  <c:v>6.4658680000000004</c:v>
                </c:pt>
                <c:pt idx="297">
                  <c:v>7.3619690000000002</c:v>
                </c:pt>
                <c:pt idx="298">
                  <c:v>8.1923680000000001</c:v>
                </c:pt>
                <c:pt idx="299">
                  <c:v>8.8727079999999994</c:v>
                </c:pt>
                <c:pt idx="300">
                  <c:v>9.3293359999999996</c:v>
                </c:pt>
                <c:pt idx="301">
                  <c:v>9.5179189999999991</c:v>
                </c:pt>
                <c:pt idx="302">
                  <c:v>9.4186990000000002</c:v>
                </c:pt>
                <c:pt idx="303">
                  <c:v>9.0344899999999999</c:v>
                </c:pt>
                <c:pt idx="304">
                  <c:v>8.4002400000000002</c:v>
                </c:pt>
                <c:pt idx="305">
                  <c:v>7.5734669999999999</c:v>
                </c:pt>
                <c:pt idx="306">
                  <c:v>6.6324940000000003</c:v>
                </c:pt>
                <c:pt idx="307">
                  <c:v>5.6743160000000001</c:v>
                </c:pt>
                <c:pt idx="308">
                  <c:v>4.8052049999999999</c:v>
                </c:pt>
                <c:pt idx="309">
                  <c:v>4.1256199999999996</c:v>
                </c:pt>
                <c:pt idx="310">
                  <c:v>3.7189770000000002</c:v>
                </c:pt>
                <c:pt idx="311">
                  <c:v>3.6352509999999998</c:v>
                </c:pt>
                <c:pt idx="312">
                  <c:v>3.892725</c:v>
                </c:pt>
                <c:pt idx="313">
                  <c:v>4.4616949999999997</c:v>
                </c:pt>
                <c:pt idx="314">
                  <c:v>5.2819469999999997</c:v>
                </c:pt>
                <c:pt idx="315">
                  <c:v>6.2655349999999999</c:v>
                </c:pt>
                <c:pt idx="316">
                  <c:v>7.3090970000000004</c:v>
                </c:pt>
                <c:pt idx="317">
                  <c:v>8.3076170000000005</c:v>
                </c:pt>
                <c:pt idx="318">
                  <c:v>9.1718609999999998</c:v>
                </c:pt>
                <c:pt idx="319">
                  <c:v>9.8287300000000002</c:v>
                </c:pt>
                <c:pt idx="320">
                  <c:v>10.225942999999999</c:v>
                </c:pt>
                <c:pt idx="321">
                  <c:v>10.334268</c:v>
                </c:pt>
                <c:pt idx="322">
                  <c:v>10.137418</c:v>
                </c:pt>
                <c:pt idx="323">
                  <c:v>9.6613450000000007</c:v>
                </c:pt>
                <c:pt idx="324">
                  <c:v>8.9301239999999993</c:v>
                </c:pt>
                <c:pt idx="325">
                  <c:v>8.0026379999999993</c:v>
                </c:pt>
                <c:pt idx="326">
                  <c:v>6.9526500000000002</c:v>
                </c:pt>
                <c:pt idx="327">
                  <c:v>5.8699409999999999</c:v>
                </c:pt>
                <c:pt idx="328">
                  <c:v>4.8506140000000002</c:v>
                </c:pt>
                <c:pt idx="329">
                  <c:v>3.9923389999999999</c:v>
                </c:pt>
                <c:pt idx="330">
                  <c:v>3.3819940000000002</c:v>
                </c:pt>
                <c:pt idx="331">
                  <c:v>3.0773380000000001</c:v>
                </c:pt>
                <c:pt idx="332">
                  <c:v>3.1118130000000002</c:v>
                </c:pt>
                <c:pt idx="333">
                  <c:v>3.4754909999999999</c:v>
                </c:pt>
                <c:pt idx="334">
                  <c:v>4.1275570000000004</c:v>
                </c:pt>
                <c:pt idx="335">
                  <c:v>5.0016679999999996</c:v>
                </c:pt>
                <c:pt idx="336">
                  <c:v>6.009525</c:v>
                </c:pt>
                <c:pt idx="337">
                  <c:v>7.058986</c:v>
                </c:pt>
                <c:pt idx="338">
                  <c:v>8.0604189999999996</c:v>
                </c:pt>
                <c:pt idx="339">
                  <c:v>8.9326480000000004</c:v>
                </c:pt>
                <c:pt idx="340">
                  <c:v>9.613448</c:v>
                </c:pt>
                <c:pt idx="341">
                  <c:v>10.049663000000001</c:v>
                </c:pt>
                <c:pt idx="342">
                  <c:v>10.221591</c:v>
                </c:pt>
                <c:pt idx="343">
                  <c:v>10.107556000000001</c:v>
                </c:pt>
                <c:pt idx="344">
                  <c:v>9.7231889999999996</c:v>
                </c:pt>
                <c:pt idx="345">
                  <c:v>9.1011640000000007</c:v>
                </c:pt>
                <c:pt idx="346">
                  <c:v>8.2700879999999994</c:v>
                </c:pt>
                <c:pt idx="347">
                  <c:v>7.2890829999999998</c:v>
                </c:pt>
                <c:pt idx="348">
                  <c:v>6.225625</c:v>
                </c:pt>
                <c:pt idx="349">
                  <c:v>5.156371</c:v>
                </c:pt>
                <c:pt idx="350">
                  <c:v>4.1629810000000003</c:v>
                </c:pt>
                <c:pt idx="351">
                  <c:v>3.3264719999999999</c:v>
                </c:pt>
                <c:pt idx="352">
                  <c:v>2.7214399999999999</c:v>
                </c:pt>
                <c:pt idx="353">
                  <c:v>2.3991009999999999</c:v>
                </c:pt>
                <c:pt idx="354">
                  <c:v>2.3839630000000001</c:v>
                </c:pt>
                <c:pt idx="355">
                  <c:v>2.6703489999999999</c:v>
                </c:pt>
                <c:pt idx="356">
                  <c:v>3.2292109999999998</c:v>
                </c:pt>
                <c:pt idx="357">
                  <c:v>4.0074940000000003</c:v>
                </c:pt>
                <c:pt idx="358">
                  <c:v>4.933611</c:v>
                </c:pt>
                <c:pt idx="359">
                  <c:v>5.928598</c:v>
                </c:pt>
                <c:pt idx="360">
                  <c:v>6.9145979999999998</c:v>
                </c:pt>
                <c:pt idx="361">
                  <c:v>7.8227570000000002</c:v>
                </c:pt>
                <c:pt idx="362">
                  <c:v>8.5885029999999993</c:v>
                </c:pt>
                <c:pt idx="363">
                  <c:v>9.1663219999999992</c:v>
                </c:pt>
                <c:pt idx="364">
                  <c:v>9.5244129999999991</c:v>
                </c:pt>
                <c:pt idx="365">
                  <c:v>9.6363299999999992</c:v>
                </c:pt>
                <c:pt idx="366">
                  <c:v>9.5039999999999996</c:v>
                </c:pt>
                <c:pt idx="367">
                  <c:v>9.1287120000000002</c:v>
                </c:pt>
                <c:pt idx="368">
                  <c:v>8.529496</c:v>
                </c:pt>
                <c:pt idx="369">
                  <c:v>7.743633</c:v>
                </c:pt>
                <c:pt idx="370">
                  <c:v>6.8172309999999996</c:v>
                </c:pt>
                <c:pt idx="371">
                  <c:v>5.8056950000000001</c:v>
                </c:pt>
                <c:pt idx="372">
                  <c:v>4.7722179999999996</c:v>
                </c:pt>
                <c:pt idx="373">
                  <c:v>3.7872780000000001</c:v>
                </c:pt>
                <c:pt idx="374">
                  <c:v>2.918615</c:v>
                </c:pt>
                <c:pt idx="375">
                  <c:v>2.2319</c:v>
                </c:pt>
                <c:pt idx="376">
                  <c:v>1.774275</c:v>
                </c:pt>
                <c:pt idx="377">
                  <c:v>1.5795760000000001</c:v>
                </c:pt>
                <c:pt idx="378">
                  <c:v>1.6561589999999999</c:v>
                </c:pt>
                <c:pt idx="379">
                  <c:v>1.9925250000000001</c:v>
                </c:pt>
                <c:pt idx="380">
                  <c:v>2.556905</c:v>
                </c:pt>
                <c:pt idx="381">
                  <c:v>3.3022260000000001</c:v>
                </c:pt>
                <c:pt idx="382">
                  <c:v>4.1710459999999996</c:v>
                </c:pt>
                <c:pt idx="383">
                  <c:v>5.0994780000000004</c:v>
                </c:pt>
                <c:pt idx="384">
                  <c:v>6.0247120000000001</c:v>
                </c:pt>
                <c:pt idx="385">
                  <c:v>6.8856080000000004</c:v>
                </c:pt>
                <c:pt idx="386">
                  <c:v>7.6250879999999999</c:v>
                </c:pt>
                <c:pt idx="387">
                  <c:v>8.2063500000000005</c:v>
                </c:pt>
                <c:pt idx="388">
                  <c:v>8.599361</c:v>
                </c:pt>
                <c:pt idx="389">
                  <c:v>8.7866129999999991</c:v>
                </c:pt>
                <c:pt idx="390">
                  <c:v>8.760154</c:v>
                </c:pt>
                <c:pt idx="391">
                  <c:v>8.5232170000000007</c:v>
                </c:pt>
                <c:pt idx="392">
                  <c:v>8.0868230000000008</c:v>
                </c:pt>
                <c:pt idx="393">
                  <c:v>7.4710089999999996</c:v>
                </c:pt>
                <c:pt idx="394">
                  <c:v>6.7058530000000003</c:v>
                </c:pt>
                <c:pt idx="395">
                  <c:v>5.8299909999999997</c:v>
                </c:pt>
                <c:pt idx="396">
                  <c:v>4.8922119999999998</c:v>
                </c:pt>
                <c:pt idx="397">
                  <c:v>3.9453969999999998</c:v>
                </c:pt>
                <c:pt idx="398">
                  <c:v>3.0426470000000001</c:v>
                </c:pt>
                <c:pt idx="399">
                  <c:v>2.2375889999999998</c:v>
                </c:pt>
                <c:pt idx="400">
                  <c:v>1.5806290000000001</c:v>
                </c:pt>
                <c:pt idx="401">
                  <c:v>1.112107</c:v>
                </c:pt>
                <c:pt idx="402">
                  <c:v>0.86221499999999995</c:v>
                </c:pt>
                <c:pt idx="403">
                  <c:v>0.84397200000000006</c:v>
                </c:pt>
                <c:pt idx="404">
                  <c:v>1.05264</c:v>
                </c:pt>
                <c:pt idx="405">
                  <c:v>1.468024</c:v>
                </c:pt>
                <c:pt idx="406">
                  <c:v>2.0571030000000001</c:v>
                </c:pt>
                <c:pt idx="407">
                  <c:v>2.778565</c:v>
                </c:pt>
                <c:pt idx="408">
                  <c:v>3.5877659999999998</c:v>
                </c:pt>
                <c:pt idx="409">
                  <c:v>4.4264219999999996</c:v>
                </c:pt>
                <c:pt idx="410">
                  <c:v>5.2497670000000003</c:v>
                </c:pt>
                <c:pt idx="411">
                  <c:v>6.0087190000000001</c:v>
                </c:pt>
                <c:pt idx="412">
                  <c:v>6.6666780000000001</c:v>
                </c:pt>
                <c:pt idx="413">
                  <c:v>7.1959179999999998</c:v>
                </c:pt>
                <c:pt idx="414">
                  <c:v>7.5625770000000001</c:v>
                </c:pt>
                <c:pt idx="415">
                  <c:v>7.763395</c:v>
                </c:pt>
                <c:pt idx="416">
                  <c:v>7.786225</c:v>
                </c:pt>
                <c:pt idx="417">
                  <c:v>7.6277470000000003</c:v>
                </c:pt>
                <c:pt idx="418">
                  <c:v>7.2997639999999997</c:v>
                </c:pt>
                <c:pt idx="419">
                  <c:v>6.8125</c:v>
                </c:pt>
                <c:pt idx="420">
                  <c:v>6.1899860000000002</c:v>
                </c:pt>
                <c:pt idx="421">
                  <c:v>5.4616819999999997</c:v>
                </c:pt>
                <c:pt idx="422">
                  <c:v>4.6599830000000004</c:v>
                </c:pt>
                <c:pt idx="423">
                  <c:v>3.8224399999999998</c:v>
                </c:pt>
                <c:pt idx="424">
                  <c:v>2.9911129999999999</c:v>
                </c:pt>
                <c:pt idx="425">
                  <c:v>2.206979</c:v>
                </c:pt>
                <c:pt idx="426">
                  <c:v>1.5122450000000001</c:v>
                </c:pt>
                <c:pt idx="427">
                  <c:v>0.94122399999999995</c:v>
                </c:pt>
                <c:pt idx="428">
                  <c:v>0.52872300000000005</c:v>
                </c:pt>
                <c:pt idx="429">
                  <c:v>0.29031299999999999</c:v>
                </c:pt>
                <c:pt idx="430">
                  <c:v>0.238979</c:v>
                </c:pt>
                <c:pt idx="431">
                  <c:v>0.371998</c:v>
                </c:pt>
                <c:pt idx="432">
                  <c:v>0.677929</c:v>
                </c:pt>
                <c:pt idx="433">
                  <c:v>1.1351100000000001</c:v>
                </c:pt>
                <c:pt idx="434">
                  <c:v>1.713867</c:v>
                </c:pt>
                <c:pt idx="435">
                  <c:v>2.37616</c:v>
                </c:pt>
                <c:pt idx="436">
                  <c:v>3.0866600000000002</c:v>
                </c:pt>
                <c:pt idx="437">
                  <c:v>3.8080029999999998</c:v>
                </c:pt>
                <c:pt idx="438">
                  <c:v>4.5009690000000004</c:v>
                </c:pt>
                <c:pt idx="439">
                  <c:v>5.1423870000000003</c:v>
                </c:pt>
                <c:pt idx="440">
                  <c:v>5.6959869999999997</c:v>
                </c:pt>
                <c:pt idx="441">
                  <c:v>6.1441080000000001</c:v>
                </c:pt>
                <c:pt idx="442">
                  <c:v>6.4662189999999997</c:v>
                </c:pt>
                <c:pt idx="443">
                  <c:v>6.6532830000000001</c:v>
                </c:pt>
                <c:pt idx="444">
                  <c:v>6.6907990000000002</c:v>
                </c:pt>
                <c:pt idx="445">
                  <c:v>6.5865229999999997</c:v>
                </c:pt>
                <c:pt idx="446">
                  <c:v>6.3486250000000002</c:v>
                </c:pt>
                <c:pt idx="447">
                  <c:v>5.9864420000000003</c:v>
                </c:pt>
                <c:pt idx="448">
                  <c:v>5.5181959999999997</c:v>
                </c:pt>
                <c:pt idx="449">
                  <c:v>4.9600879999999998</c:v>
                </c:pt>
                <c:pt idx="450">
                  <c:v>4.3323349999999996</c:v>
                </c:pt>
                <c:pt idx="451">
                  <c:v>3.661114</c:v>
                </c:pt>
                <c:pt idx="452">
                  <c:v>2.974262</c:v>
                </c:pt>
                <c:pt idx="453">
                  <c:v>2.3017259999999999</c:v>
                </c:pt>
                <c:pt idx="454">
                  <c:v>1.672825</c:v>
                </c:pt>
                <c:pt idx="455">
                  <c:v>1.1156200000000001</c:v>
                </c:pt>
                <c:pt idx="456">
                  <c:v>0.65211300000000005</c:v>
                </c:pt>
                <c:pt idx="457">
                  <c:v>0.304122</c:v>
                </c:pt>
                <c:pt idx="458">
                  <c:v>8.4933999999999996E-2</c:v>
                </c:pt>
                <c:pt idx="459">
                  <c:v>1.9740000000000001E-3</c:v>
                </c:pt>
                <c:pt idx="460">
                  <c:v>5.5909E-2</c:v>
                </c:pt>
                <c:pt idx="461">
                  <c:v>0.24018999999999999</c:v>
                </c:pt>
                <c:pt idx="462">
                  <c:v>0.53989600000000004</c:v>
                </c:pt>
                <c:pt idx="463">
                  <c:v>0.93876199999999999</c:v>
                </c:pt>
                <c:pt idx="464">
                  <c:v>1.416895</c:v>
                </c:pt>
                <c:pt idx="465">
                  <c:v>1.9472290000000001</c:v>
                </c:pt>
                <c:pt idx="466">
                  <c:v>2.5114230000000002</c:v>
                </c:pt>
                <c:pt idx="467">
                  <c:v>3.0806770000000001</c:v>
                </c:pt>
                <c:pt idx="468">
                  <c:v>3.6316920000000001</c:v>
                </c:pt>
                <c:pt idx="469">
                  <c:v>4.1398200000000003</c:v>
                </c:pt>
                <c:pt idx="470">
                  <c:v>4.5909940000000002</c:v>
                </c:pt>
                <c:pt idx="471">
                  <c:v>4.9642780000000002</c:v>
                </c:pt>
                <c:pt idx="472">
                  <c:v>5.2488080000000004</c:v>
                </c:pt>
                <c:pt idx="473">
                  <c:v>5.4393409999999998</c:v>
                </c:pt>
                <c:pt idx="474">
                  <c:v>5.5297679999999998</c:v>
                </c:pt>
                <c:pt idx="475">
                  <c:v>5.5213270000000003</c:v>
                </c:pt>
                <c:pt idx="476">
                  <c:v>5.4163370000000004</c:v>
                </c:pt>
                <c:pt idx="477">
                  <c:v>5.2192800000000004</c:v>
                </c:pt>
                <c:pt idx="478">
                  <c:v>4.9372579999999999</c:v>
                </c:pt>
                <c:pt idx="479">
                  <c:v>4.5796789999999996</c:v>
                </c:pt>
                <c:pt idx="480">
                  <c:v>4.1629719999999999</c:v>
                </c:pt>
                <c:pt idx="481">
                  <c:v>3.702922</c:v>
                </c:pt>
                <c:pt idx="482">
                  <c:v>3.217873</c:v>
                </c:pt>
                <c:pt idx="483">
                  <c:v>2.7253059999999998</c:v>
                </c:pt>
                <c:pt idx="484">
                  <c:v>2.2439580000000001</c:v>
                </c:pt>
                <c:pt idx="485">
                  <c:v>1.7912939999999999</c:v>
                </c:pt>
                <c:pt idx="486">
                  <c:v>1.3836569999999999</c:v>
                </c:pt>
                <c:pt idx="487">
                  <c:v>1.0360510000000001</c:v>
                </c:pt>
                <c:pt idx="488">
                  <c:v>0.76088699999999998</c:v>
                </c:pt>
                <c:pt idx="489">
                  <c:v>0.56693300000000002</c:v>
                </c:pt>
                <c:pt idx="490">
                  <c:v>0.45926600000000001</c:v>
                </c:pt>
                <c:pt idx="491">
                  <c:v>0.43967000000000001</c:v>
                </c:pt>
                <c:pt idx="492">
                  <c:v>0.50519899999999995</c:v>
                </c:pt>
                <c:pt idx="493">
                  <c:v>0.64937400000000001</c:v>
                </c:pt>
                <c:pt idx="494">
                  <c:v>0.86492400000000003</c:v>
                </c:pt>
                <c:pt idx="495">
                  <c:v>1.1384700000000001</c:v>
                </c:pt>
                <c:pt idx="496">
                  <c:v>1.462412</c:v>
                </c:pt>
                <c:pt idx="497">
                  <c:v>1.8172729999999999</c:v>
                </c:pt>
                <c:pt idx="498">
                  <c:v>2.1893639999999999</c:v>
                </c:pt>
                <c:pt idx="499">
                  <c:v>2.564381</c:v>
                </c:pt>
                <c:pt idx="500">
                  <c:v>2.9334389999999999</c:v>
                </c:pt>
                <c:pt idx="501">
                  <c:v>3.2751749999999999</c:v>
                </c:pt>
                <c:pt idx="502">
                  <c:v>3.5866400000000001</c:v>
                </c:pt>
                <c:pt idx="503">
                  <c:v>3.857863</c:v>
                </c:pt>
                <c:pt idx="504">
                  <c:v>4.0801290000000003</c:v>
                </c:pt>
                <c:pt idx="505">
                  <c:v>4.2431010000000002</c:v>
                </c:pt>
                <c:pt idx="506">
                  <c:v>4.3480049999999997</c:v>
                </c:pt>
                <c:pt idx="507">
                  <c:v>4.3946319999999996</c:v>
                </c:pt>
                <c:pt idx="508">
                  <c:v>4.3871399999999996</c:v>
                </c:pt>
                <c:pt idx="509">
                  <c:v>4.3289910000000003</c:v>
                </c:pt>
                <c:pt idx="510">
                  <c:v>4.2282520000000003</c:v>
                </c:pt>
                <c:pt idx="511">
                  <c:v>4.0865799999999997</c:v>
                </c:pt>
                <c:pt idx="512">
                  <c:v>3.911708</c:v>
                </c:pt>
                <c:pt idx="513">
                  <c:v>3.710677</c:v>
                </c:pt>
                <c:pt idx="514">
                  <c:v>3.4915750000000001</c:v>
                </c:pt>
                <c:pt idx="515">
                  <c:v>3.2617219999999998</c:v>
                </c:pt>
                <c:pt idx="516">
                  <c:v>3.0332089999999998</c:v>
                </c:pt>
                <c:pt idx="517">
                  <c:v>2.8144170000000002</c:v>
                </c:pt>
                <c:pt idx="518">
                  <c:v>2.6140240000000001</c:v>
                </c:pt>
                <c:pt idx="519">
                  <c:v>2.4371830000000001</c:v>
                </c:pt>
                <c:pt idx="520">
                  <c:v>2.2902429999999998</c:v>
                </c:pt>
                <c:pt idx="521">
                  <c:v>2.1755800000000001</c:v>
                </c:pt>
                <c:pt idx="522">
                  <c:v>2.095475</c:v>
                </c:pt>
                <c:pt idx="523">
                  <c:v>2.049823</c:v>
                </c:pt>
                <c:pt idx="524">
                  <c:v>2.0385430000000002</c:v>
                </c:pt>
                <c:pt idx="525">
                  <c:v>2.0579209999999999</c:v>
                </c:pt>
                <c:pt idx="526">
                  <c:v>2.1065930000000002</c:v>
                </c:pt>
                <c:pt idx="527">
                  <c:v>2.1800579999999998</c:v>
                </c:pt>
                <c:pt idx="528">
                  <c:v>2.2716180000000001</c:v>
                </c:pt>
                <c:pt idx="529">
                  <c:v>2.378333</c:v>
                </c:pt>
                <c:pt idx="530">
                  <c:v>2.4956480000000001</c:v>
                </c:pt>
                <c:pt idx="531">
                  <c:v>2.616285</c:v>
                </c:pt>
                <c:pt idx="532">
                  <c:v>2.73373</c:v>
                </c:pt>
                <c:pt idx="533">
                  <c:v>2.8466469999999999</c:v>
                </c:pt>
                <c:pt idx="534">
                  <c:v>2.9449969999999999</c:v>
                </c:pt>
                <c:pt idx="535">
                  <c:v>3.029312</c:v>
                </c:pt>
                <c:pt idx="536">
                  <c:v>3.1024790000000002</c:v>
                </c:pt>
                <c:pt idx="537">
                  <c:v>3.1586630000000002</c:v>
                </c:pt>
                <c:pt idx="538">
                  <c:v>3.2053919999999998</c:v>
                </c:pt>
                <c:pt idx="539">
                  <c:v>3.2374809999999998</c:v>
                </c:pt>
                <c:pt idx="540">
                  <c:v>3.2649050000000002</c:v>
                </c:pt>
                <c:pt idx="541">
                  <c:v>3.289355</c:v>
                </c:pt>
                <c:pt idx="542">
                  <c:v>3.3076629999999998</c:v>
                </c:pt>
                <c:pt idx="543">
                  <c:v>3.3294350000000001</c:v>
                </c:pt>
                <c:pt idx="544">
                  <c:v>3.353221</c:v>
                </c:pt>
                <c:pt idx="545">
                  <c:v>3.3870209999999998</c:v>
                </c:pt>
                <c:pt idx="546">
                  <c:v>3.4324650000000001</c:v>
                </c:pt>
                <c:pt idx="547">
                  <c:v>3.5106109999999999</c:v>
                </c:pt>
                <c:pt idx="548">
                  <c:v>3.5995650000000001</c:v>
                </c:pt>
                <c:pt idx="549">
                  <c:v>3.7083370000000002</c:v>
                </c:pt>
                <c:pt idx="550">
                  <c:v>3.8312110000000001</c:v>
                </c:pt>
                <c:pt idx="551">
                  <c:v>3.978237</c:v>
                </c:pt>
                <c:pt idx="552">
                  <c:v>4.154801</c:v>
                </c:pt>
                <c:pt idx="553">
                  <c:v>4.3435160000000002</c:v>
                </c:pt>
                <c:pt idx="554">
                  <c:v>4.5382920000000002</c:v>
                </c:pt>
                <c:pt idx="555">
                  <c:v>4.7428869999999996</c:v>
                </c:pt>
                <c:pt idx="556">
                  <c:v>4.9540309999999996</c:v>
                </c:pt>
                <c:pt idx="557">
                  <c:v>5.1469110000000002</c:v>
                </c:pt>
                <c:pt idx="558">
                  <c:v>5.3409870000000002</c:v>
                </c:pt>
                <c:pt idx="559">
                  <c:v>5.5148809999999999</c:v>
                </c:pt>
                <c:pt idx="560">
                  <c:v>5.6471479999999996</c:v>
                </c:pt>
                <c:pt idx="561">
                  <c:v>5.754766</c:v>
                </c:pt>
                <c:pt idx="562">
                  <c:v>5.8304340000000003</c:v>
                </c:pt>
                <c:pt idx="563">
                  <c:v>5.8569769999999997</c:v>
                </c:pt>
                <c:pt idx="564">
                  <c:v>5.8228569999999999</c:v>
                </c:pt>
                <c:pt idx="565">
                  <c:v>5.7438380000000002</c:v>
                </c:pt>
                <c:pt idx="566">
                  <c:v>5.6248459999999998</c:v>
                </c:pt>
                <c:pt idx="567">
                  <c:v>5.4618729999999998</c:v>
                </c:pt>
                <c:pt idx="568">
                  <c:v>5.2528759999999997</c:v>
                </c:pt>
                <c:pt idx="569">
                  <c:v>5.0042080000000002</c:v>
                </c:pt>
                <c:pt idx="570">
                  <c:v>4.7192179999999997</c:v>
                </c:pt>
                <c:pt idx="571">
                  <c:v>4.4042300000000001</c:v>
                </c:pt>
                <c:pt idx="572">
                  <c:v>4.0748670000000002</c:v>
                </c:pt>
                <c:pt idx="573">
                  <c:v>3.7400030000000002</c:v>
                </c:pt>
                <c:pt idx="574">
                  <c:v>3.409297</c:v>
                </c:pt>
                <c:pt idx="575">
                  <c:v>3.099183</c:v>
                </c:pt>
                <c:pt idx="576">
                  <c:v>2.8270119999999999</c:v>
                </c:pt>
                <c:pt idx="577">
                  <c:v>2.6052</c:v>
                </c:pt>
                <c:pt idx="578">
                  <c:v>2.4412129999999999</c:v>
                </c:pt>
                <c:pt idx="579">
                  <c:v>2.3553160000000002</c:v>
                </c:pt>
                <c:pt idx="580">
                  <c:v>2.3539289999999999</c:v>
                </c:pt>
                <c:pt idx="581">
                  <c:v>2.448725</c:v>
                </c:pt>
                <c:pt idx="582">
                  <c:v>2.6505529999999999</c:v>
                </c:pt>
                <c:pt idx="583">
                  <c:v>2.962081</c:v>
                </c:pt>
                <c:pt idx="584">
                  <c:v>3.3744809999999998</c:v>
                </c:pt>
                <c:pt idx="585">
                  <c:v>3.8987259999999999</c:v>
                </c:pt>
                <c:pt idx="586">
                  <c:v>4.5030830000000002</c:v>
                </c:pt>
                <c:pt idx="587">
                  <c:v>5.1995509999999996</c:v>
                </c:pt>
                <c:pt idx="588">
                  <c:v>5.9395110000000004</c:v>
                </c:pt>
                <c:pt idx="589">
                  <c:v>6.7190469999999998</c:v>
                </c:pt>
                <c:pt idx="590">
                  <c:v>7.5151719999999997</c:v>
                </c:pt>
                <c:pt idx="591">
                  <c:v>8.320703</c:v>
                </c:pt>
                <c:pt idx="592">
                  <c:v>9.1349009999999993</c:v>
                </c:pt>
                <c:pt idx="593">
                  <c:v>9.932048</c:v>
                </c:pt>
                <c:pt idx="594">
                  <c:v>10.677932999999999</c:v>
                </c:pt>
                <c:pt idx="595">
                  <c:v>11.363925</c:v>
                </c:pt>
                <c:pt idx="596">
                  <c:v>11.995103</c:v>
                </c:pt>
                <c:pt idx="597">
                  <c:v>12.531723</c:v>
                </c:pt>
                <c:pt idx="598">
                  <c:v>12.954110999999999</c:v>
                </c:pt>
                <c:pt idx="599">
                  <c:v>13.262001</c:v>
                </c:pt>
                <c:pt idx="600">
                  <c:v>13.442026</c:v>
                </c:pt>
                <c:pt idx="601">
                  <c:v>13.497391</c:v>
                </c:pt>
                <c:pt idx="602">
                  <c:v>13.41661</c:v>
                </c:pt>
                <c:pt idx="603">
                  <c:v>13.197644</c:v>
                </c:pt>
                <c:pt idx="604">
                  <c:v>12.845186</c:v>
                </c:pt>
                <c:pt idx="605">
                  <c:v>12.360117000000001</c:v>
                </c:pt>
                <c:pt idx="606">
                  <c:v>11.7483</c:v>
                </c:pt>
                <c:pt idx="607">
                  <c:v>11.016787000000001</c:v>
                </c:pt>
                <c:pt idx="608">
                  <c:v>10.179555000000001</c:v>
                </c:pt>
                <c:pt idx="609">
                  <c:v>9.2599090000000004</c:v>
                </c:pt>
                <c:pt idx="610">
                  <c:v>8.2682959999999994</c:v>
                </c:pt>
                <c:pt idx="611">
                  <c:v>7.2293349999999998</c:v>
                </c:pt>
                <c:pt idx="612">
                  <c:v>6.1837790000000004</c:v>
                </c:pt>
                <c:pt idx="613">
                  <c:v>5.1545449999999997</c:v>
                </c:pt>
                <c:pt idx="614">
                  <c:v>4.1777620000000004</c:v>
                </c:pt>
                <c:pt idx="615">
                  <c:v>3.2991199999999998</c:v>
                </c:pt>
                <c:pt idx="616">
                  <c:v>2.5571280000000001</c:v>
                </c:pt>
                <c:pt idx="617">
                  <c:v>1.9947569999999999</c:v>
                </c:pt>
                <c:pt idx="618">
                  <c:v>1.6483559999999999</c:v>
                </c:pt>
                <c:pt idx="619">
                  <c:v>1.5510949999999999</c:v>
                </c:pt>
                <c:pt idx="620">
                  <c:v>1.7260660000000001</c:v>
                </c:pt>
                <c:pt idx="621">
                  <c:v>2.1973940000000001</c:v>
                </c:pt>
                <c:pt idx="622">
                  <c:v>2.9630809999999999</c:v>
                </c:pt>
                <c:pt idx="623">
                  <c:v>3.992931</c:v>
                </c:pt>
                <c:pt idx="624">
                  <c:v>5.2739560000000001</c:v>
                </c:pt>
                <c:pt idx="625">
                  <c:v>6.7913259999999998</c:v>
                </c:pt>
                <c:pt idx="626">
                  <c:v>8.4806830000000009</c:v>
                </c:pt>
                <c:pt idx="627">
                  <c:v>10.339119</c:v>
                </c:pt>
                <c:pt idx="628">
                  <c:v>12.277683</c:v>
                </c:pt>
                <c:pt idx="629">
                  <c:v>14.241894</c:v>
                </c:pt>
                <c:pt idx="630">
                  <c:v>16.202953999999998</c:v>
                </c:pt>
                <c:pt idx="631">
                  <c:v>18.139495</c:v>
                </c:pt>
                <c:pt idx="632">
                  <c:v>19.974509000000001</c:v>
                </c:pt>
                <c:pt idx="633">
                  <c:v>21.695495000000001</c:v>
                </c:pt>
                <c:pt idx="634">
                  <c:v>23.273755000000001</c:v>
                </c:pt>
                <c:pt idx="635">
                  <c:v>24.697876999999998</c:v>
                </c:pt>
                <c:pt idx="636">
                  <c:v>25.940256000000002</c:v>
                </c:pt>
                <c:pt idx="637">
                  <c:v>26.955461</c:v>
                </c:pt>
                <c:pt idx="638">
                  <c:v>27.73845</c:v>
                </c:pt>
                <c:pt idx="639">
                  <c:v>28.297630999999999</c:v>
                </c:pt>
                <c:pt idx="640">
                  <c:v>28.605398000000001</c:v>
                </c:pt>
                <c:pt idx="641">
                  <c:v>28.660822</c:v>
                </c:pt>
                <c:pt idx="642">
                  <c:v>28.457193</c:v>
                </c:pt>
                <c:pt idx="643">
                  <c:v>27.982544000000001</c:v>
                </c:pt>
                <c:pt idx="644">
                  <c:v>27.231929000000001</c:v>
                </c:pt>
                <c:pt idx="645">
                  <c:v>26.198578999999999</c:v>
                </c:pt>
                <c:pt idx="646">
                  <c:v>24.879352000000001</c:v>
                </c:pt>
                <c:pt idx="647">
                  <c:v>23.276150000000001</c:v>
                </c:pt>
                <c:pt idx="648">
                  <c:v>21.391895999999999</c:v>
                </c:pt>
                <c:pt idx="649">
                  <c:v>19.255801000000002</c:v>
                </c:pt>
                <c:pt idx="650">
                  <c:v>16.889792</c:v>
                </c:pt>
                <c:pt idx="651">
                  <c:v>14.358731000000001</c:v>
                </c:pt>
                <c:pt idx="652">
                  <c:v>11.728078999999999</c:v>
                </c:pt>
                <c:pt idx="653">
                  <c:v>9.0717350000000003</c:v>
                </c:pt>
                <c:pt idx="654">
                  <c:v>6.5373640000000002</c:v>
                </c:pt>
                <c:pt idx="655">
                  <c:v>4.2903140000000004</c:v>
                </c:pt>
                <c:pt idx="656">
                  <c:v>2.483892</c:v>
                </c:pt>
                <c:pt idx="657">
                  <c:v>1.3213820000000001</c:v>
                </c:pt>
                <c:pt idx="658">
                  <c:v>0.96612299999999995</c:v>
                </c:pt>
                <c:pt idx="659">
                  <c:v>1.542564</c:v>
                </c:pt>
                <c:pt idx="660">
                  <c:v>3.097988</c:v>
                </c:pt>
                <c:pt idx="661">
                  <c:v>5.5851800000000003</c:v>
                </c:pt>
                <c:pt idx="662">
                  <c:v>8.9400680000000001</c:v>
                </c:pt>
                <c:pt idx="663">
                  <c:v>12.943432</c:v>
                </c:pt>
                <c:pt idx="664">
                  <c:v>17.419972000000001</c:v>
                </c:pt>
                <c:pt idx="665">
                  <c:v>22.11261</c:v>
                </c:pt>
                <c:pt idx="666">
                  <c:v>26.863882</c:v>
                </c:pt>
                <c:pt idx="667">
                  <c:v>31.490704999999998</c:v>
                </c:pt>
                <c:pt idx="668">
                  <c:v>35.863064000000001</c:v>
                </c:pt>
                <c:pt idx="669">
                  <c:v>39.873674000000001</c:v>
                </c:pt>
                <c:pt idx="670">
                  <c:v>43.504624999999997</c:v>
                </c:pt>
                <c:pt idx="671">
                  <c:v>46.716991</c:v>
                </c:pt>
                <c:pt idx="672">
                  <c:v>49.498932000000003</c:v>
                </c:pt>
                <c:pt idx="673">
                  <c:v>51.880026000000001</c:v>
                </c:pt>
                <c:pt idx="674">
                  <c:v>53.834826999999997</c:v>
                </c:pt>
                <c:pt idx="675">
                  <c:v>55.362945000000003</c:v>
                </c:pt>
                <c:pt idx="676">
                  <c:v>56.477958999999998</c:v>
                </c:pt>
                <c:pt idx="677">
                  <c:v>57.173293999999999</c:v>
                </c:pt>
                <c:pt idx="678">
                  <c:v>57.432029</c:v>
                </c:pt>
                <c:pt idx="679">
                  <c:v>57.221921000000002</c:v>
                </c:pt>
                <c:pt idx="680">
                  <c:v>56.49624</c:v>
                </c:pt>
                <c:pt idx="681">
                  <c:v>55.184840000000001</c:v>
                </c:pt>
                <c:pt idx="682">
                  <c:v>53.184106</c:v>
                </c:pt>
                <c:pt idx="683">
                  <c:v>50.364103</c:v>
                </c:pt>
                <c:pt idx="684">
                  <c:v>46.541223000000002</c:v>
                </c:pt>
                <c:pt idx="685">
                  <c:v>41.504829000000001</c:v>
                </c:pt>
                <c:pt idx="686">
                  <c:v>35.018352</c:v>
                </c:pt>
                <c:pt idx="687">
                  <c:v>26.945768000000001</c:v>
                </c:pt>
                <c:pt idx="688">
                  <c:v>17.56596</c:v>
                </c:pt>
                <c:pt idx="689">
                  <c:v>8.1625990000000002</c:v>
                </c:pt>
                <c:pt idx="690">
                  <c:v>1.6777599999999999</c:v>
                </c:pt>
                <c:pt idx="691">
                  <c:v>2.1488700000000001</c:v>
                </c:pt>
                <c:pt idx="692">
                  <c:v>11.662366</c:v>
                </c:pt>
                <c:pt idx="693">
                  <c:v>27.623487000000001</c:v>
                </c:pt>
                <c:pt idx="694">
                  <c:v>44.761994000000001</c:v>
                </c:pt>
                <c:pt idx="695">
                  <c:v>59.411642999999998</c:v>
                </c:pt>
                <c:pt idx="696">
                  <c:v>70.556528999999998</c:v>
                </c:pt>
                <c:pt idx="697">
                  <c:v>78.569916000000006</c:v>
                </c:pt>
                <c:pt idx="698">
                  <c:v>84.230914999999996</c:v>
                </c:pt>
                <c:pt idx="699">
                  <c:v>88.227238</c:v>
                </c:pt>
                <c:pt idx="700">
                  <c:v>91.076609000000005</c:v>
                </c:pt>
                <c:pt idx="701">
                  <c:v>93.136351000000005</c:v>
                </c:pt>
                <c:pt idx="702">
                  <c:v>94.645904999999999</c:v>
                </c:pt>
                <c:pt idx="703">
                  <c:v>95.769379000000001</c:v>
                </c:pt>
                <c:pt idx="704">
                  <c:v>96.617846</c:v>
                </c:pt>
                <c:pt idx="705">
                  <c:v>97.267442000000003</c:v>
                </c:pt>
                <c:pt idx="706">
                  <c:v>97.770933999999997</c:v>
                </c:pt>
                <c:pt idx="707">
                  <c:v>98.165257999999994</c:v>
                </c:pt>
                <c:pt idx="708">
                  <c:v>98.477429999999998</c:v>
                </c:pt>
                <c:pt idx="709">
                  <c:v>98.727069999999998</c:v>
                </c:pt>
                <c:pt idx="710">
                  <c:v>98.928241999999997</c:v>
                </c:pt>
                <c:pt idx="711">
                  <c:v>99.091825</c:v>
                </c:pt>
                <c:pt idx="712">
                  <c:v>99.225859</c:v>
                </c:pt>
                <c:pt idx="713">
                  <c:v>99.336609999999993</c:v>
                </c:pt>
                <c:pt idx="714">
                  <c:v>99.428537000000006</c:v>
                </c:pt>
                <c:pt idx="715">
                  <c:v>99.505178000000001</c:v>
                </c:pt>
                <c:pt idx="716">
                  <c:v>99.569570999999996</c:v>
                </c:pt>
                <c:pt idx="717">
                  <c:v>99.623925</c:v>
                </c:pt>
                <c:pt idx="718">
                  <c:v>99.670226</c:v>
                </c:pt>
                <c:pt idx="719">
                  <c:v>99.709760000000003</c:v>
                </c:pt>
                <c:pt idx="720">
                  <c:v>99.743628999999999</c:v>
                </c:pt>
                <c:pt idx="721">
                  <c:v>99.772625000000005</c:v>
                </c:pt>
                <c:pt idx="722">
                  <c:v>99.797672000000006</c:v>
                </c:pt>
                <c:pt idx="723">
                  <c:v>99.819453999999993</c:v>
                </c:pt>
                <c:pt idx="724">
                  <c:v>99.838329999999999</c:v>
                </c:pt>
                <c:pt idx="725">
                  <c:v>99.854868999999994</c:v>
                </c:pt>
                <c:pt idx="726">
                  <c:v>99.869401999999994</c:v>
                </c:pt>
                <c:pt idx="727">
                  <c:v>99.882191000000006</c:v>
                </c:pt>
                <c:pt idx="728">
                  <c:v>99.893384999999995</c:v>
                </c:pt>
                <c:pt idx="729">
                  <c:v>99.903333000000003</c:v>
                </c:pt>
                <c:pt idx="730">
                  <c:v>99.912115</c:v>
                </c:pt>
                <c:pt idx="731">
                  <c:v>99.919872999999995</c:v>
                </c:pt>
                <c:pt idx="732">
                  <c:v>99.926812999999996</c:v>
                </c:pt>
                <c:pt idx="733">
                  <c:v>99.933018000000004</c:v>
                </c:pt>
                <c:pt idx="734">
                  <c:v>99.938575</c:v>
                </c:pt>
                <c:pt idx="735">
                  <c:v>99.943546999999995</c:v>
                </c:pt>
                <c:pt idx="736">
                  <c:v>99.948014999999998</c:v>
                </c:pt>
                <c:pt idx="737">
                  <c:v>99.952044000000001</c:v>
                </c:pt>
                <c:pt idx="738">
                  <c:v>99.955637999999993</c:v>
                </c:pt>
                <c:pt idx="739">
                  <c:v>99.958917999999997</c:v>
                </c:pt>
                <c:pt idx="740">
                  <c:v>99.961888999999999</c:v>
                </c:pt>
                <c:pt idx="741">
                  <c:v>99.964597999999995</c:v>
                </c:pt>
                <c:pt idx="742">
                  <c:v>99.967033000000001</c:v>
                </c:pt>
                <c:pt idx="743">
                  <c:v>99.969273999999999</c:v>
                </c:pt>
                <c:pt idx="744">
                  <c:v>99.971310000000003</c:v>
                </c:pt>
                <c:pt idx="745">
                  <c:v>99.973172000000005</c:v>
                </c:pt>
                <c:pt idx="746">
                  <c:v>99.974879000000001</c:v>
                </c:pt>
                <c:pt idx="747">
                  <c:v>99.976432000000003</c:v>
                </c:pt>
                <c:pt idx="748">
                  <c:v>99.977864999999994</c:v>
                </c:pt>
                <c:pt idx="749">
                  <c:v>99.979195000000004</c:v>
                </c:pt>
                <c:pt idx="750">
                  <c:v>99.980418999999998</c:v>
                </c:pt>
                <c:pt idx="751">
                  <c:v>99.981538999999998</c:v>
                </c:pt>
                <c:pt idx="752">
                  <c:v>99.982569999999996</c:v>
                </c:pt>
                <c:pt idx="753">
                  <c:v>99.983515999999995</c:v>
                </c:pt>
                <c:pt idx="754">
                  <c:v>99.984382999999994</c:v>
                </c:pt>
                <c:pt idx="755">
                  <c:v>99.985191</c:v>
                </c:pt>
                <c:pt idx="756">
                  <c:v>99.985944000000003</c:v>
                </c:pt>
                <c:pt idx="757">
                  <c:v>99.986648000000002</c:v>
                </c:pt>
                <c:pt idx="758">
                  <c:v>99.987298999999993</c:v>
                </c:pt>
                <c:pt idx="759">
                  <c:v>99.987908000000004</c:v>
                </c:pt>
                <c:pt idx="760">
                  <c:v>99.988470000000007</c:v>
                </c:pt>
                <c:pt idx="761">
                  <c:v>99.988990999999999</c:v>
                </c:pt>
                <c:pt idx="762">
                  <c:v>99.98948</c:v>
                </c:pt>
                <c:pt idx="763">
                  <c:v>99.989935000000003</c:v>
                </c:pt>
                <c:pt idx="764">
                  <c:v>99.990369000000001</c:v>
                </c:pt>
                <c:pt idx="765">
                  <c:v>99.990772000000007</c:v>
                </c:pt>
                <c:pt idx="766">
                  <c:v>99.991157000000001</c:v>
                </c:pt>
                <c:pt idx="767">
                  <c:v>99.991513999999995</c:v>
                </c:pt>
                <c:pt idx="768">
                  <c:v>99.991843000000003</c:v>
                </c:pt>
                <c:pt idx="769">
                  <c:v>99.992146000000005</c:v>
                </c:pt>
                <c:pt idx="770">
                  <c:v>99.992428000000004</c:v>
                </c:pt>
                <c:pt idx="771">
                  <c:v>99.992697000000007</c:v>
                </c:pt>
                <c:pt idx="772">
                  <c:v>99.992943999999994</c:v>
                </c:pt>
                <c:pt idx="773">
                  <c:v>99.993178999999998</c:v>
                </c:pt>
                <c:pt idx="774">
                  <c:v>99.993398999999997</c:v>
                </c:pt>
                <c:pt idx="775">
                  <c:v>99.993612999999996</c:v>
                </c:pt>
                <c:pt idx="776">
                  <c:v>99.993819000000002</c:v>
                </c:pt>
                <c:pt idx="777">
                  <c:v>99.994011</c:v>
                </c:pt>
                <c:pt idx="778">
                  <c:v>99.994192999999996</c:v>
                </c:pt>
                <c:pt idx="779">
                  <c:v>99.994356999999994</c:v>
                </c:pt>
                <c:pt idx="780">
                  <c:v>99.994515000000007</c:v>
                </c:pt>
                <c:pt idx="781">
                  <c:v>99.994664999999998</c:v>
                </c:pt>
                <c:pt idx="782">
                  <c:v>99.994802000000007</c:v>
                </c:pt>
                <c:pt idx="783">
                  <c:v>99.994933000000003</c:v>
                </c:pt>
                <c:pt idx="784">
                  <c:v>99.995058999999998</c:v>
                </c:pt>
                <c:pt idx="785">
                  <c:v>99.995182999999997</c:v>
                </c:pt>
                <c:pt idx="786">
                  <c:v>99.995296999999994</c:v>
                </c:pt>
                <c:pt idx="787">
                  <c:v>99.995405000000005</c:v>
                </c:pt>
                <c:pt idx="788">
                  <c:v>99.995507000000003</c:v>
                </c:pt>
                <c:pt idx="789">
                  <c:v>99.995602000000005</c:v>
                </c:pt>
                <c:pt idx="790">
                  <c:v>99.995693000000003</c:v>
                </c:pt>
                <c:pt idx="791">
                  <c:v>99.995778999999999</c:v>
                </c:pt>
                <c:pt idx="792">
                  <c:v>99.995859999999993</c:v>
                </c:pt>
                <c:pt idx="793">
                  <c:v>99.995934000000005</c:v>
                </c:pt>
                <c:pt idx="794">
                  <c:v>99.996003000000002</c:v>
                </c:pt>
                <c:pt idx="795">
                  <c:v>99.996065000000002</c:v>
                </c:pt>
                <c:pt idx="796">
                  <c:v>99.996120000000005</c:v>
                </c:pt>
                <c:pt idx="797">
                  <c:v>99.996177000000003</c:v>
                </c:pt>
                <c:pt idx="798">
                  <c:v>99.996234999999999</c:v>
                </c:pt>
                <c:pt idx="799">
                  <c:v>99.996290000000002</c:v>
                </c:pt>
                <c:pt idx="800">
                  <c:v>99.996341999999999</c:v>
                </c:pt>
                <c:pt idx="801">
                  <c:v>99.996390000000005</c:v>
                </c:pt>
                <c:pt idx="802">
                  <c:v>99.996436000000003</c:v>
                </c:pt>
                <c:pt idx="803">
                  <c:v>99.996477999999996</c:v>
                </c:pt>
                <c:pt idx="804">
                  <c:v>99.996517999999995</c:v>
                </c:pt>
                <c:pt idx="805">
                  <c:v>99.996553000000006</c:v>
                </c:pt>
                <c:pt idx="806">
                  <c:v>99.996585999999994</c:v>
                </c:pt>
                <c:pt idx="807">
                  <c:v>99.996617999999998</c:v>
                </c:pt>
                <c:pt idx="808">
                  <c:v>99.996650000000002</c:v>
                </c:pt>
                <c:pt idx="809">
                  <c:v>99.996675999999994</c:v>
                </c:pt>
                <c:pt idx="810">
                  <c:v>99.996699000000007</c:v>
                </c:pt>
                <c:pt idx="811">
                  <c:v>99.996724999999998</c:v>
                </c:pt>
                <c:pt idx="812">
                  <c:v>99.996751000000003</c:v>
                </c:pt>
                <c:pt idx="813">
                  <c:v>99.996776999999994</c:v>
                </c:pt>
                <c:pt idx="814">
                  <c:v>99.996798999999996</c:v>
                </c:pt>
                <c:pt idx="815">
                  <c:v>99.996815999999995</c:v>
                </c:pt>
                <c:pt idx="816">
                  <c:v>99.996826999999996</c:v>
                </c:pt>
                <c:pt idx="817">
                  <c:v>99.996834000000007</c:v>
                </c:pt>
                <c:pt idx="818">
                  <c:v>99.996843999999996</c:v>
                </c:pt>
                <c:pt idx="819">
                  <c:v>99.996851000000007</c:v>
                </c:pt>
                <c:pt idx="820">
                  <c:v>99.996854999999996</c:v>
                </c:pt>
                <c:pt idx="821">
                  <c:v>99.996859999999998</c:v>
                </c:pt>
                <c:pt idx="822">
                  <c:v>99.996869000000004</c:v>
                </c:pt>
                <c:pt idx="823">
                  <c:v>99.996870999999999</c:v>
                </c:pt>
                <c:pt idx="824">
                  <c:v>99.996870999999999</c:v>
                </c:pt>
                <c:pt idx="825">
                  <c:v>99.996869000000004</c:v>
                </c:pt>
                <c:pt idx="826">
                  <c:v>99.996865</c:v>
                </c:pt>
                <c:pt idx="827">
                  <c:v>99.996859999999998</c:v>
                </c:pt>
                <c:pt idx="828">
                  <c:v>99.996853000000002</c:v>
                </c:pt>
                <c:pt idx="829">
                  <c:v>99.996848</c:v>
                </c:pt>
                <c:pt idx="830">
                  <c:v>99.996838999999994</c:v>
                </c:pt>
                <c:pt idx="831">
                  <c:v>99.996827999999994</c:v>
                </c:pt>
                <c:pt idx="832">
                  <c:v>99.996815999999995</c:v>
                </c:pt>
                <c:pt idx="833">
                  <c:v>99.996799999999993</c:v>
                </c:pt>
                <c:pt idx="834">
                  <c:v>99.996781999999996</c:v>
                </c:pt>
                <c:pt idx="835">
                  <c:v>99.996758</c:v>
                </c:pt>
                <c:pt idx="836">
                  <c:v>99.996736999999996</c:v>
                </c:pt>
                <c:pt idx="837">
                  <c:v>99.996709999999993</c:v>
                </c:pt>
                <c:pt idx="838">
                  <c:v>99.996688000000006</c:v>
                </c:pt>
                <c:pt idx="839">
                  <c:v>99.996664999999993</c:v>
                </c:pt>
                <c:pt idx="840">
                  <c:v>99.996638000000004</c:v>
                </c:pt>
                <c:pt idx="841">
                  <c:v>99.996610000000004</c:v>
                </c:pt>
                <c:pt idx="842">
                  <c:v>99.996577000000002</c:v>
                </c:pt>
                <c:pt idx="843">
                  <c:v>99.996540999999993</c:v>
                </c:pt>
                <c:pt idx="844">
                  <c:v>99.996503000000004</c:v>
                </c:pt>
                <c:pt idx="845">
                  <c:v>99.996465000000001</c:v>
                </c:pt>
                <c:pt idx="846">
                  <c:v>99.996420000000001</c:v>
                </c:pt>
                <c:pt idx="847">
                  <c:v>99.996375</c:v>
                </c:pt>
                <c:pt idx="848">
                  <c:v>99.996331999999995</c:v>
                </c:pt>
                <c:pt idx="849">
                  <c:v>99.996283000000005</c:v>
                </c:pt>
                <c:pt idx="850">
                  <c:v>99.996230999999995</c:v>
                </c:pt>
                <c:pt idx="851">
                  <c:v>99.996174999999994</c:v>
                </c:pt>
                <c:pt idx="852">
                  <c:v>99.996120000000005</c:v>
                </c:pt>
                <c:pt idx="853">
                  <c:v>99.996063000000007</c:v>
                </c:pt>
                <c:pt idx="854">
                  <c:v>99.996002000000004</c:v>
                </c:pt>
                <c:pt idx="855">
                  <c:v>99.995937999999995</c:v>
                </c:pt>
                <c:pt idx="856">
                  <c:v>99.995868999999999</c:v>
                </c:pt>
                <c:pt idx="857">
                  <c:v>99.995795000000001</c:v>
                </c:pt>
                <c:pt idx="858">
                  <c:v>99.995715000000004</c:v>
                </c:pt>
                <c:pt idx="859">
                  <c:v>99.995632999999998</c:v>
                </c:pt>
                <c:pt idx="860">
                  <c:v>99.995547000000002</c:v>
                </c:pt>
                <c:pt idx="861">
                  <c:v>99.995459999999994</c:v>
                </c:pt>
                <c:pt idx="862">
                  <c:v>99.995374999999996</c:v>
                </c:pt>
                <c:pt idx="863">
                  <c:v>99.995282000000003</c:v>
                </c:pt>
                <c:pt idx="864">
                  <c:v>99.995187999999999</c:v>
                </c:pt>
                <c:pt idx="865">
                  <c:v>99.995085000000003</c:v>
                </c:pt>
                <c:pt idx="866">
                  <c:v>99.994975999999994</c:v>
                </c:pt>
                <c:pt idx="867">
                  <c:v>99.994860000000003</c:v>
                </c:pt>
                <c:pt idx="868">
                  <c:v>99.994741000000005</c:v>
                </c:pt>
                <c:pt idx="869">
                  <c:v>99.994617000000005</c:v>
                </c:pt>
                <c:pt idx="870">
                  <c:v>99.994491999999994</c:v>
                </c:pt>
                <c:pt idx="871">
                  <c:v>99.99436</c:v>
                </c:pt>
                <c:pt idx="872">
                  <c:v>99.994221999999993</c:v>
                </c:pt>
                <c:pt idx="873">
                  <c:v>99.994076000000007</c:v>
                </c:pt>
                <c:pt idx="874">
                  <c:v>99.993920000000003</c:v>
                </c:pt>
                <c:pt idx="875">
                  <c:v>99.993756000000005</c:v>
                </c:pt>
                <c:pt idx="876">
                  <c:v>99.993587000000005</c:v>
                </c:pt>
                <c:pt idx="877">
                  <c:v>99.993410999999995</c:v>
                </c:pt>
                <c:pt idx="878">
                  <c:v>99.993230999999994</c:v>
                </c:pt>
                <c:pt idx="879">
                  <c:v>99.993043</c:v>
                </c:pt>
                <c:pt idx="880">
                  <c:v>99.992844000000005</c:v>
                </c:pt>
                <c:pt idx="881">
                  <c:v>99.992628999999994</c:v>
                </c:pt>
                <c:pt idx="882">
                  <c:v>99.992407</c:v>
                </c:pt>
                <c:pt idx="883">
                  <c:v>99.992180000000005</c:v>
                </c:pt>
                <c:pt idx="884">
                  <c:v>99.991939000000002</c:v>
                </c:pt>
                <c:pt idx="885">
                  <c:v>99.991682999999995</c:v>
                </c:pt>
                <c:pt idx="886">
                  <c:v>99.991412999999994</c:v>
                </c:pt>
                <c:pt idx="887">
                  <c:v>99.991130999999996</c:v>
                </c:pt>
                <c:pt idx="888">
                  <c:v>99.990836000000002</c:v>
                </c:pt>
                <c:pt idx="889">
                  <c:v>99.990527</c:v>
                </c:pt>
                <c:pt idx="890">
                  <c:v>99.990202999999994</c:v>
                </c:pt>
                <c:pt idx="891">
                  <c:v>99.989864999999995</c:v>
                </c:pt>
                <c:pt idx="892">
                  <c:v>99.989510999999993</c:v>
                </c:pt>
                <c:pt idx="893">
                  <c:v>99.989137999999997</c:v>
                </c:pt>
                <c:pt idx="894">
                  <c:v>99.988735000000005</c:v>
                </c:pt>
                <c:pt idx="895">
                  <c:v>99.988301000000007</c:v>
                </c:pt>
                <c:pt idx="896">
                  <c:v>99.987844999999993</c:v>
                </c:pt>
                <c:pt idx="897">
                  <c:v>99.987381999999997</c:v>
                </c:pt>
                <c:pt idx="898">
                  <c:v>99.986894000000007</c:v>
                </c:pt>
                <c:pt idx="899">
                  <c:v>99.986380999999994</c:v>
                </c:pt>
                <c:pt idx="900">
                  <c:v>99.985838000000001</c:v>
                </c:pt>
                <c:pt idx="901">
                  <c:v>99.985275999999999</c:v>
                </c:pt>
                <c:pt idx="902">
                  <c:v>99.984669999999994</c:v>
                </c:pt>
                <c:pt idx="903">
                  <c:v>99.984031999999999</c:v>
                </c:pt>
                <c:pt idx="904">
                  <c:v>99.983339999999998</c:v>
                </c:pt>
                <c:pt idx="905">
                  <c:v>99.982624999999999</c:v>
                </c:pt>
                <c:pt idx="906">
                  <c:v>99.981879000000006</c:v>
                </c:pt>
                <c:pt idx="907">
                  <c:v>99.981088</c:v>
                </c:pt>
                <c:pt idx="908">
                  <c:v>99.980249999999998</c:v>
                </c:pt>
                <c:pt idx="909">
                  <c:v>99.979365999999999</c:v>
                </c:pt>
                <c:pt idx="910">
                  <c:v>99.978429000000006</c:v>
                </c:pt>
                <c:pt idx="911">
                  <c:v>99.977440000000001</c:v>
                </c:pt>
                <c:pt idx="912">
                  <c:v>99.976386000000005</c:v>
                </c:pt>
                <c:pt idx="913">
                  <c:v>99.975251</c:v>
                </c:pt>
                <c:pt idx="914">
                  <c:v>99.974024</c:v>
                </c:pt>
                <c:pt idx="915">
                  <c:v>99.972727000000006</c:v>
                </c:pt>
                <c:pt idx="916">
                  <c:v>99.971328999999997</c:v>
                </c:pt>
                <c:pt idx="917">
                  <c:v>99.969877999999994</c:v>
                </c:pt>
                <c:pt idx="918">
                  <c:v>99.968338000000003</c:v>
                </c:pt>
                <c:pt idx="919">
                  <c:v>99.966712999999999</c:v>
                </c:pt>
                <c:pt idx="920">
                  <c:v>99.964989000000003</c:v>
                </c:pt>
                <c:pt idx="921">
                  <c:v>99.963138999999998</c:v>
                </c:pt>
                <c:pt idx="922">
                  <c:v>99.961147999999994</c:v>
                </c:pt>
                <c:pt idx="923">
                  <c:v>99.959012999999999</c:v>
                </c:pt>
                <c:pt idx="924">
                  <c:v>99.956728999999996</c:v>
                </c:pt>
                <c:pt idx="925">
                  <c:v>99.954262999999997</c:v>
                </c:pt>
                <c:pt idx="926">
                  <c:v>99.951645999999997</c:v>
                </c:pt>
                <c:pt idx="927">
                  <c:v>99.948874000000004</c:v>
                </c:pt>
                <c:pt idx="928">
                  <c:v>99.945898</c:v>
                </c:pt>
                <c:pt idx="929">
                  <c:v>99.942695999999998</c:v>
                </c:pt>
                <c:pt idx="930">
                  <c:v>99.939207999999994</c:v>
                </c:pt>
                <c:pt idx="931">
                  <c:v>99.935479000000001</c:v>
                </c:pt>
                <c:pt idx="932">
                  <c:v>99.931492000000006</c:v>
                </c:pt>
                <c:pt idx="933">
                  <c:v>99.927189999999996</c:v>
                </c:pt>
                <c:pt idx="934">
                  <c:v>99.922526000000005</c:v>
                </c:pt>
                <c:pt idx="935">
                  <c:v>99.917551000000003</c:v>
                </c:pt>
                <c:pt idx="936">
                  <c:v>99.912208000000007</c:v>
                </c:pt>
                <c:pt idx="937">
                  <c:v>99.906458000000001</c:v>
                </c:pt>
                <c:pt idx="938">
                  <c:v>99.900237000000004</c:v>
                </c:pt>
                <c:pt idx="939">
                  <c:v>99.893471000000005</c:v>
                </c:pt>
                <c:pt idx="940">
                  <c:v>99.886160000000004</c:v>
                </c:pt>
                <c:pt idx="941">
                  <c:v>99.878198999999995</c:v>
                </c:pt>
                <c:pt idx="942">
                  <c:v>99.869567000000004</c:v>
                </c:pt>
                <c:pt idx="943">
                  <c:v>99.860158999999996</c:v>
                </c:pt>
                <c:pt idx="944">
                  <c:v>99.849901000000003</c:v>
                </c:pt>
                <c:pt idx="945">
                  <c:v>99.838713999999996</c:v>
                </c:pt>
                <c:pt idx="946">
                  <c:v>99.826542000000003</c:v>
                </c:pt>
                <c:pt idx="947">
                  <c:v>99.813244999999995</c:v>
                </c:pt>
                <c:pt idx="948">
                  <c:v>99.798634000000007</c:v>
                </c:pt>
                <c:pt idx="949">
                  <c:v>99.782644000000005</c:v>
                </c:pt>
                <c:pt idx="950">
                  <c:v>99.765175999999997</c:v>
                </c:pt>
                <c:pt idx="951">
                  <c:v>99.746022999999994</c:v>
                </c:pt>
                <c:pt idx="952">
                  <c:v>99.725020999999998</c:v>
                </c:pt>
                <c:pt idx="953">
                  <c:v>99.701936000000003</c:v>
                </c:pt>
                <c:pt idx="954">
                  <c:v>99.676547999999997</c:v>
                </c:pt>
                <c:pt idx="955">
                  <c:v>99.648430000000005</c:v>
                </c:pt>
                <c:pt idx="956">
                  <c:v>99.617355000000003</c:v>
                </c:pt>
                <c:pt idx="957">
                  <c:v>99.582836</c:v>
                </c:pt>
                <c:pt idx="958">
                  <c:v>99.544465000000002</c:v>
                </c:pt>
                <c:pt idx="959">
                  <c:v>99.501835999999997</c:v>
                </c:pt>
                <c:pt idx="960">
                  <c:v>99.454401000000004</c:v>
                </c:pt>
                <c:pt idx="961">
                  <c:v>99.401453000000004</c:v>
                </c:pt>
                <c:pt idx="962">
                  <c:v>99.342460000000003</c:v>
                </c:pt>
                <c:pt idx="963">
                  <c:v>99.276362000000006</c:v>
                </c:pt>
                <c:pt idx="964">
                  <c:v>99.202248999999995</c:v>
                </c:pt>
                <c:pt idx="965">
                  <c:v>99.119017999999997</c:v>
                </c:pt>
                <c:pt idx="966">
                  <c:v>99.025042999999997</c:v>
                </c:pt>
                <c:pt idx="967">
                  <c:v>98.918645999999995</c:v>
                </c:pt>
                <c:pt idx="968">
                  <c:v>98.797917999999996</c:v>
                </c:pt>
                <c:pt idx="969">
                  <c:v>98.660662000000002</c:v>
                </c:pt>
                <c:pt idx="970">
                  <c:v>98.504236000000006</c:v>
                </c:pt>
                <c:pt idx="971">
                  <c:v>98.325372999999999</c:v>
                </c:pt>
                <c:pt idx="972">
                  <c:v>98.120266999999998</c:v>
                </c:pt>
                <c:pt idx="973">
                  <c:v>97.884501999999998</c:v>
                </c:pt>
                <c:pt idx="974">
                  <c:v>97.612302999999997</c:v>
                </c:pt>
                <c:pt idx="975">
                  <c:v>97.297144000000003</c:v>
                </c:pt>
                <c:pt idx="976">
                  <c:v>96.930689000000001</c:v>
                </c:pt>
                <c:pt idx="977">
                  <c:v>96.502872999999994</c:v>
                </c:pt>
                <c:pt idx="978">
                  <c:v>96.001352999999995</c:v>
                </c:pt>
                <c:pt idx="979">
                  <c:v>95.410803999999999</c:v>
                </c:pt>
                <c:pt idx="980">
                  <c:v>94.712357999999995</c:v>
                </c:pt>
                <c:pt idx="981">
                  <c:v>93.882885000000002</c:v>
                </c:pt>
                <c:pt idx="982">
                  <c:v>92.893007999999995</c:v>
                </c:pt>
                <c:pt idx="983">
                  <c:v>91.707192000000006</c:v>
                </c:pt>
                <c:pt idx="984">
                  <c:v>90.280344999999997</c:v>
                </c:pt>
                <c:pt idx="985">
                  <c:v>88.554079999999999</c:v>
                </c:pt>
                <c:pt idx="986">
                  <c:v>86.456879999999998</c:v>
                </c:pt>
                <c:pt idx="987">
                  <c:v>83.898512999999994</c:v>
                </c:pt>
                <c:pt idx="988">
                  <c:v>80.771366999999998</c:v>
                </c:pt>
                <c:pt idx="989">
                  <c:v>76.945825999999997</c:v>
                </c:pt>
                <c:pt idx="990">
                  <c:v>72.288146999999995</c:v>
                </c:pt>
                <c:pt idx="991">
                  <c:v>66.633242999999993</c:v>
                </c:pt>
                <c:pt idx="992">
                  <c:v>59.857424999999999</c:v>
                </c:pt>
                <c:pt idx="993">
                  <c:v>51.945605</c:v>
                </c:pt>
                <c:pt idx="994">
                  <c:v>42.961126</c:v>
                </c:pt>
                <c:pt idx="995">
                  <c:v>33.244953000000002</c:v>
                </c:pt>
                <c:pt idx="996">
                  <c:v>23.389980999999999</c:v>
                </c:pt>
                <c:pt idx="997">
                  <c:v>14.329314</c:v>
                </c:pt>
                <c:pt idx="998">
                  <c:v>7.1032080000000004</c:v>
                </c:pt>
                <c:pt idx="999">
                  <c:v>2.4758800000000001</c:v>
                </c:pt>
                <c:pt idx="1000">
                  <c:v>0.83258200000000004</c:v>
                </c:pt>
                <c:pt idx="1001">
                  <c:v>1.9237059999999999</c:v>
                </c:pt>
                <c:pt idx="1002">
                  <c:v>5.1188729999999998</c:v>
                </c:pt>
                <c:pt idx="1003">
                  <c:v>9.6521340000000002</c:v>
                </c:pt>
                <c:pt idx="1004">
                  <c:v>14.818599000000001</c:v>
                </c:pt>
                <c:pt idx="1005">
                  <c:v>20.107120999999999</c:v>
                </c:pt>
                <c:pt idx="1006">
                  <c:v>25.229752000000001</c:v>
                </c:pt>
                <c:pt idx="1007">
                  <c:v>29.952846000000001</c:v>
                </c:pt>
                <c:pt idx="1008">
                  <c:v>34.214683999999998</c:v>
                </c:pt>
                <c:pt idx="1009">
                  <c:v>37.992544000000002</c:v>
                </c:pt>
                <c:pt idx="1010">
                  <c:v>41.280455000000003</c:v>
                </c:pt>
                <c:pt idx="1011">
                  <c:v>44.141454000000003</c:v>
                </c:pt>
                <c:pt idx="1012">
                  <c:v>46.602594000000003</c:v>
                </c:pt>
                <c:pt idx="1013">
                  <c:v>48.709685</c:v>
                </c:pt>
                <c:pt idx="1014">
                  <c:v>50.497717999999999</c:v>
                </c:pt>
                <c:pt idx="1015">
                  <c:v>51.998085000000003</c:v>
                </c:pt>
                <c:pt idx="1016">
                  <c:v>53.251327000000003</c:v>
                </c:pt>
                <c:pt idx="1017">
                  <c:v>54.276107000000003</c:v>
                </c:pt>
                <c:pt idx="1018">
                  <c:v>55.092331000000001</c:v>
                </c:pt>
                <c:pt idx="1019">
                  <c:v>55.716346000000001</c:v>
                </c:pt>
                <c:pt idx="1020">
                  <c:v>56.169471999999999</c:v>
                </c:pt>
                <c:pt idx="1021">
                  <c:v>56.464474000000003</c:v>
                </c:pt>
                <c:pt idx="1022">
                  <c:v>56.614685000000001</c:v>
                </c:pt>
                <c:pt idx="1023">
                  <c:v>56.627195999999998</c:v>
                </c:pt>
                <c:pt idx="1024">
                  <c:v>56.511521000000002</c:v>
                </c:pt>
                <c:pt idx="1025">
                  <c:v>56.269860000000001</c:v>
                </c:pt>
                <c:pt idx="1026">
                  <c:v>55.899659999999997</c:v>
                </c:pt>
                <c:pt idx="1027">
                  <c:v>55.416679999999999</c:v>
                </c:pt>
                <c:pt idx="1028">
                  <c:v>54.819149000000003</c:v>
                </c:pt>
                <c:pt idx="1029">
                  <c:v>54.118195</c:v>
                </c:pt>
                <c:pt idx="1030">
                  <c:v>53.296706999999998</c:v>
                </c:pt>
                <c:pt idx="1031">
                  <c:v>52.359192</c:v>
                </c:pt>
                <c:pt idx="1032">
                  <c:v>51.312514</c:v>
                </c:pt>
                <c:pt idx="1033">
                  <c:v>50.157392000000002</c:v>
                </c:pt>
                <c:pt idx="1034">
                  <c:v>48.866554000000001</c:v>
                </c:pt>
                <c:pt idx="1035">
                  <c:v>47.468646999999997</c:v>
                </c:pt>
                <c:pt idx="1036">
                  <c:v>45.959077000000001</c:v>
                </c:pt>
                <c:pt idx="1037">
                  <c:v>44.353814</c:v>
                </c:pt>
                <c:pt idx="1038">
                  <c:v>42.631183999999998</c:v>
                </c:pt>
                <c:pt idx="1039">
                  <c:v>40.829079999999998</c:v>
                </c:pt>
                <c:pt idx="1040">
                  <c:v>38.939700999999999</c:v>
                </c:pt>
                <c:pt idx="1041">
                  <c:v>36.982906</c:v>
                </c:pt>
                <c:pt idx="1042">
                  <c:v>34.915812000000003</c:v>
                </c:pt>
                <c:pt idx="1043">
                  <c:v>32.802281999999998</c:v>
                </c:pt>
                <c:pt idx="1044">
                  <c:v>30.599654000000001</c:v>
                </c:pt>
                <c:pt idx="1045">
                  <c:v>28.304722000000002</c:v>
                </c:pt>
                <c:pt idx="1046">
                  <c:v>25.961244000000001</c:v>
                </c:pt>
                <c:pt idx="1047">
                  <c:v>23.627027999999999</c:v>
                </c:pt>
                <c:pt idx="1048">
                  <c:v>21.291550000000001</c:v>
                </c:pt>
                <c:pt idx="1049">
                  <c:v>18.975231999999998</c:v>
                </c:pt>
                <c:pt idx="1050">
                  <c:v>16.706724000000001</c:v>
                </c:pt>
                <c:pt idx="1051">
                  <c:v>14.527321000000001</c:v>
                </c:pt>
                <c:pt idx="1052">
                  <c:v>12.395892999999999</c:v>
                </c:pt>
                <c:pt idx="1053">
                  <c:v>10.407470999999999</c:v>
                </c:pt>
                <c:pt idx="1054">
                  <c:v>8.5800199999999993</c:v>
                </c:pt>
                <c:pt idx="1055">
                  <c:v>6.9246499999999997</c:v>
                </c:pt>
                <c:pt idx="1056">
                  <c:v>5.4430899999999998</c:v>
                </c:pt>
                <c:pt idx="1057">
                  <c:v>4.1745640000000002</c:v>
                </c:pt>
                <c:pt idx="1058">
                  <c:v>3.1042999999999998</c:v>
                </c:pt>
                <c:pt idx="1059">
                  <c:v>2.254848</c:v>
                </c:pt>
                <c:pt idx="1060">
                  <c:v>1.627562</c:v>
                </c:pt>
                <c:pt idx="1061">
                  <c:v>1.225266</c:v>
                </c:pt>
                <c:pt idx="1062">
                  <c:v>1.0395270000000001</c:v>
                </c:pt>
                <c:pt idx="1063">
                  <c:v>1.060548</c:v>
                </c:pt>
                <c:pt idx="1064">
                  <c:v>1.2792110000000001</c:v>
                </c:pt>
                <c:pt idx="1065">
                  <c:v>1.6780660000000001</c:v>
                </c:pt>
                <c:pt idx="1066">
                  <c:v>2.2487949999999999</c:v>
                </c:pt>
                <c:pt idx="1067">
                  <c:v>2.960337</c:v>
                </c:pt>
                <c:pt idx="1068">
                  <c:v>3.7895240000000001</c:v>
                </c:pt>
                <c:pt idx="1069">
                  <c:v>4.7270149999999997</c:v>
                </c:pt>
                <c:pt idx="1070">
                  <c:v>5.7434859999999999</c:v>
                </c:pt>
                <c:pt idx="1071">
                  <c:v>6.8304419999999997</c:v>
                </c:pt>
                <c:pt idx="1072">
                  <c:v>7.979476</c:v>
                </c:pt>
                <c:pt idx="1073">
                  <c:v>9.1667470000000009</c:v>
                </c:pt>
                <c:pt idx="1074">
                  <c:v>10.37251</c:v>
                </c:pt>
                <c:pt idx="1075">
                  <c:v>11.585091</c:v>
                </c:pt>
                <c:pt idx="1076">
                  <c:v>12.799954</c:v>
                </c:pt>
                <c:pt idx="1077">
                  <c:v>13.996326</c:v>
                </c:pt>
                <c:pt idx="1078">
                  <c:v>15.148011</c:v>
                </c:pt>
                <c:pt idx="1079">
                  <c:v>16.264413999999999</c:v>
                </c:pt>
                <c:pt idx="1080">
                  <c:v>17.351244999999999</c:v>
                </c:pt>
                <c:pt idx="1081">
                  <c:v>18.390107</c:v>
                </c:pt>
                <c:pt idx="1082">
                  <c:v>19.379367999999999</c:v>
                </c:pt>
                <c:pt idx="1083">
                  <c:v>20.322538999999999</c:v>
                </c:pt>
                <c:pt idx="1084">
                  <c:v>21.212882</c:v>
                </c:pt>
                <c:pt idx="1085">
                  <c:v>22.052994000000002</c:v>
                </c:pt>
                <c:pt idx="1086">
                  <c:v>22.828921000000001</c:v>
                </c:pt>
                <c:pt idx="1087">
                  <c:v>23.542847999999999</c:v>
                </c:pt>
                <c:pt idx="1088">
                  <c:v>24.199155999999999</c:v>
                </c:pt>
                <c:pt idx="1089">
                  <c:v>24.800159000000001</c:v>
                </c:pt>
                <c:pt idx="1090">
                  <c:v>25.345072999999999</c:v>
                </c:pt>
                <c:pt idx="1091">
                  <c:v>25.832784</c:v>
                </c:pt>
                <c:pt idx="1092">
                  <c:v>26.263728</c:v>
                </c:pt>
                <c:pt idx="1093">
                  <c:v>26.637924000000002</c:v>
                </c:pt>
                <c:pt idx="1094">
                  <c:v>26.955189000000001</c:v>
                </c:pt>
                <c:pt idx="1095">
                  <c:v>27.218230999999999</c:v>
                </c:pt>
                <c:pt idx="1096">
                  <c:v>27.428618</c:v>
                </c:pt>
                <c:pt idx="1097">
                  <c:v>27.587026999999999</c:v>
                </c:pt>
                <c:pt idx="1098">
                  <c:v>27.698684</c:v>
                </c:pt>
                <c:pt idx="1099">
                  <c:v>27.752991999999999</c:v>
                </c:pt>
                <c:pt idx="1100">
                  <c:v>27.756577</c:v>
                </c:pt>
                <c:pt idx="1101">
                  <c:v>27.713308000000001</c:v>
                </c:pt>
                <c:pt idx="1102">
                  <c:v>27.609691000000002</c:v>
                </c:pt>
                <c:pt idx="1103">
                  <c:v>27.460075</c:v>
                </c:pt>
                <c:pt idx="1104">
                  <c:v>27.264212000000001</c:v>
                </c:pt>
                <c:pt idx="1105">
                  <c:v>27.042769</c:v>
                </c:pt>
                <c:pt idx="1106">
                  <c:v>26.773575999999998</c:v>
                </c:pt>
                <c:pt idx="1107">
                  <c:v>26.454764000000001</c:v>
                </c:pt>
                <c:pt idx="1108">
                  <c:v>26.100705999999999</c:v>
                </c:pt>
                <c:pt idx="1109">
                  <c:v>25.715039999999998</c:v>
                </c:pt>
                <c:pt idx="1110">
                  <c:v>25.281835999999998</c:v>
                </c:pt>
                <c:pt idx="1111">
                  <c:v>24.798745</c:v>
                </c:pt>
                <c:pt idx="1112">
                  <c:v>24.303414</c:v>
                </c:pt>
                <c:pt idx="1113">
                  <c:v>23.765470000000001</c:v>
                </c:pt>
                <c:pt idx="1114">
                  <c:v>23.196083999999999</c:v>
                </c:pt>
                <c:pt idx="1115">
                  <c:v>22.614512999999999</c:v>
                </c:pt>
                <c:pt idx="1116">
                  <c:v>21.972168</c:v>
                </c:pt>
                <c:pt idx="1117">
                  <c:v>21.304262000000001</c:v>
                </c:pt>
                <c:pt idx="1118">
                  <c:v>20.605808</c:v>
                </c:pt>
                <c:pt idx="1119">
                  <c:v>19.926041000000001</c:v>
                </c:pt>
                <c:pt idx="1120">
                  <c:v>19.21349</c:v>
                </c:pt>
                <c:pt idx="1121">
                  <c:v>18.475725000000001</c:v>
                </c:pt>
                <c:pt idx="1122">
                  <c:v>17.729167</c:v>
                </c:pt>
                <c:pt idx="1123">
                  <c:v>16.962326999999998</c:v>
                </c:pt>
                <c:pt idx="1124">
                  <c:v>16.166461000000002</c:v>
                </c:pt>
                <c:pt idx="1125">
                  <c:v>15.358808</c:v>
                </c:pt>
                <c:pt idx="1126">
                  <c:v>14.553644</c:v>
                </c:pt>
                <c:pt idx="1127">
                  <c:v>13.766073</c:v>
                </c:pt>
                <c:pt idx="1128">
                  <c:v>12.991182999999999</c:v>
                </c:pt>
                <c:pt idx="1129">
                  <c:v>12.252802000000001</c:v>
                </c:pt>
                <c:pt idx="1130">
                  <c:v>11.519640000000001</c:v>
                </c:pt>
                <c:pt idx="1131">
                  <c:v>10.78266</c:v>
                </c:pt>
                <c:pt idx="1132">
                  <c:v>10.051873000000001</c:v>
                </c:pt>
                <c:pt idx="1133">
                  <c:v>9.3184780000000007</c:v>
                </c:pt>
                <c:pt idx="1134">
                  <c:v>8.5721900000000009</c:v>
                </c:pt>
                <c:pt idx="1135">
                  <c:v>7.8534259999999998</c:v>
                </c:pt>
                <c:pt idx="1136">
                  <c:v>7.1839599999999999</c:v>
                </c:pt>
                <c:pt idx="1137">
                  <c:v>6.5439610000000004</c:v>
                </c:pt>
                <c:pt idx="1138">
                  <c:v>5.9364530000000002</c:v>
                </c:pt>
                <c:pt idx="1139">
                  <c:v>5.3790069999999996</c:v>
                </c:pt>
                <c:pt idx="1140">
                  <c:v>4.8482349999999999</c:v>
                </c:pt>
                <c:pt idx="1141">
                  <c:v>4.3571660000000003</c:v>
                </c:pt>
                <c:pt idx="1142">
                  <c:v>3.895527</c:v>
                </c:pt>
                <c:pt idx="1143">
                  <c:v>3.4718209999999998</c:v>
                </c:pt>
                <c:pt idx="1144">
                  <c:v>3.098824</c:v>
                </c:pt>
                <c:pt idx="1145">
                  <c:v>2.7675529999999999</c:v>
                </c:pt>
                <c:pt idx="1146">
                  <c:v>2.483981</c:v>
                </c:pt>
                <c:pt idx="1147">
                  <c:v>2.2468430000000001</c:v>
                </c:pt>
                <c:pt idx="1148">
                  <c:v>2.046249</c:v>
                </c:pt>
                <c:pt idx="1149">
                  <c:v>1.8871370000000001</c:v>
                </c:pt>
                <c:pt idx="1150">
                  <c:v>1.775536</c:v>
                </c:pt>
                <c:pt idx="1151">
                  <c:v>1.6954560000000001</c:v>
                </c:pt>
                <c:pt idx="1152">
                  <c:v>1.6555850000000001</c:v>
                </c:pt>
                <c:pt idx="1153">
                  <c:v>1.6594819999999999</c:v>
                </c:pt>
                <c:pt idx="1154">
                  <c:v>1.6994629999999999</c:v>
                </c:pt>
                <c:pt idx="1155">
                  <c:v>1.7768660000000001</c:v>
                </c:pt>
                <c:pt idx="1156">
                  <c:v>1.888822</c:v>
                </c:pt>
                <c:pt idx="1157">
                  <c:v>2.0345179999999998</c:v>
                </c:pt>
                <c:pt idx="1158">
                  <c:v>2.2098119999999999</c:v>
                </c:pt>
                <c:pt idx="1159">
                  <c:v>2.4128699999999998</c:v>
                </c:pt>
                <c:pt idx="1160">
                  <c:v>2.64229</c:v>
                </c:pt>
                <c:pt idx="1161">
                  <c:v>2.89459</c:v>
                </c:pt>
                <c:pt idx="1162">
                  <c:v>3.1671109999999998</c:v>
                </c:pt>
                <c:pt idx="1163">
                  <c:v>3.4589560000000001</c:v>
                </c:pt>
                <c:pt idx="1164">
                  <c:v>3.7634650000000001</c:v>
                </c:pt>
                <c:pt idx="1165">
                  <c:v>4.0891289999999998</c:v>
                </c:pt>
                <c:pt idx="1166">
                  <c:v>4.4281040000000003</c:v>
                </c:pt>
                <c:pt idx="1167">
                  <c:v>4.778753</c:v>
                </c:pt>
                <c:pt idx="1168">
                  <c:v>5.137829</c:v>
                </c:pt>
                <c:pt idx="1169">
                  <c:v>5.5033370000000001</c:v>
                </c:pt>
                <c:pt idx="1170">
                  <c:v>5.8739910000000002</c:v>
                </c:pt>
                <c:pt idx="1171">
                  <c:v>6.2416489999999998</c:v>
                </c:pt>
                <c:pt idx="1172">
                  <c:v>6.6049059999999997</c:v>
                </c:pt>
                <c:pt idx="1173">
                  <c:v>6.9709199999999996</c:v>
                </c:pt>
                <c:pt idx="1174">
                  <c:v>7.3315260000000002</c:v>
                </c:pt>
                <c:pt idx="1175">
                  <c:v>7.6910170000000004</c:v>
                </c:pt>
                <c:pt idx="1176">
                  <c:v>8.0422980000000006</c:v>
                </c:pt>
                <c:pt idx="1177">
                  <c:v>8.3893149999999999</c:v>
                </c:pt>
                <c:pt idx="1178">
                  <c:v>8.726718</c:v>
                </c:pt>
                <c:pt idx="1179">
                  <c:v>9.0532590000000006</c:v>
                </c:pt>
                <c:pt idx="1180">
                  <c:v>9.3713750000000005</c:v>
                </c:pt>
                <c:pt idx="1181">
                  <c:v>9.6786130000000004</c:v>
                </c:pt>
                <c:pt idx="1182">
                  <c:v>9.9763540000000006</c:v>
                </c:pt>
                <c:pt idx="1183">
                  <c:v>10.261581</c:v>
                </c:pt>
                <c:pt idx="1184">
                  <c:v>10.533346999999999</c:v>
                </c:pt>
                <c:pt idx="1185">
                  <c:v>10.789688</c:v>
                </c:pt>
                <c:pt idx="1186">
                  <c:v>11.030931000000001</c:v>
                </c:pt>
                <c:pt idx="1187">
                  <c:v>11.257662</c:v>
                </c:pt>
                <c:pt idx="1188">
                  <c:v>11.470167</c:v>
                </c:pt>
                <c:pt idx="1189">
                  <c:v>11.668504</c:v>
                </c:pt>
                <c:pt idx="1190">
                  <c:v>11.853203000000001</c:v>
                </c:pt>
                <c:pt idx="1191">
                  <c:v>12.019119</c:v>
                </c:pt>
                <c:pt idx="1192">
                  <c:v>12.166565</c:v>
                </c:pt>
                <c:pt idx="1193">
                  <c:v>12.298883</c:v>
                </c:pt>
                <c:pt idx="1194">
                  <c:v>12.41212</c:v>
                </c:pt>
                <c:pt idx="1195">
                  <c:v>12.512069</c:v>
                </c:pt>
                <c:pt idx="1196">
                  <c:v>12.598292000000001</c:v>
                </c:pt>
                <c:pt idx="1197">
                  <c:v>12.669900999999999</c:v>
                </c:pt>
                <c:pt idx="1198">
                  <c:v>12.722037</c:v>
                </c:pt>
                <c:pt idx="1199">
                  <c:v>12.757111999999999</c:v>
                </c:pt>
                <c:pt idx="1200">
                  <c:v>12.770305</c:v>
                </c:pt>
                <c:pt idx="1201">
                  <c:v>12.772447</c:v>
                </c:pt>
                <c:pt idx="1202">
                  <c:v>12.755527000000001</c:v>
                </c:pt>
                <c:pt idx="1203">
                  <c:v>12.728631999999999</c:v>
                </c:pt>
                <c:pt idx="1204">
                  <c:v>12.693444</c:v>
                </c:pt>
                <c:pt idx="1205">
                  <c:v>12.642222</c:v>
                </c:pt>
                <c:pt idx="1206">
                  <c:v>12.572296</c:v>
                </c:pt>
                <c:pt idx="1207">
                  <c:v>12.491637000000001</c:v>
                </c:pt>
                <c:pt idx="1208">
                  <c:v>12.400247999999999</c:v>
                </c:pt>
                <c:pt idx="1209">
                  <c:v>12.28558</c:v>
                </c:pt>
                <c:pt idx="1210">
                  <c:v>12.17165</c:v>
                </c:pt>
                <c:pt idx="1211">
                  <c:v>12.043822</c:v>
                </c:pt>
                <c:pt idx="1212">
                  <c:v>11.907325</c:v>
                </c:pt>
                <c:pt idx="1213">
                  <c:v>11.761381</c:v>
                </c:pt>
                <c:pt idx="1214">
                  <c:v>11.591253</c:v>
                </c:pt>
                <c:pt idx="1215">
                  <c:v>11.422132</c:v>
                </c:pt>
                <c:pt idx="1216">
                  <c:v>11.235346</c:v>
                </c:pt>
                <c:pt idx="1217">
                  <c:v>11.045052</c:v>
                </c:pt>
                <c:pt idx="1218">
                  <c:v>10.840600999999999</c:v>
                </c:pt>
                <c:pt idx="1219">
                  <c:v>10.636774000000001</c:v>
                </c:pt>
                <c:pt idx="1220">
                  <c:v>10.416392</c:v>
                </c:pt>
                <c:pt idx="1221">
                  <c:v>10.197326</c:v>
                </c:pt>
                <c:pt idx="1222">
                  <c:v>9.9839129999999994</c:v>
                </c:pt>
                <c:pt idx="1223">
                  <c:v>9.7550519999999992</c:v>
                </c:pt>
                <c:pt idx="1224">
                  <c:v>9.5135860000000001</c:v>
                </c:pt>
                <c:pt idx="1225">
                  <c:v>9.2757439999999995</c:v>
                </c:pt>
                <c:pt idx="1226">
                  <c:v>9.0325340000000001</c:v>
                </c:pt>
                <c:pt idx="1227">
                  <c:v>8.7875599999999991</c:v>
                </c:pt>
                <c:pt idx="1228">
                  <c:v>8.5300969999999996</c:v>
                </c:pt>
                <c:pt idx="1229">
                  <c:v>8.2690699999999993</c:v>
                </c:pt>
                <c:pt idx="1230">
                  <c:v>8.0061239999999998</c:v>
                </c:pt>
                <c:pt idx="1231">
                  <c:v>7.7624409999999999</c:v>
                </c:pt>
                <c:pt idx="1232">
                  <c:v>7.5014390000000004</c:v>
                </c:pt>
                <c:pt idx="1233">
                  <c:v>7.2553859999999997</c:v>
                </c:pt>
                <c:pt idx="1234">
                  <c:v>6.9963309999999996</c:v>
                </c:pt>
                <c:pt idx="1235">
                  <c:v>6.751938</c:v>
                </c:pt>
                <c:pt idx="1236">
                  <c:v>6.5191660000000002</c:v>
                </c:pt>
                <c:pt idx="1237">
                  <c:v>6.2901870000000004</c:v>
                </c:pt>
                <c:pt idx="1238">
                  <c:v>6.0594060000000001</c:v>
                </c:pt>
                <c:pt idx="1239">
                  <c:v>5.8385249999999997</c:v>
                </c:pt>
                <c:pt idx="1240">
                  <c:v>5.6192640000000003</c:v>
                </c:pt>
                <c:pt idx="1241">
                  <c:v>5.4034639999999996</c:v>
                </c:pt>
                <c:pt idx="1242">
                  <c:v>5.1966419999999998</c:v>
                </c:pt>
                <c:pt idx="1243">
                  <c:v>4.9808579999999996</c:v>
                </c:pt>
                <c:pt idx="1244">
                  <c:v>4.7731159999999999</c:v>
                </c:pt>
                <c:pt idx="1245">
                  <c:v>4.5788710000000004</c:v>
                </c:pt>
                <c:pt idx="1246">
                  <c:v>4.3885230000000002</c:v>
                </c:pt>
                <c:pt idx="1247">
                  <c:v>4.2157450000000001</c:v>
                </c:pt>
                <c:pt idx="1248">
                  <c:v>4.0344300000000004</c:v>
                </c:pt>
                <c:pt idx="1249">
                  <c:v>3.8762669999999999</c:v>
                </c:pt>
                <c:pt idx="1250">
                  <c:v>3.723217</c:v>
                </c:pt>
                <c:pt idx="1251">
                  <c:v>3.5897100000000002</c:v>
                </c:pt>
                <c:pt idx="1252">
                  <c:v>3.46658</c:v>
                </c:pt>
                <c:pt idx="1253">
                  <c:v>3.3434750000000002</c:v>
                </c:pt>
                <c:pt idx="1254">
                  <c:v>3.2232910000000001</c:v>
                </c:pt>
                <c:pt idx="1255">
                  <c:v>3.1184829999999999</c:v>
                </c:pt>
                <c:pt idx="1256">
                  <c:v>3.019269</c:v>
                </c:pt>
                <c:pt idx="1257">
                  <c:v>2.9215429999999998</c:v>
                </c:pt>
                <c:pt idx="1258">
                  <c:v>2.836347</c:v>
                </c:pt>
                <c:pt idx="1259">
                  <c:v>2.758791</c:v>
                </c:pt>
                <c:pt idx="1260">
                  <c:v>2.6967460000000001</c:v>
                </c:pt>
                <c:pt idx="1261">
                  <c:v>2.6457540000000002</c:v>
                </c:pt>
                <c:pt idx="1262">
                  <c:v>2.598255</c:v>
                </c:pt>
                <c:pt idx="1263">
                  <c:v>2.5613929999999998</c:v>
                </c:pt>
                <c:pt idx="1264">
                  <c:v>2.5301399999999998</c:v>
                </c:pt>
                <c:pt idx="1265">
                  <c:v>2.509846</c:v>
                </c:pt>
                <c:pt idx="1266">
                  <c:v>2.501325</c:v>
                </c:pt>
                <c:pt idx="1267">
                  <c:v>2.4999579999999999</c:v>
                </c:pt>
                <c:pt idx="1268">
                  <c:v>2.5019480000000001</c:v>
                </c:pt>
                <c:pt idx="1269">
                  <c:v>2.514005</c:v>
                </c:pt>
                <c:pt idx="1270">
                  <c:v>2.5273500000000002</c:v>
                </c:pt>
                <c:pt idx="1271">
                  <c:v>2.547898</c:v>
                </c:pt>
                <c:pt idx="1272">
                  <c:v>2.574487</c:v>
                </c:pt>
                <c:pt idx="1273">
                  <c:v>2.6053039999999998</c:v>
                </c:pt>
                <c:pt idx="1274">
                  <c:v>2.6440169999999998</c:v>
                </c:pt>
                <c:pt idx="1275">
                  <c:v>2.6884060000000001</c:v>
                </c:pt>
                <c:pt idx="1276">
                  <c:v>2.7360120000000001</c:v>
                </c:pt>
                <c:pt idx="1277">
                  <c:v>2.7925089999999999</c:v>
                </c:pt>
                <c:pt idx="1278">
                  <c:v>2.853945</c:v>
                </c:pt>
                <c:pt idx="1279">
                  <c:v>2.9186879999999999</c:v>
                </c:pt>
                <c:pt idx="1280">
                  <c:v>2.9869020000000002</c:v>
                </c:pt>
                <c:pt idx="1281">
                  <c:v>3.0571769999999998</c:v>
                </c:pt>
                <c:pt idx="1282">
                  <c:v>3.1314419999999998</c:v>
                </c:pt>
                <c:pt idx="1283">
                  <c:v>3.2056710000000002</c:v>
                </c:pt>
                <c:pt idx="1284">
                  <c:v>3.2767369999999998</c:v>
                </c:pt>
                <c:pt idx="1285">
                  <c:v>3.3532440000000001</c:v>
                </c:pt>
                <c:pt idx="1286">
                  <c:v>3.4340890000000002</c:v>
                </c:pt>
                <c:pt idx="1287">
                  <c:v>3.5155889999999999</c:v>
                </c:pt>
                <c:pt idx="1288">
                  <c:v>3.5991330000000001</c:v>
                </c:pt>
                <c:pt idx="1289">
                  <c:v>3.6809850000000002</c:v>
                </c:pt>
                <c:pt idx="1290">
                  <c:v>3.7604700000000002</c:v>
                </c:pt>
                <c:pt idx="1291">
                  <c:v>3.842031</c:v>
                </c:pt>
                <c:pt idx="1292">
                  <c:v>3.9216989999999998</c:v>
                </c:pt>
                <c:pt idx="1293">
                  <c:v>4.0050829999999999</c:v>
                </c:pt>
                <c:pt idx="1294">
                  <c:v>4.0873679999999997</c:v>
                </c:pt>
                <c:pt idx="1295">
                  <c:v>4.1677059999999999</c:v>
                </c:pt>
                <c:pt idx="1296">
                  <c:v>4.2494740000000002</c:v>
                </c:pt>
                <c:pt idx="1297">
                  <c:v>4.3280099999999999</c:v>
                </c:pt>
                <c:pt idx="1298">
                  <c:v>4.3991670000000003</c:v>
                </c:pt>
                <c:pt idx="1299">
                  <c:v>4.4678680000000002</c:v>
                </c:pt>
                <c:pt idx="1300">
                  <c:v>4.5408200000000001</c:v>
                </c:pt>
                <c:pt idx="1301">
                  <c:v>4.6110920000000002</c:v>
                </c:pt>
                <c:pt idx="1302">
                  <c:v>4.6800889999999997</c:v>
                </c:pt>
                <c:pt idx="1303">
                  <c:v>4.7454390000000002</c:v>
                </c:pt>
                <c:pt idx="1304">
                  <c:v>4.8085269999999998</c:v>
                </c:pt>
                <c:pt idx="1305">
                  <c:v>4.8688029999999998</c:v>
                </c:pt>
                <c:pt idx="1306">
                  <c:v>4.9265059999999998</c:v>
                </c:pt>
                <c:pt idx="1307">
                  <c:v>4.9802939999999998</c:v>
                </c:pt>
                <c:pt idx="1308">
                  <c:v>5.0296560000000001</c:v>
                </c:pt>
                <c:pt idx="1309">
                  <c:v>5.0783769999999997</c:v>
                </c:pt>
                <c:pt idx="1310">
                  <c:v>5.124091</c:v>
                </c:pt>
                <c:pt idx="1311">
                  <c:v>5.1672650000000004</c:v>
                </c:pt>
                <c:pt idx="1312">
                  <c:v>5.2009910000000001</c:v>
                </c:pt>
                <c:pt idx="1313">
                  <c:v>5.2329749999999997</c:v>
                </c:pt>
                <c:pt idx="1314">
                  <c:v>5.2685079999999997</c:v>
                </c:pt>
                <c:pt idx="1315">
                  <c:v>5.2986360000000001</c:v>
                </c:pt>
                <c:pt idx="1316">
                  <c:v>5.3224330000000002</c:v>
                </c:pt>
                <c:pt idx="1317">
                  <c:v>5.3430759999999999</c:v>
                </c:pt>
                <c:pt idx="1318">
                  <c:v>5.358797</c:v>
                </c:pt>
                <c:pt idx="1319">
                  <c:v>5.3758869999999996</c:v>
                </c:pt>
                <c:pt idx="1320">
                  <c:v>5.3932529999999996</c:v>
                </c:pt>
                <c:pt idx="1321">
                  <c:v>5.4047289999999997</c:v>
                </c:pt>
                <c:pt idx="1322">
                  <c:v>5.4104729999999996</c:v>
                </c:pt>
                <c:pt idx="1323">
                  <c:v>5.414523</c:v>
                </c:pt>
                <c:pt idx="1324">
                  <c:v>5.4159579999999998</c:v>
                </c:pt>
                <c:pt idx="1325">
                  <c:v>5.4126000000000003</c:v>
                </c:pt>
                <c:pt idx="1326">
                  <c:v>5.3965699999999996</c:v>
                </c:pt>
                <c:pt idx="1327">
                  <c:v>5.3857910000000002</c:v>
                </c:pt>
                <c:pt idx="1328">
                  <c:v>5.3785999999999996</c:v>
                </c:pt>
                <c:pt idx="1329">
                  <c:v>5.3690749999999996</c:v>
                </c:pt>
                <c:pt idx="1330">
                  <c:v>5.356096</c:v>
                </c:pt>
                <c:pt idx="1331">
                  <c:v>5.3446949999999998</c:v>
                </c:pt>
                <c:pt idx="1332">
                  <c:v>5.3343610000000004</c:v>
                </c:pt>
                <c:pt idx="1333">
                  <c:v>5.3222360000000002</c:v>
                </c:pt>
                <c:pt idx="1334">
                  <c:v>5.3032069999999996</c:v>
                </c:pt>
                <c:pt idx="1335">
                  <c:v>5.2734310000000004</c:v>
                </c:pt>
                <c:pt idx="1336">
                  <c:v>5.2341249999999997</c:v>
                </c:pt>
                <c:pt idx="1337">
                  <c:v>5.1939299999999999</c:v>
                </c:pt>
                <c:pt idx="1338">
                  <c:v>5.1638010000000003</c:v>
                </c:pt>
                <c:pt idx="1339">
                  <c:v>5.1206579999999997</c:v>
                </c:pt>
                <c:pt idx="1340">
                  <c:v>5.0781919999999996</c:v>
                </c:pt>
                <c:pt idx="1341">
                  <c:v>5.0523930000000004</c:v>
                </c:pt>
                <c:pt idx="1342">
                  <c:v>5.022405</c:v>
                </c:pt>
                <c:pt idx="1343">
                  <c:v>4.9900330000000004</c:v>
                </c:pt>
                <c:pt idx="1344">
                  <c:v>4.9438940000000002</c:v>
                </c:pt>
                <c:pt idx="1345">
                  <c:v>4.9012219999999997</c:v>
                </c:pt>
                <c:pt idx="1346">
                  <c:v>4.8609200000000001</c:v>
                </c:pt>
                <c:pt idx="1347">
                  <c:v>4.8170859999999998</c:v>
                </c:pt>
                <c:pt idx="1348">
                  <c:v>4.7779879999999997</c:v>
                </c:pt>
                <c:pt idx="1349">
                  <c:v>4.7396630000000002</c:v>
                </c:pt>
                <c:pt idx="1350">
                  <c:v>4.6992050000000001</c:v>
                </c:pt>
                <c:pt idx="1351">
                  <c:v>4.6619849999999996</c:v>
                </c:pt>
                <c:pt idx="1352">
                  <c:v>4.6273059999999999</c:v>
                </c:pt>
                <c:pt idx="1353">
                  <c:v>4.5820239999999997</c:v>
                </c:pt>
                <c:pt idx="1354">
                  <c:v>4.5340569999999998</c:v>
                </c:pt>
                <c:pt idx="1355">
                  <c:v>4.495069</c:v>
                </c:pt>
                <c:pt idx="1356">
                  <c:v>4.4610139999999996</c:v>
                </c:pt>
                <c:pt idx="1357">
                  <c:v>4.429125</c:v>
                </c:pt>
                <c:pt idx="1358">
                  <c:v>4.3927199999999997</c:v>
                </c:pt>
                <c:pt idx="1359">
                  <c:v>4.3548980000000004</c:v>
                </c:pt>
                <c:pt idx="1360">
                  <c:v>4.3116399999999997</c:v>
                </c:pt>
                <c:pt idx="1361">
                  <c:v>4.2637770000000002</c:v>
                </c:pt>
                <c:pt idx="1362">
                  <c:v>4.2183070000000003</c:v>
                </c:pt>
                <c:pt idx="1363">
                  <c:v>4.1847190000000003</c:v>
                </c:pt>
                <c:pt idx="1364">
                  <c:v>4.1496209999999998</c:v>
                </c:pt>
                <c:pt idx="1365">
                  <c:v>4.1202129999999997</c:v>
                </c:pt>
                <c:pt idx="1366">
                  <c:v>4.0879089999999998</c:v>
                </c:pt>
                <c:pt idx="1367">
                  <c:v>4.063841</c:v>
                </c:pt>
                <c:pt idx="1368">
                  <c:v>4.0366239999999998</c:v>
                </c:pt>
                <c:pt idx="1369">
                  <c:v>3.9977860000000001</c:v>
                </c:pt>
                <c:pt idx="1370">
                  <c:v>3.9584839999999999</c:v>
                </c:pt>
                <c:pt idx="1371">
                  <c:v>3.92571</c:v>
                </c:pt>
                <c:pt idx="1372">
                  <c:v>3.9054120000000001</c:v>
                </c:pt>
                <c:pt idx="1373">
                  <c:v>3.894412</c:v>
                </c:pt>
                <c:pt idx="1374">
                  <c:v>3.889113</c:v>
                </c:pt>
                <c:pt idx="1375">
                  <c:v>3.8779140000000001</c:v>
                </c:pt>
                <c:pt idx="1376">
                  <c:v>3.8509950000000002</c:v>
                </c:pt>
                <c:pt idx="1377">
                  <c:v>3.8324210000000001</c:v>
                </c:pt>
                <c:pt idx="1378">
                  <c:v>3.8002150000000001</c:v>
                </c:pt>
                <c:pt idx="1379">
                  <c:v>3.770321</c:v>
                </c:pt>
                <c:pt idx="1380">
                  <c:v>3.734502</c:v>
                </c:pt>
                <c:pt idx="1381">
                  <c:v>3.7081400000000002</c:v>
                </c:pt>
                <c:pt idx="1382">
                  <c:v>3.6908449999999999</c:v>
                </c:pt>
                <c:pt idx="1383">
                  <c:v>3.682242</c:v>
                </c:pt>
                <c:pt idx="1384">
                  <c:v>3.668444</c:v>
                </c:pt>
                <c:pt idx="1385">
                  <c:v>3.6642570000000001</c:v>
                </c:pt>
                <c:pt idx="1386">
                  <c:v>3.651135</c:v>
                </c:pt>
                <c:pt idx="1387">
                  <c:v>3.6385700000000001</c:v>
                </c:pt>
                <c:pt idx="1388">
                  <c:v>3.632199</c:v>
                </c:pt>
                <c:pt idx="1389">
                  <c:v>3.6251229999999999</c:v>
                </c:pt>
                <c:pt idx="1390">
                  <c:v>3.6068739999999999</c:v>
                </c:pt>
                <c:pt idx="1391">
                  <c:v>3.5990000000000002</c:v>
                </c:pt>
                <c:pt idx="1392">
                  <c:v>3.583682</c:v>
                </c:pt>
                <c:pt idx="1393">
                  <c:v>3.57409</c:v>
                </c:pt>
                <c:pt idx="1394">
                  <c:v>3.5672009999999998</c:v>
                </c:pt>
                <c:pt idx="1395">
                  <c:v>3.5644269999999998</c:v>
                </c:pt>
                <c:pt idx="1396">
                  <c:v>3.5600719999999999</c:v>
                </c:pt>
                <c:pt idx="1397">
                  <c:v>3.5626340000000001</c:v>
                </c:pt>
                <c:pt idx="1398">
                  <c:v>3.5590079999999999</c:v>
                </c:pt>
                <c:pt idx="1399">
                  <c:v>3.552146</c:v>
                </c:pt>
                <c:pt idx="1400">
                  <c:v>3.5464639999999998</c:v>
                </c:pt>
                <c:pt idx="1401">
                  <c:v>3.5345170000000001</c:v>
                </c:pt>
                <c:pt idx="1402">
                  <c:v>3.52793</c:v>
                </c:pt>
                <c:pt idx="1403">
                  <c:v>3.5205600000000001</c:v>
                </c:pt>
                <c:pt idx="1404">
                  <c:v>3.5118360000000002</c:v>
                </c:pt>
                <c:pt idx="1405">
                  <c:v>3.5157569999999998</c:v>
                </c:pt>
                <c:pt idx="1406">
                  <c:v>3.5140769999999999</c:v>
                </c:pt>
                <c:pt idx="1407">
                  <c:v>3.5131770000000002</c:v>
                </c:pt>
                <c:pt idx="1408">
                  <c:v>3.5116809999999998</c:v>
                </c:pt>
                <c:pt idx="1409">
                  <c:v>3.5021710000000001</c:v>
                </c:pt>
                <c:pt idx="1410">
                  <c:v>3.483279</c:v>
                </c:pt>
                <c:pt idx="1411">
                  <c:v>3.4748999999999999</c:v>
                </c:pt>
                <c:pt idx="1412">
                  <c:v>3.4740380000000002</c:v>
                </c:pt>
                <c:pt idx="1413">
                  <c:v>3.4641489999999999</c:v>
                </c:pt>
                <c:pt idx="1414">
                  <c:v>3.4606219999999999</c:v>
                </c:pt>
                <c:pt idx="1415">
                  <c:v>3.449389</c:v>
                </c:pt>
                <c:pt idx="1416">
                  <c:v>3.442088</c:v>
                </c:pt>
                <c:pt idx="1417">
                  <c:v>3.425783</c:v>
                </c:pt>
                <c:pt idx="1418">
                  <c:v>3.4107249999999998</c:v>
                </c:pt>
                <c:pt idx="1419">
                  <c:v>3.4071769999999999</c:v>
                </c:pt>
                <c:pt idx="1420">
                  <c:v>3.3973990000000001</c:v>
                </c:pt>
                <c:pt idx="1421">
                  <c:v>3.3885209999999999</c:v>
                </c:pt>
                <c:pt idx="1422">
                  <c:v>3.3890400000000001</c:v>
                </c:pt>
                <c:pt idx="1423">
                  <c:v>3.3812030000000002</c:v>
                </c:pt>
                <c:pt idx="1424">
                  <c:v>3.3587259999999999</c:v>
                </c:pt>
                <c:pt idx="1425">
                  <c:v>3.3325659999999999</c:v>
                </c:pt>
                <c:pt idx="1426">
                  <c:v>3.3064079999999998</c:v>
                </c:pt>
                <c:pt idx="1427">
                  <c:v>3.2837649999999998</c:v>
                </c:pt>
                <c:pt idx="1428">
                  <c:v>3.2601200000000001</c:v>
                </c:pt>
                <c:pt idx="1429">
                  <c:v>3.2381929999999999</c:v>
                </c:pt>
                <c:pt idx="1430">
                  <c:v>3.2315170000000002</c:v>
                </c:pt>
                <c:pt idx="1431">
                  <c:v>3.2149359999999998</c:v>
                </c:pt>
                <c:pt idx="1432">
                  <c:v>3.1969560000000001</c:v>
                </c:pt>
                <c:pt idx="1433">
                  <c:v>3.185298</c:v>
                </c:pt>
                <c:pt idx="1434">
                  <c:v>3.1599330000000001</c:v>
                </c:pt>
                <c:pt idx="1435">
                  <c:v>3.1258170000000001</c:v>
                </c:pt>
                <c:pt idx="1436">
                  <c:v>3.0902829999999999</c:v>
                </c:pt>
                <c:pt idx="1437">
                  <c:v>3.0592489999999999</c:v>
                </c:pt>
                <c:pt idx="1438">
                  <c:v>3.0340120000000002</c:v>
                </c:pt>
                <c:pt idx="1439">
                  <c:v>3.0182880000000001</c:v>
                </c:pt>
                <c:pt idx="1440">
                  <c:v>3.0040369999999998</c:v>
                </c:pt>
                <c:pt idx="1441">
                  <c:v>2.9943629999999999</c:v>
                </c:pt>
                <c:pt idx="1442">
                  <c:v>2.9742310000000001</c:v>
                </c:pt>
                <c:pt idx="1443">
                  <c:v>2.9421979999999999</c:v>
                </c:pt>
                <c:pt idx="1444">
                  <c:v>2.9103699999999999</c:v>
                </c:pt>
                <c:pt idx="1445">
                  <c:v>2.8732519999999999</c:v>
                </c:pt>
                <c:pt idx="1446">
                  <c:v>2.832719</c:v>
                </c:pt>
                <c:pt idx="1447">
                  <c:v>2.8060399999999999</c:v>
                </c:pt>
                <c:pt idx="1448">
                  <c:v>2.7752330000000001</c:v>
                </c:pt>
                <c:pt idx="1449">
                  <c:v>2.748532</c:v>
                </c:pt>
                <c:pt idx="1450">
                  <c:v>2.7228539999999999</c:v>
                </c:pt>
                <c:pt idx="1451">
                  <c:v>2.6972770000000001</c:v>
                </c:pt>
                <c:pt idx="1452">
                  <c:v>2.6610999999999998</c:v>
                </c:pt>
                <c:pt idx="1453">
                  <c:v>2.627529</c:v>
                </c:pt>
                <c:pt idx="1454">
                  <c:v>2.5912790000000001</c:v>
                </c:pt>
                <c:pt idx="1455">
                  <c:v>2.5582310000000001</c:v>
                </c:pt>
                <c:pt idx="1456">
                  <c:v>2.524635</c:v>
                </c:pt>
                <c:pt idx="1457">
                  <c:v>2.4909409999999998</c:v>
                </c:pt>
                <c:pt idx="1458">
                  <c:v>2.458291</c:v>
                </c:pt>
                <c:pt idx="1459">
                  <c:v>2.4221309999999998</c:v>
                </c:pt>
                <c:pt idx="1460">
                  <c:v>2.3867310000000002</c:v>
                </c:pt>
                <c:pt idx="1461">
                  <c:v>2.361272</c:v>
                </c:pt>
                <c:pt idx="1462">
                  <c:v>2.3295499999999998</c:v>
                </c:pt>
                <c:pt idx="1463">
                  <c:v>2.295102</c:v>
                </c:pt>
                <c:pt idx="1464">
                  <c:v>2.2642609999999999</c:v>
                </c:pt>
                <c:pt idx="1465">
                  <c:v>2.2409059999999998</c:v>
                </c:pt>
                <c:pt idx="1466">
                  <c:v>2.2156609999999999</c:v>
                </c:pt>
                <c:pt idx="1467">
                  <c:v>2.190429</c:v>
                </c:pt>
                <c:pt idx="1468">
                  <c:v>2.1650109999999998</c:v>
                </c:pt>
                <c:pt idx="1469">
                  <c:v>2.1421839999999999</c:v>
                </c:pt>
                <c:pt idx="1470">
                  <c:v>2.1169950000000002</c:v>
                </c:pt>
                <c:pt idx="1471">
                  <c:v>2.0959759999999998</c:v>
                </c:pt>
                <c:pt idx="1472">
                  <c:v>2.0709819999999999</c:v>
                </c:pt>
                <c:pt idx="1473">
                  <c:v>2.046176</c:v>
                </c:pt>
                <c:pt idx="1474">
                  <c:v>2.0215269999999999</c:v>
                </c:pt>
                <c:pt idx="1475">
                  <c:v>1.9992890000000001</c:v>
                </c:pt>
                <c:pt idx="1476">
                  <c:v>1.975832</c:v>
                </c:pt>
                <c:pt idx="1477">
                  <c:v>1.957346</c:v>
                </c:pt>
                <c:pt idx="1478">
                  <c:v>1.9305110000000001</c:v>
                </c:pt>
                <c:pt idx="1479">
                  <c:v>1.9115610000000001</c:v>
                </c:pt>
                <c:pt idx="1480">
                  <c:v>1.896631</c:v>
                </c:pt>
                <c:pt idx="1481">
                  <c:v>1.8831720000000001</c:v>
                </c:pt>
                <c:pt idx="1482">
                  <c:v>1.8753740000000001</c:v>
                </c:pt>
                <c:pt idx="1483">
                  <c:v>1.8757630000000001</c:v>
                </c:pt>
                <c:pt idx="1484">
                  <c:v>1.8670020000000001</c:v>
                </c:pt>
                <c:pt idx="1485">
                  <c:v>1.8621589999999999</c:v>
                </c:pt>
                <c:pt idx="1486">
                  <c:v>1.8511960000000001</c:v>
                </c:pt>
                <c:pt idx="1487">
                  <c:v>1.839944</c:v>
                </c:pt>
                <c:pt idx="1488">
                  <c:v>1.829113</c:v>
                </c:pt>
                <c:pt idx="1489">
                  <c:v>1.8217680000000001</c:v>
                </c:pt>
                <c:pt idx="1490">
                  <c:v>1.820865</c:v>
                </c:pt>
                <c:pt idx="1491">
                  <c:v>1.8256540000000001</c:v>
                </c:pt>
                <c:pt idx="1492">
                  <c:v>1.826932</c:v>
                </c:pt>
                <c:pt idx="1493">
                  <c:v>1.832139</c:v>
                </c:pt>
                <c:pt idx="1494">
                  <c:v>1.8402849999999999</c:v>
                </c:pt>
                <c:pt idx="1495">
                  <c:v>1.8486340000000001</c:v>
                </c:pt>
                <c:pt idx="1496">
                  <c:v>1.8580429999999999</c:v>
                </c:pt>
                <c:pt idx="1497">
                  <c:v>1.8762179999999999</c:v>
                </c:pt>
                <c:pt idx="1498">
                  <c:v>1.88774</c:v>
                </c:pt>
                <c:pt idx="1499">
                  <c:v>1.901405</c:v>
                </c:pt>
                <c:pt idx="1500">
                  <c:v>1.9148810000000001</c:v>
                </c:pt>
                <c:pt idx="1501">
                  <c:v>1.933281</c:v>
                </c:pt>
                <c:pt idx="1502">
                  <c:v>1.950231</c:v>
                </c:pt>
                <c:pt idx="1503">
                  <c:v>1.9655039999999999</c:v>
                </c:pt>
                <c:pt idx="1504">
                  <c:v>1.9858880000000001</c:v>
                </c:pt>
                <c:pt idx="1505">
                  <c:v>2.0106769999999998</c:v>
                </c:pt>
                <c:pt idx="1506">
                  <c:v>2.0380760000000002</c:v>
                </c:pt>
                <c:pt idx="1507">
                  <c:v>2.0652750000000002</c:v>
                </c:pt>
                <c:pt idx="1508">
                  <c:v>2.0967229999999999</c:v>
                </c:pt>
                <c:pt idx="1509">
                  <c:v>2.124682</c:v>
                </c:pt>
                <c:pt idx="1510">
                  <c:v>2.1563099999999999</c:v>
                </c:pt>
                <c:pt idx="1511">
                  <c:v>2.1900740000000001</c:v>
                </c:pt>
                <c:pt idx="1512">
                  <c:v>2.220704</c:v>
                </c:pt>
                <c:pt idx="1513">
                  <c:v>2.2521499999999999</c:v>
                </c:pt>
                <c:pt idx="1514">
                  <c:v>2.2850929999999998</c:v>
                </c:pt>
                <c:pt idx="1515">
                  <c:v>2.3251270000000002</c:v>
                </c:pt>
                <c:pt idx="1516">
                  <c:v>2.367928</c:v>
                </c:pt>
                <c:pt idx="1517">
                  <c:v>2.4101029999999999</c:v>
                </c:pt>
                <c:pt idx="1518">
                  <c:v>2.450218</c:v>
                </c:pt>
                <c:pt idx="1519">
                  <c:v>2.4962949999999999</c:v>
                </c:pt>
                <c:pt idx="1520">
                  <c:v>2.542799</c:v>
                </c:pt>
                <c:pt idx="1521">
                  <c:v>2.5870160000000002</c:v>
                </c:pt>
                <c:pt idx="1522">
                  <c:v>2.6324779999999999</c:v>
                </c:pt>
                <c:pt idx="1523">
                  <c:v>2.672857</c:v>
                </c:pt>
                <c:pt idx="1524">
                  <c:v>2.7156820000000002</c:v>
                </c:pt>
                <c:pt idx="1525">
                  <c:v>2.7653759999999998</c:v>
                </c:pt>
                <c:pt idx="1526">
                  <c:v>2.812986</c:v>
                </c:pt>
                <c:pt idx="1527">
                  <c:v>2.863054</c:v>
                </c:pt>
                <c:pt idx="1528">
                  <c:v>2.9123839999999999</c:v>
                </c:pt>
                <c:pt idx="1529">
                  <c:v>2.9616220000000002</c:v>
                </c:pt>
                <c:pt idx="1530">
                  <c:v>3.00983</c:v>
                </c:pt>
                <c:pt idx="1531">
                  <c:v>3.0598610000000002</c:v>
                </c:pt>
                <c:pt idx="1532">
                  <c:v>3.1067779999999998</c:v>
                </c:pt>
                <c:pt idx="1533">
                  <c:v>3.1566339999999999</c:v>
                </c:pt>
                <c:pt idx="1534">
                  <c:v>3.205803</c:v>
                </c:pt>
                <c:pt idx="1535">
                  <c:v>3.2585130000000002</c:v>
                </c:pt>
                <c:pt idx="1536">
                  <c:v>3.313717</c:v>
                </c:pt>
                <c:pt idx="1537">
                  <c:v>3.3674369999999998</c:v>
                </c:pt>
                <c:pt idx="1538">
                  <c:v>3.4121359999999998</c:v>
                </c:pt>
                <c:pt idx="1539">
                  <c:v>3.4630830000000001</c:v>
                </c:pt>
                <c:pt idx="1540">
                  <c:v>3.5105279999999999</c:v>
                </c:pt>
                <c:pt idx="1541">
                  <c:v>3.5546250000000001</c:v>
                </c:pt>
                <c:pt idx="1542">
                  <c:v>3.6013310000000001</c:v>
                </c:pt>
                <c:pt idx="1543">
                  <c:v>3.6485099999999999</c:v>
                </c:pt>
                <c:pt idx="1544">
                  <c:v>3.6932809999999998</c:v>
                </c:pt>
                <c:pt idx="1545">
                  <c:v>3.7410190000000001</c:v>
                </c:pt>
                <c:pt idx="1546">
                  <c:v>3.7903820000000001</c:v>
                </c:pt>
                <c:pt idx="1547">
                  <c:v>3.8373759999999999</c:v>
                </c:pt>
                <c:pt idx="1548">
                  <c:v>3.8830290000000001</c:v>
                </c:pt>
                <c:pt idx="1549">
                  <c:v>3.927527</c:v>
                </c:pt>
                <c:pt idx="1550">
                  <c:v>3.9726080000000001</c:v>
                </c:pt>
                <c:pt idx="1551">
                  <c:v>4.0112509999999997</c:v>
                </c:pt>
                <c:pt idx="1552">
                  <c:v>4.0452310000000002</c:v>
                </c:pt>
                <c:pt idx="1553">
                  <c:v>4.0896280000000003</c:v>
                </c:pt>
                <c:pt idx="1554">
                  <c:v>4.1340709999999996</c:v>
                </c:pt>
                <c:pt idx="1555">
                  <c:v>4.1728009999999998</c:v>
                </c:pt>
                <c:pt idx="1556">
                  <c:v>4.2148570000000003</c:v>
                </c:pt>
                <c:pt idx="1557">
                  <c:v>4.2495539999999998</c:v>
                </c:pt>
                <c:pt idx="1558">
                  <c:v>4.2954420000000004</c:v>
                </c:pt>
                <c:pt idx="1559">
                  <c:v>4.3286949999999997</c:v>
                </c:pt>
                <c:pt idx="1560">
                  <c:v>4.3639270000000003</c:v>
                </c:pt>
                <c:pt idx="1561">
                  <c:v>4.3843129999999997</c:v>
                </c:pt>
                <c:pt idx="1562">
                  <c:v>4.4041920000000001</c:v>
                </c:pt>
                <c:pt idx="1563">
                  <c:v>4.427664</c:v>
                </c:pt>
                <c:pt idx="1564">
                  <c:v>4.4540199999999999</c:v>
                </c:pt>
                <c:pt idx="1565">
                  <c:v>4.4744780000000004</c:v>
                </c:pt>
                <c:pt idx="1566">
                  <c:v>4.4958840000000002</c:v>
                </c:pt>
                <c:pt idx="1567">
                  <c:v>4.5196339999999999</c:v>
                </c:pt>
                <c:pt idx="1568">
                  <c:v>4.5452500000000002</c:v>
                </c:pt>
                <c:pt idx="1569">
                  <c:v>4.5716010000000002</c:v>
                </c:pt>
                <c:pt idx="1570">
                  <c:v>4.5963430000000001</c:v>
                </c:pt>
                <c:pt idx="1571">
                  <c:v>4.5999619999999997</c:v>
                </c:pt>
                <c:pt idx="1572">
                  <c:v>4.6135349999999997</c:v>
                </c:pt>
                <c:pt idx="1573">
                  <c:v>4.6108909999999996</c:v>
                </c:pt>
                <c:pt idx="1574">
                  <c:v>4.6197660000000003</c:v>
                </c:pt>
                <c:pt idx="1575">
                  <c:v>4.6190879999999996</c:v>
                </c:pt>
                <c:pt idx="1576">
                  <c:v>4.6216910000000002</c:v>
                </c:pt>
                <c:pt idx="1577">
                  <c:v>4.623742</c:v>
                </c:pt>
                <c:pt idx="1578">
                  <c:v>4.6228020000000001</c:v>
                </c:pt>
                <c:pt idx="1579">
                  <c:v>4.6142899999999996</c:v>
                </c:pt>
                <c:pt idx="1580">
                  <c:v>4.5961420000000004</c:v>
                </c:pt>
                <c:pt idx="1581">
                  <c:v>4.5982640000000004</c:v>
                </c:pt>
                <c:pt idx="1582">
                  <c:v>4.6025980000000004</c:v>
                </c:pt>
                <c:pt idx="1583">
                  <c:v>4.5995220000000003</c:v>
                </c:pt>
                <c:pt idx="1584">
                  <c:v>4.6194550000000003</c:v>
                </c:pt>
                <c:pt idx="1585">
                  <c:v>4.6323129999999999</c:v>
                </c:pt>
                <c:pt idx="1586">
                  <c:v>4.6175639999999998</c:v>
                </c:pt>
                <c:pt idx="1587">
                  <c:v>4.5885990000000003</c:v>
                </c:pt>
                <c:pt idx="1588">
                  <c:v>4.5592579999999998</c:v>
                </c:pt>
                <c:pt idx="1589">
                  <c:v>4.5214600000000003</c:v>
                </c:pt>
                <c:pt idx="1590">
                  <c:v>4.4890889999999999</c:v>
                </c:pt>
                <c:pt idx="1591">
                  <c:v>4.4666670000000002</c:v>
                </c:pt>
                <c:pt idx="1592">
                  <c:v>4.4539340000000003</c:v>
                </c:pt>
                <c:pt idx="1593">
                  <c:v>4.4350149999999999</c:v>
                </c:pt>
                <c:pt idx="1594">
                  <c:v>4.4049449999999997</c:v>
                </c:pt>
                <c:pt idx="1595">
                  <c:v>4.4064829999999997</c:v>
                </c:pt>
                <c:pt idx="1596">
                  <c:v>4.3784580000000002</c:v>
                </c:pt>
                <c:pt idx="1597">
                  <c:v>4.3348899999999997</c:v>
                </c:pt>
                <c:pt idx="1598">
                  <c:v>4.2945500000000001</c:v>
                </c:pt>
                <c:pt idx="1599">
                  <c:v>4.2587849999999996</c:v>
                </c:pt>
                <c:pt idx="1600">
                  <c:v>4.2005990000000004</c:v>
                </c:pt>
                <c:pt idx="1601">
                  <c:v>4.1436010000000003</c:v>
                </c:pt>
                <c:pt idx="1602">
                  <c:v>4.0884619999999998</c:v>
                </c:pt>
                <c:pt idx="1603">
                  <c:v>4.0345750000000002</c:v>
                </c:pt>
                <c:pt idx="1604">
                  <c:v>3.9801090000000001</c:v>
                </c:pt>
                <c:pt idx="1605">
                  <c:v>3.9403359999999998</c:v>
                </c:pt>
                <c:pt idx="1606">
                  <c:v>3.9151210000000001</c:v>
                </c:pt>
                <c:pt idx="1607">
                  <c:v>3.8698920000000001</c:v>
                </c:pt>
                <c:pt idx="1608">
                  <c:v>3.8277969999999999</c:v>
                </c:pt>
                <c:pt idx="1609">
                  <c:v>3.785415</c:v>
                </c:pt>
                <c:pt idx="1610">
                  <c:v>3.7298939999999998</c:v>
                </c:pt>
                <c:pt idx="1611">
                  <c:v>3.7021310000000001</c:v>
                </c:pt>
                <c:pt idx="1612">
                  <c:v>3.6338119999999998</c:v>
                </c:pt>
                <c:pt idx="1613">
                  <c:v>3.555412</c:v>
                </c:pt>
                <c:pt idx="1614">
                  <c:v>3.4754909999999999</c:v>
                </c:pt>
                <c:pt idx="1615">
                  <c:v>3.4091459999999998</c:v>
                </c:pt>
                <c:pt idx="1616">
                  <c:v>3.3385889999999998</c:v>
                </c:pt>
                <c:pt idx="1617">
                  <c:v>3.2685360000000001</c:v>
                </c:pt>
                <c:pt idx="1618">
                  <c:v>3.208005</c:v>
                </c:pt>
                <c:pt idx="1619">
                  <c:v>3.143532</c:v>
                </c:pt>
                <c:pt idx="1620">
                  <c:v>3.109883</c:v>
                </c:pt>
                <c:pt idx="1621">
                  <c:v>3.0695950000000001</c:v>
                </c:pt>
                <c:pt idx="1622">
                  <c:v>3.0222069999999999</c:v>
                </c:pt>
                <c:pt idx="1623">
                  <c:v>2.9665599999999999</c:v>
                </c:pt>
                <c:pt idx="1624">
                  <c:v>2.893799</c:v>
                </c:pt>
                <c:pt idx="1625">
                  <c:v>2.8409909999999998</c:v>
                </c:pt>
                <c:pt idx="1626">
                  <c:v>2.7706110000000002</c:v>
                </c:pt>
                <c:pt idx="1627">
                  <c:v>2.6870440000000002</c:v>
                </c:pt>
                <c:pt idx="1628">
                  <c:v>2.613175</c:v>
                </c:pt>
                <c:pt idx="1629">
                  <c:v>2.5366029999999999</c:v>
                </c:pt>
                <c:pt idx="1630">
                  <c:v>2.4771740000000002</c:v>
                </c:pt>
                <c:pt idx="1631">
                  <c:v>2.4078759999999999</c:v>
                </c:pt>
                <c:pt idx="1632">
                  <c:v>2.3519109999999999</c:v>
                </c:pt>
                <c:pt idx="1633">
                  <c:v>2.2831090000000001</c:v>
                </c:pt>
                <c:pt idx="1634">
                  <c:v>2.2207669999999999</c:v>
                </c:pt>
                <c:pt idx="1635">
                  <c:v>2.1452239999999998</c:v>
                </c:pt>
                <c:pt idx="1636">
                  <c:v>2.0703109999999998</c:v>
                </c:pt>
                <c:pt idx="1637">
                  <c:v>2.007708</c:v>
                </c:pt>
                <c:pt idx="1638">
                  <c:v>1.9311339999999999</c:v>
                </c:pt>
                <c:pt idx="1639">
                  <c:v>1.8661270000000001</c:v>
                </c:pt>
                <c:pt idx="1640">
                  <c:v>1.820632</c:v>
                </c:pt>
                <c:pt idx="1641">
                  <c:v>1.763422</c:v>
                </c:pt>
                <c:pt idx="1642">
                  <c:v>1.706898</c:v>
                </c:pt>
                <c:pt idx="1643">
                  <c:v>1.650936</c:v>
                </c:pt>
                <c:pt idx="1644">
                  <c:v>1.591726</c:v>
                </c:pt>
                <c:pt idx="1645">
                  <c:v>1.5145839999999999</c:v>
                </c:pt>
                <c:pt idx="1646">
                  <c:v>1.4378930000000001</c:v>
                </c:pt>
                <c:pt idx="1647">
                  <c:v>1.3689100000000001</c:v>
                </c:pt>
                <c:pt idx="1648">
                  <c:v>1.3098559999999999</c:v>
                </c:pt>
                <c:pt idx="1649">
                  <c:v>1.241328</c:v>
                </c:pt>
                <c:pt idx="1650">
                  <c:v>1.186007</c:v>
                </c:pt>
                <c:pt idx="1651">
                  <c:v>1.1290230000000001</c:v>
                </c:pt>
                <c:pt idx="1652">
                  <c:v>1.0757760000000001</c:v>
                </c:pt>
                <c:pt idx="1653">
                  <c:v>1.0223789999999999</c:v>
                </c:pt>
                <c:pt idx="1654">
                  <c:v>0.98224800000000001</c:v>
                </c:pt>
                <c:pt idx="1655">
                  <c:v>0.94508599999999998</c:v>
                </c:pt>
                <c:pt idx="1656">
                  <c:v>0.91072399999999998</c:v>
                </c:pt>
                <c:pt idx="1657">
                  <c:v>0.87455499999999997</c:v>
                </c:pt>
                <c:pt idx="1658">
                  <c:v>0.84087999999999996</c:v>
                </c:pt>
                <c:pt idx="1659">
                  <c:v>0.79972200000000004</c:v>
                </c:pt>
                <c:pt idx="1660">
                  <c:v>0.75201499999999999</c:v>
                </c:pt>
                <c:pt idx="1661">
                  <c:v>0.70661300000000005</c:v>
                </c:pt>
                <c:pt idx="1662">
                  <c:v>0.66927499999999995</c:v>
                </c:pt>
                <c:pt idx="1663">
                  <c:v>0.63092499999999996</c:v>
                </c:pt>
                <c:pt idx="1664">
                  <c:v>0.60875299999999999</c:v>
                </c:pt>
                <c:pt idx="1665">
                  <c:v>0.58328800000000003</c:v>
                </c:pt>
                <c:pt idx="1666">
                  <c:v>0.56343900000000002</c:v>
                </c:pt>
                <c:pt idx="1667">
                  <c:v>0.53104600000000002</c:v>
                </c:pt>
                <c:pt idx="1668">
                  <c:v>0.49654599999999999</c:v>
                </c:pt>
                <c:pt idx="1669">
                  <c:v>0.46519300000000002</c:v>
                </c:pt>
                <c:pt idx="1670">
                  <c:v>0.44918599999999997</c:v>
                </c:pt>
                <c:pt idx="1671">
                  <c:v>0.43069800000000003</c:v>
                </c:pt>
                <c:pt idx="1672">
                  <c:v>0.42194999999999999</c:v>
                </c:pt>
                <c:pt idx="1673">
                  <c:v>0.41212399999999999</c:v>
                </c:pt>
                <c:pt idx="1674">
                  <c:v>0.40403699999999998</c:v>
                </c:pt>
                <c:pt idx="1675">
                  <c:v>0.393845</c:v>
                </c:pt>
                <c:pt idx="1676">
                  <c:v>0.38273200000000002</c:v>
                </c:pt>
                <c:pt idx="1677">
                  <c:v>0.37005700000000002</c:v>
                </c:pt>
                <c:pt idx="1678">
                  <c:v>0.36266199999999998</c:v>
                </c:pt>
                <c:pt idx="1679">
                  <c:v>0.35895199999999999</c:v>
                </c:pt>
                <c:pt idx="1680">
                  <c:v>0.35988399999999998</c:v>
                </c:pt>
                <c:pt idx="1681">
                  <c:v>0.366087</c:v>
                </c:pt>
                <c:pt idx="1682">
                  <c:v>0.372226</c:v>
                </c:pt>
                <c:pt idx="1683">
                  <c:v>0.37983899999999998</c:v>
                </c:pt>
                <c:pt idx="1684">
                  <c:v>0.39177699999999999</c:v>
                </c:pt>
                <c:pt idx="1685">
                  <c:v>0.40233000000000002</c:v>
                </c:pt>
                <c:pt idx="1686">
                  <c:v>0.41506100000000001</c:v>
                </c:pt>
                <c:pt idx="1687">
                  <c:v>0.42872900000000003</c:v>
                </c:pt>
                <c:pt idx="1688">
                  <c:v>0.446243</c:v>
                </c:pt>
                <c:pt idx="1689">
                  <c:v>0.46431899999999998</c:v>
                </c:pt>
                <c:pt idx="1690">
                  <c:v>0.48501</c:v>
                </c:pt>
                <c:pt idx="1691">
                  <c:v>0.50966100000000003</c:v>
                </c:pt>
                <c:pt idx="1692">
                  <c:v>0.53741099999999997</c:v>
                </c:pt>
                <c:pt idx="1693">
                  <c:v>0.56778099999999998</c:v>
                </c:pt>
                <c:pt idx="1694">
                  <c:v>0.59901000000000004</c:v>
                </c:pt>
                <c:pt idx="1695">
                  <c:v>0.63176900000000002</c:v>
                </c:pt>
                <c:pt idx="1696">
                  <c:v>0.66555500000000001</c:v>
                </c:pt>
                <c:pt idx="1697">
                  <c:v>0.70155800000000001</c:v>
                </c:pt>
                <c:pt idx="1698">
                  <c:v>0.73977999999999999</c:v>
                </c:pt>
                <c:pt idx="1699">
                  <c:v>0.78015999999999996</c:v>
                </c:pt>
                <c:pt idx="1700">
                  <c:v>0.82264999999999999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D70-4BC0-A86A-CFB57948753D}"/>
            </c:ext>
          </c:extLst>
        </c:ser>
        <c:ser>
          <c:idx val="1"/>
          <c:order val="1"/>
          <c:tx>
            <c:strRef>
              <c:f>'TFVM-1064'!$C$3</c:f>
              <c:strCache>
                <c:ptCount val="1"/>
                <c:pt idx="0">
                  <c:v> 45°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'TFVM-1064'!$A$4:$A$1804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</c:numCache>
            </c:numRef>
          </c:xVal>
          <c:yVal>
            <c:numRef>
              <c:f>'TFVM-1064'!$C$4:$C$1804</c:f>
              <c:numCache>
                <c:formatCode>General</c:formatCode>
                <c:ptCount val="1801"/>
                <c:pt idx="0">
                  <c:v>25.884378999999999</c:v>
                </c:pt>
                <c:pt idx="1">
                  <c:v>29.337</c:v>
                </c:pt>
                <c:pt idx="2">
                  <c:v>13.809493</c:v>
                </c:pt>
                <c:pt idx="3">
                  <c:v>25.380949000000001</c:v>
                </c:pt>
                <c:pt idx="4">
                  <c:v>11.983646999999999</c:v>
                </c:pt>
                <c:pt idx="5">
                  <c:v>9.6834989999999994</c:v>
                </c:pt>
                <c:pt idx="6">
                  <c:v>16.800974</c:v>
                </c:pt>
                <c:pt idx="7">
                  <c:v>8.4964949999999995</c:v>
                </c:pt>
                <c:pt idx="8">
                  <c:v>5.8009430000000002</c:v>
                </c:pt>
                <c:pt idx="9">
                  <c:v>10.817898</c:v>
                </c:pt>
                <c:pt idx="10">
                  <c:v>7.48339</c:v>
                </c:pt>
                <c:pt idx="11">
                  <c:v>4.3894000000000002</c:v>
                </c:pt>
                <c:pt idx="12">
                  <c:v>6.6482780000000004</c:v>
                </c:pt>
                <c:pt idx="13">
                  <c:v>6.2029209999999999</c:v>
                </c:pt>
                <c:pt idx="14">
                  <c:v>4.2156750000000001</c:v>
                </c:pt>
                <c:pt idx="15">
                  <c:v>4.9909999999999997</c:v>
                </c:pt>
                <c:pt idx="16">
                  <c:v>4.8621249999999998</c:v>
                </c:pt>
                <c:pt idx="17">
                  <c:v>3.4139089999999999</c:v>
                </c:pt>
                <c:pt idx="18">
                  <c:v>4.41357</c:v>
                </c:pt>
                <c:pt idx="19">
                  <c:v>5.1740190000000004</c:v>
                </c:pt>
                <c:pt idx="20">
                  <c:v>3.0265499999999999</c:v>
                </c:pt>
                <c:pt idx="21">
                  <c:v>2.9350640000000001</c:v>
                </c:pt>
                <c:pt idx="22">
                  <c:v>5.8564069999999999</c:v>
                </c:pt>
                <c:pt idx="23">
                  <c:v>5.111891</c:v>
                </c:pt>
                <c:pt idx="24">
                  <c:v>1.8437600000000001</c:v>
                </c:pt>
                <c:pt idx="25">
                  <c:v>4.3608539999999998</c:v>
                </c:pt>
                <c:pt idx="26">
                  <c:v>8.1364190000000001</c:v>
                </c:pt>
                <c:pt idx="27">
                  <c:v>5.2036340000000001</c:v>
                </c:pt>
                <c:pt idx="28">
                  <c:v>1.6034729999999999</c:v>
                </c:pt>
                <c:pt idx="29">
                  <c:v>7.1827730000000001</c:v>
                </c:pt>
                <c:pt idx="30">
                  <c:v>11.517638</c:v>
                </c:pt>
                <c:pt idx="31">
                  <c:v>6.6070019999999996</c:v>
                </c:pt>
                <c:pt idx="32">
                  <c:v>2.2114029999999998</c:v>
                </c:pt>
                <c:pt idx="33">
                  <c:v>10.015021000000001</c:v>
                </c:pt>
                <c:pt idx="34">
                  <c:v>16.377338999999999</c:v>
                </c:pt>
                <c:pt idx="35">
                  <c:v>10.962910000000001</c:v>
                </c:pt>
                <c:pt idx="36">
                  <c:v>4.197597</c:v>
                </c:pt>
                <c:pt idx="37">
                  <c:v>12.08966</c:v>
                </c:pt>
                <c:pt idx="38">
                  <c:v>21.020664</c:v>
                </c:pt>
                <c:pt idx="39">
                  <c:v>21.161373000000001</c:v>
                </c:pt>
                <c:pt idx="40">
                  <c:v>10.202356</c:v>
                </c:pt>
                <c:pt idx="41">
                  <c:v>18.005901000000001</c:v>
                </c:pt>
                <c:pt idx="42">
                  <c:v>26.942350000000001</c:v>
                </c:pt>
                <c:pt idx="43">
                  <c:v>28.336162999999999</c:v>
                </c:pt>
                <c:pt idx="44">
                  <c:v>14.601343</c:v>
                </c:pt>
                <c:pt idx="45">
                  <c:v>44.257187999999999</c:v>
                </c:pt>
                <c:pt idx="46">
                  <c:v>47.620330000000003</c:v>
                </c:pt>
                <c:pt idx="47">
                  <c:v>2.7308629999999998</c:v>
                </c:pt>
                <c:pt idx="48">
                  <c:v>63.565004000000002</c:v>
                </c:pt>
                <c:pt idx="49">
                  <c:v>77.151508000000007</c:v>
                </c:pt>
                <c:pt idx="50">
                  <c:v>74.179858999999993</c:v>
                </c:pt>
                <c:pt idx="51">
                  <c:v>52.720371</c:v>
                </c:pt>
                <c:pt idx="52">
                  <c:v>95.002204000000006</c:v>
                </c:pt>
                <c:pt idx="53">
                  <c:v>99.165889000000007</c:v>
                </c:pt>
                <c:pt idx="54">
                  <c:v>99.759307000000007</c:v>
                </c:pt>
                <c:pt idx="55">
                  <c:v>99.906878000000006</c:v>
                </c:pt>
                <c:pt idx="56">
                  <c:v>99.956091000000001</c:v>
                </c:pt>
                <c:pt idx="57">
                  <c:v>99.975976000000003</c:v>
                </c:pt>
                <c:pt idx="58">
                  <c:v>99.985185000000001</c:v>
                </c:pt>
                <c:pt idx="59">
                  <c:v>99.989895000000004</c:v>
                </c:pt>
                <c:pt idx="60">
                  <c:v>99.992465999999993</c:v>
                </c:pt>
                <c:pt idx="61">
                  <c:v>99.993911999999995</c:v>
                </c:pt>
                <c:pt idx="62">
                  <c:v>99.994703999999999</c:v>
                </c:pt>
                <c:pt idx="63">
                  <c:v>99.995059999999995</c:v>
                </c:pt>
                <c:pt idx="64">
                  <c:v>99.995069000000001</c:v>
                </c:pt>
                <c:pt idx="65">
                  <c:v>99.994743999999997</c:v>
                </c:pt>
                <c:pt idx="66">
                  <c:v>99.994017999999997</c:v>
                </c:pt>
                <c:pt idx="67">
                  <c:v>99.992724999999993</c:v>
                </c:pt>
                <c:pt idx="68">
                  <c:v>99.990522999999996</c:v>
                </c:pt>
                <c:pt idx="69">
                  <c:v>99.986727999999999</c:v>
                </c:pt>
                <c:pt idx="70">
                  <c:v>99.979902999999993</c:v>
                </c:pt>
                <c:pt idx="71">
                  <c:v>99.966801000000004</c:v>
                </c:pt>
                <c:pt idx="72">
                  <c:v>99.939328000000003</c:v>
                </c:pt>
                <c:pt idx="73">
                  <c:v>99.874733000000006</c:v>
                </c:pt>
                <c:pt idx="74">
                  <c:v>99.708907999999994</c:v>
                </c:pt>
                <c:pt idx="75">
                  <c:v>99.175667000000004</c:v>
                </c:pt>
                <c:pt idx="76">
                  <c:v>96.802176000000003</c:v>
                </c:pt>
                <c:pt idx="77">
                  <c:v>79.983560999999995</c:v>
                </c:pt>
                <c:pt idx="78">
                  <c:v>54.357604000000002</c:v>
                </c:pt>
                <c:pt idx="79">
                  <c:v>74.645070000000004</c:v>
                </c:pt>
                <c:pt idx="80">
                  <c:v>76.884970999999993</c:v>
                </c:pt>
                <c:pt idx="81">
                  <c:v>69.543025</c:v>
                </c:pt>
                <c:pt idx="82">
                  <c:v>49.238005999999999</c:v>
                </c:pt>
                <c:pt idx="83">
                  <c:v>7.4746430000000004</c:v>
                </c:pt>
                <c:pt idx="84">
                  <c:v>36.412478</c:v>
                </c:pt>
                <c:pt idx="85">
                  <c:v>42.192599999999999</c:v>
                </c:pt>
                <c:pt idx="86">
                  <c:v>32.498491999999999</c:v>
                </c:pt>
                <c:pt idx="87">
                  <c:v>15.779945</c:v>
                </c:pt>
                <c:pt idx="88">
                  <c:v>14.460381</c:v>
                </c:pt>
                <c:pt idx="89">
                  <c:v>17.737880000000001</c:v>
                </c:pt>
                <c:pt idx="90">
                  <c:v>19.244333999999998</c:v>
                </c:pt>
                <c:pt idx="91">
                  <c:v>19.644879</c:v>
                </c:pt>
                <c:pt idx="92">
                  <c:v>16.655709000000002</c:v>
                </c:pt>
                <c:pt idx="93">
                  <c:v>11.450348999999999</c:v>
                </c:pt>
                <c:pt idx="94">
                  <c:v>10.257681</c:v>
                </c:pt>
                <c:pt idx="95">
                  <c:v>13.287718</c:v>
                </c:pt>
                <c:pt idx="96">
                  <c:v>15.260128999999999</c:v>
                </c:pt>
                <c:pt idx="97">
                  <c:v>14.874648000000001</c:v>
                </c:pt>
                <c:pt idx="98">
                  <c:v>13.208629999999999</c:v>
                </c:pt>
                <c:pt idx="99">
                  <c:v>10.555311</c:v>
                </c:pt>
                <c:pt idx="100">
                  <c:v>7.3292099999999998</c:v>
                </c:pt>
                <c:pt idx="101">
                  <c:v>6.3284310000000001</c:v>
                </c:pt>
                <c:pt idx="102">
                  <c:v>9.31508</c:v>
                </c:pt>
                <c:pt idx="103">
                  <c:v>13.352460000000001</c:v>
                </c:pt>
                <c:pt idx="104">
                  <c:v>15.231056000000001</c:v>
                </c:pt>
                <c:pt idx="105">
                  <c:v>14.431905</c:v>
                </c:pt>
                <c:pt idx="106">
                  <c:v>11.830116</c:v>
                </c:pt>
                <c:pt idx="107">
                  <c:v>8.3135340000000006</c:v>
                </c:pt>
                <c:pt idx="108">
                  <c:v>5.010167</c:v>
                </c:pt>
                <c:pt idx="109">
                  <c:v>4.1858570000000004</c:v>
                </c:pt>
                <c:pt idx="110">
                  <c:v>7.269584</c:v>
                </c:pt>
                <c:pt idx="111">
                  <c:v>12.080493000000001</c:v>
                </c:pt>
                <c:pt idx="112">
                  <c:v>15.400128</c:v>
                </c:pt>
                <c:pt idx="113">
                  <c:v>15.906065999999999</c:v>
                </c:pt>
                <c:pt idx="114">
                  <c:v>13.885622</c:v>
                </c:pt>
                <c:pt idx="115">
                  <c:v>10.247453</c:v>
                </c:pt>
                <c:pt idx="116">
                  <c:v>6.1736380000000004</c:v>
                </c:pt>
                <c:pt idx="117">
                  <c:v>3.4097629999999999</c:v>
                </c:pt>
                <c:pt idx="118">
                  <c:v>4.046354</c:v>
                </c:pt>
                <c:pt idx="119">
                  <c:v>8.2176100000000005</c:v>
                </c:pt>
                <c:pt idx="120">
                  <c:v>13.225709999999999</c:v>
                </c:pt>
                <c:pt idx="121">
                  <c:v>16.437757999999999</c:v>
                </c:pt>
                <c:pt idx="122">
                  <c:v>16.888822000000001</c:v>
                </c:pt>
                <c:pt idx="123">
                  <c:v>14.803796999999999</c:v>
                </c:pt>
                <c:pt idx="124">
                  <c:v>10.963018</c:v>
                </c:pt>
                <c:pt idx="125">
                  <c:v>6.5998890000000001</c:v>
                </c:pt>
                <c:pt idx="126">
                  <c:v>3.5169839999999999</c:v>
                </c:pt>
                <c:pt idx="127">
                  <c:v>3.705562</c:v>
                </c:pt>
                <c:pt idx="128">
                  <c:v>7.4295999999999998</c:v>
                </c:pt>
                <c:pt idx="129">
                  <c:v>12.450018999999999</c:v>
                </c:pt>
                <c:pt idx="130">
                  <c:v>16.390753</c:v>
                </c:pt>
                <c:pt idx="131">
                  <c:v>18.035170999999998</c:v>
                </c:pt>
                <c:pt idx="132">
                  <c:v>17.211739000000001</c:v>
                </c:pt>
                <c:pt idx="133">
                  <c:v>14.31317</c:v>
                </c:pt>
                <c:pt idx="134">
                  <c:v>10.132552</c:v>
                </c:pt>
                <c:pt idx="135">
                  <c:v>5.9538409999999997</c:v>
                </c:pt>
                <c:pt idx="136">
                  <c:v>3.5845319999999998</c:v>
                </c:pt>
                <c:pt idx="137">
                  <c:v>4.5205770000000003</c:v>
                </c:pt>
                <c:pt idx="138">
                  <c:v>8.4672940000000008</c:v>
                </c:pt>
                <c:pt idx="139">
                  <c:v>13.381678000000001</c:v>
                </c:pt>
                <c:pt idx="140">
                  <c:v>17.248994</c:v>
                </c:pt>
                <c:pt idx="141">
                  <c:v>19.041423000000002</c:v>
                </c:pt>
                <c:pt idx="142">
                  <c:v>18.555620000000001</c:v>
                </c:pt>
                <c:pt idx="143">
                  <c:v>16.036365</c:v>
                </c:pt>
                <c:pt idx="144">
                  <c:v>12.071486</c:v>
                </c:pt>
                <c:pt idx="145">
                  <c:v>7.7295319999999998</c:v>
                </c:pt>
                <c:pt idx="146">
                  <c:v>4.5918960000000002</c:v>
                </c:pt>
                <c:pt idx="147">
                  <c:v>4.2616350000000001</c:v>
                </c:pt>
                <c:pt idx="148">
                  <c:v>7.1157640000000004</c:v>
                </c:pt>
                <c:pt idx="149">
                  <c:v>11.772674</c:v>
                </c:pt>
                <c:pt idx="150">
                  <c:v>16.26126</c:v>
                </c:pt>
                <c:pt idx="151">
                  <c:v>19.254905999999998</c:v>
                </c:pt>
                <c:pt idx="152">
                  <c:v>20.216750000000001</c:v>
                </c:pt>
                <c:pt idx="153">
                  <c:v>19.100854000000002</c:v>
                </c:pt>
                <c:pt idx="154">
                  <c:v>16.192549</c:v>
                </c:pt>
                <c:pt idx="155">
                  <c:v>12.078128</c:v>
                </c:pt>
                <c:pt idx="156">
                  <c:v>7.8274480000000004</c:v>
                </c:pt>
                <c:pt idx="157">
                  <c:v>4.9597540000000002</c:v>
                </c:pt>
                <c:pt idx="158">
                  <c:v>4.8462759999999996</c:v>
                </c:pt>
                <c:pt idx="159">
                  <c:v>7.6532249999999999</c:v>
                </c:pt>
                <c:pt idx="160">
                  <c:v>12.127865</c:v>
                </c:pt>
                <c:pt idx="161">
                  <c:v>16.584880999999999</c:v>
                </c:pt>
                <c:pt idx="162">
                  <c:v>19.835377999999999</c:v>
                </c:pt>
                <c:pt idx="163">
                  <c:v>21.313291</c:v>
                </c:pt>
                <c:pt idx="164">
                  <c:v>20.900915000000001</c:v>
                </c:pt>
                <c:pt idx="165">
                  <c:v>18.718615</c:v>
                </c:pt>
                <c:pt idx="166">
                  <c:v>15.195546999999999</c:v>
                </c:pt>
                <c:pt idx="167">
                  <c:v>10.961162</c:v>
                </c:pt>
                <c:pt idx="168">
                  <c:v>7.1159730000000003</c:v>
                </c:pt>
                <c:pt idx="169">
                  <c:v>5.0401059999999998</c:v>
                </c:pt>
                <c:pt idx="170">
                  <c:v>5.7091269999999996</c:v>
                </c:pt>
                <c:pt idx="171">
                  <c:v>8.9317919999999997</c:v>
                </c:pt>
                <c:pt idx="172">
                  <c:v>13.449683</c:v>
                </c:pt>
                <c:pt idx="173">
                  <c:v>17.830299</c:v>
                </c:pt>
                <c:pt idx="174">
                  <c:v>21.099610999999999</c:v>
                </c:pt>
                <c:pt idx="175">
                  <c:v>22.790794999999999</c:v>
                </c:pt>
                <c:pt idx="176">
                  <c:v>22.766815999999999</c:v>
                </c:pt>
                <c:pt idx="177">
                  <c:v>21.062619000000002</c:v>
                </c:pt>
                <c:pt idx="178">
                  <c:v>17.889907000000001</c:v>
                </c:pt>
                <c:pt idx="179">
                  <c:v>13.693968</c:v>
                </c:pt>
                <c:pt idx="180">
                  <c:v>9.3350340000000003</c:v>
                </c:pt>
                <c:pt idx="181">
                  <c:v>6.0975580000000003</c:v>
                </c:pt>
                <c:pt idx="182">
                  <c:v>5.276961</c:v>
                </c:pt>
                <c:pt idx="183">
                  <c:v>7.345612</c:v>
                </c:pt>
                <c:pt idx="184">
                  <c:v>11.537656999999999</c:v>
                </c:pt>
                <c:pt idx="185">
                  <c:v>16.430971</c:v>
                </c:pt>
                <c:pt idx="186">
                  <c:v>20.795611000000001</c:v>
                </c:pt>
                <c:pt idx="187">
                  <c:v>23.916509999999999</c:v>
                </c:pt>
                <c:pt idx="188">
                  <c:v>25.468174000000001</c:v>
                </c:pt>
                <c:pt idx="189">
                  <c:v>25.343454000000001</c:v>
                </c:pt>
                <c:pt idx="190">
                  <c:v>23.547181999999999</c:v>
                </c:pt>
                <c:pt idx="191">
                  <c:v>20.210789999999999</c:v>
                </c:pt>
                <c:pt idx="192">
                  <c:v>15.691734</c:v>
                </c:pt>
                <c:pt idx="193">
                  <c:v>10.765969999999999</c:v>
                </c:pt>
                <c:pt idx="194">
                  <c:v>6.7754430000000001</c:v>
                </c:pt>
                <c:pt idx="195">
                  <c:v>5.2989249999999997</c:v>
                </c:pt>
                <c:pt idx="196">
                  <c:v>7.1796410000000002</c:v>
                </c:pt>
                <c:pt idx="197">
                  <c:v>11.790486</c:v>
                </c:pt>
                <c:pt idx="198">
                  <c:v>17.592085999999998</c:v>
                </c:pt>
                <c:pt idx="199">
                  <c:v>23.14208</c:v>
                </c:pt>
                <c:pt idx="200">
                  <c:v>27.566694999999999</c:v>
                </c:pt>
                <c:pt idx="201">
                  <c:v>30.465392999999999</c:v>
                </c:pt>
                <c:pt idx="202">
                  <c:v>31.668268000000001</c:v>
                </c:pt>
                <c:pt idx="203">
                  <c:v>31.086212</c:v>
                </c:pt>
                <c:pt idx="204">
                  <c:v>28.645541000000001</c:v>
                </c:pt>
                <c:pt idx="205">
                  <c:v>24.322416</c:v>
                </c:pt>
                <c:pt idx="206">
                  <c:v>18.338395999999999</c:v>
                </c:pt>
                <c:pt idx="207">
                  <c:v>11.618650000000001</c:v>
                </c:pt>
                <c:pt idx="208">
                  <c:v>6.4037850000000001</c:v>
                </c:pt>
                <c:pt idx="209">
                  <c:v>5.8056530000000004</c:v>
                </c:pt>
                <c:pt idx="210">
                  <c:v>11.139599</c:v>
                </c:pt>
                <c:pt idx="211">
                  <c:v>20.298323</c:v>
                </c:pt>
                <c:pt idx="212">
                  <c:v>30.363914999999999</c:v>
                </c:pt>
                <c:pt idx="213">
                  <c:v>39.654704000000002</c:v>
                </c:pt>
                <c:pt idx="214">
                  <c:v>47.532919</c:v>
                </c:pt>
                <c:pt idx="215">
                  <c:v>53.910088000000002</c:v>
                </c:pt>
                <c:pt idx="216">
                  <c:v>58.899268999999997</c:v>
                </c:pt>
                <c:pt idx="217">
                  <c:v>62.688800999999998</c:v>
                </c:pt>
                <c:pt idx="218">
                  <c:v>65.455712000000005</c:v>
                </c:pt>
                <c:pt idx="219">
                  <c:v>67.351239000000007</c:v>
                </c:pt>
                <c:pt idx="220">
                  <c:v>68.487280999999996</c:v>
                </c:pt>
                <c:pt idx="221">
                  <c:v>68.947222999999994</c:v>
                </c:pt>
                <c:pt idx="222">
                  <c:v>68.774591000000001</c:v>
                </c:pt>
                <c:pt idx="223">
                  <c:v>67.980106000000006</c:v>
                </c:pt>
                <c:pt idx="224">
                  <c:v>66.546379999999999</c:v>
                </c:pt>
                <c:pt idx="225">
                  <c:v>64.431690000000003</c:v>
                </c:pt>
                <c:pt idx="226">
                  <c:v>61.57253</c:v>
                </c:pt>
                <c:pt idx="227">
                  <c:v>57.893914000000002</c:v>
                </c:pt>
                <c:pt idx="228">
                  <c:v>53.325175000000002</c:v>
                </c:pt>
                <c:pt idx="229">
                  <c:v>47.838301999999999</c:v>
                </c:pt>
                <c:pt idx="230">
                  <c:v>41.513665000000003</c:v>
                </c:pt>
                <c:pt idx="231">
                  <c:v>34.603451</c:v>
                </c:pt>
                <c:pt idx="232">
                  <c:v>27.598717000000001</c:v>
                </c:pt>
                <c:pt idx="233">
                  <c:v>21.167653000000001</c:v>
                </c:pt>
                <c:pt idx="234">
                  <c:v>15.944739</c:v>
                </c:pt>
                <c:pt idx="235">
                  <c:v>12.242556</c:v>
                </c:pt>
                <c:pt idx="236">
                  <c:v>9.9718239999999998</c:v>
                </c:pt>
                <c:pt idx="237">
                  <c:v>8.7645599999999995</c:v>
                </c:pt>
                <c:pt idx="238">
                  <c:v>8.1700490000000006</c:v>
                </c:pt>
                <c:pt idx="239">
                  <c:v>7.8136299999999999</c:v>
                </c:pt>
                <c:pt idx="240">
                  <c:v>7.4400279999999999</c:v>
                </c:pt>
                <c:pt idx="241">
                  <c:v>6.9251420000000001</c:v>
                </c:pt>
                <c:pt idx="242">
                  <c:v>6.2345870000000003</c:v>
                </c:pt>
                <c:pt idx="243">
                  <c:v>5.4128550000000004</c:v>
                </c:pt>
                <c:pt idx="244">
                  <c:v>4.5495080000000003</c:v>
                </c:pt>
                <c:pt idx="245">
                  <c:v>3.7594829999999999</c:v>
                </c:pt>
                <c:pt idx="246">
                  <c:v>3.1489060000000002</c:v>
                </c:pt>
                <c:pt idx="247">
                  <c:v>2.7931530000000002</c:v>
                </c:pt>
                <c:pt idx="248">
                  <c:v>2.71929</c:v>
                </c:pt>
                <c:pt idx="249">
                  <c:v>2.9059529999999998</c:v>
                </c:pt>
                <c:pt idx="250">
                  <c:v>3.282985</c:v>
                </c:pt>
                <c:pt idx="251">
                  <c:v>3.7572990000000002</c:v>
                </c:pt>
                <c:pt idx="252">
                  <c:v>4.2344179999999998</c:v>
                </c:pt>
                <c:pt idx="253">
                  <c:v>4.6393060000000004</c:v>
                </c:pt>
                <c:pt idx="254">
                  <c:v>4.9224370000000004</c:v>
                </c:pt>
                <c:pt idx="255">
                  <c:v>5.0677209999999997</c:v>
                </c:pt>
                <c:pt idx="256">
                  <c:v>5.0823549999999997</c:v>
                </c:pt>
                <c:pt idx="257">
                  <c:v>4.9973869999999998</c:v>
                </c:pt>
                <c:pt idx="258">
                  <c:v>4.8572280000000001</c:v>
                </c:pt>
                <c:pt idx="259">
                  <c:v>4.7206260000000002</c:v>
                </c:pt>
                <c:pt idx="260">
                  <c:v>4.6306919999999998</c:v>
                </c:pt>
                <c:pt idx="261">
                  <c:v>4.6318349999999997</c:v>
                </c:pt>
                <c:pt idx="262">
                  <c:v>4.7439489999999997</c:v>
                </c:pt>
                <c:pt idx="263">
                  <c:v>4.962345</c:v>
                </c:pt>
                <c:pt idx="264">
                  <c:v>5.2619249999999997</c:v>
                </c:pt>
                <c:pt idx="265">
                  <c:v>5.5989789999999999</c:v>
                </c:pt>
                <c:pt idx="266">
                  <c:v>5.9209849999999999</c:v>
                </c:pt>
                <c:pt idx="267">
                  <c:v>6.1751659999999999</c:v>
                </c:pt>
                <c:pt idx="268">
                  <c:v>6.3267769999999999</c:v>
                </c:pt>
                <c:pt idx="269">
                  <c:v>6.3434379999999999</c:v>
                </c:pt>
                <c:pt idx="270">
                  <c:v>6.2198840000000004</c:v>
                </c:pt>
                <c:pt idx="271">
                  <c:v>5.9645029999999997</c:v>
                </c:pt>
                <c:pt idx="272">
                  <c:v>5.600905</c:v>
                </c:pt>
                <c:pt idx="273">
                  <c:v>5.1706500000000002</c:v>
                </c:pt>
                <c:pt idx="274">
                  <c:v>4.7228089999999998</c:v>
                </c:pt>
                <c:pt idx="275">
                  <c:v>4.315277</c:v>
                </c:pt>
                <c:pt idx="276">
                  <c:v>4.0099879999999999</c:v>
                </c:pt>
                <c:pt idx="277">
                  <c:v>3.853758</c:v>
                </c:pt>
                <c:pt idx="278">
                  <c:v>3.8712170000000001</c:v>
                </c:pt>
                <c:pt idx="279">
                  <c:v>4.0698610000000004</c:v>
                </c:pt>
                <c:pt idx="280">
                  <c:v>4.4323540000000001</c:v>
                </c:pt>
                <c:pt idx="281">
                  <c:v>4.9182249999999996</c:v>
                </c:pt>
                <c:pt idx="282">
                  <c:v>5.4737270000000002</c:v>
                </c:pt>
                <c:pt idx="283">
                  <c:v>6.0404030000000004</c:v>
                </c:pt>
                <c:pt idx="284">
                  <c:v>6.5582380000000002</c:v>
                </c:pt>
                <c:pt idx="285">
                  <c:v>6.9718210000000003</c:v>
                </c:pt>
                <c:pt idx="286">
                  <c:v>7.239465</c:v>
                </c:pt>
                <c:pt idx="287">
                  <c:v>7.3317420000000002</c:v>
                </c:pt>
                <c:pt idx="288">
                  <c:v>7.2350580000000004</c:v>
                </c:pt>
                <c:pt idx="289">
                  <c:v>6.9521300000000004</c:v>
                </c:pt>
                <c:pt idx="290">
                  <c:v>6.503463</c:v>
                </c:pt>
                <c:pt idx="291">
                  <c:v>5.9249419999999997</c:v>
                </c:pt>
                <c:pt idx="292">
                  <c:v>5.2673100000000002</c:v>
                </c:pt>
                <c:pt idx="293">
                  <c:v>4.5927569999999998</c:v>
                </c:pt>
                <c:pt idx="294">
                  <c:v>3.9662410000000001</c:v>
                </c:pt>
                <c:pt idx="295">
                  <c:v>3.4564859999999999</c:v>
                </c:pt>
                <c:pt idx="296">
                  <c:v>3.1183879999999999</c:v>
                </c:pt>
                <c:pt idx="297">
                  <c:v>2.9905620000000002</c:v>
                </c:pt>
                <c:pt idx="298">
                  <c:v>3.088857</c:v>
                </c:pt>
                <c:pt idx="299">
                  <c:v>3.3989370000000001</c:v>
                </c:pt>
                <c:pt idx="300">
                  <c:v>3.8856130000000002</c:v>
                </c:pt>
                <c:pt idx="301">
                  <c:v>4.4958220000000004</c:v>
                </c:pt>
                <c:pt idx="302">
                  <c:v>5.1682750000000004</c:v>
                </c:pt>
                <c:pt idx="303">
                  <c:v>5.8366800000000003</c:v>
                </c:pt>
                <c:pt idx="304">
                  <c:v>6.4427180000000002</c:v>
                </c:pt>
                <c:pt idx="305">
                  <c:v>6.9362450000000004</c:v>
                </c:pt>
                <c:pt idx="306">
                  <c:v>7.2755419999999997</c:v>
                </c:pt>
                <c:pt idx="307">
                  <c:v>7.4305690000000002</c:v>
                </c:pt>
                <c:pt idx="308">
                  <c:v>7.387124</c:v>
                </c:pt>
                <c:pt idx="309">
                  <c:v>7.1464840000000001</c:v>
                </c:pt>
                <c:pt idx="310">
                  <c:v>6.722308</c:v>
                </c:pt>
                <c:pt idx="311">
                  <c:v>6.1429169999999997</c:v>
                </c:pt>
                <c:pt idx="312">
                  <c:v>5.4490819999999998</c:v>
                </c:pt>
                <c:pt idx="313">
                  <c:v>4.6936710000000001</c:v>
                </c:pt>
                <c:pt idx="314">
                  <c:v>3.9391600000000002</c:v>
                </c:pt>
                <c:pt idx="315">
                  <c:v>3.2520910000000001</c:v>
                </c:pt>
                <c:pt idx="316">
                  <c:v>2.6980080000000002</c:v>
                </c:pt>
                <c:pt idx="317">
                  <c:v>2.3293550000000001</c:v>
                </c:pt>
                <c:pt idx="318">
                  <c:v>2.176793</c:v>
                </c:pt>
                <c:pt idx="319">
                  <c:v>2.250759</c:v>
                </c:pt>
                <c:pt idx="320">
                  <c:v>2.5386899999999999</c:v>
                </c:pt>
                <c:pt idx="321">
                  <c:v>3.008194</c:v>
                </c:pt>
                <c:pt idx="322">
                  <c:v>3.6086459999999998</c:v>
                </c:pt>
                <c:pt idx="323">
                  <c:v>4.2891519999999996</c:v>
                </c:pt>
                <c:pt idx="324">
                  <c:v>4.9853909999999999</c:v>
                </c:pt>
                <c:pt idx="325">
                  <c:v>5.6436859999999998</c:v>
                </c:pt>
                <c:pt idx="326">
                  <c:v>6.2147819999999996</c:v>
                </c:pt>
                <c:pt idx="327">
                  <c:v>6.6554159999999998</c:v>
                </c:pt>
                <c:pt idx="328">
                  <c:v>6.940887</c:v>
                </c:pt>
                <c:pt idx="329">
                  <c:v>7.0476929999999998</c:v>
                </c:pt>
                <c:pt idx="330">
                  <c:v>6.966189</c:v>
                </c:pt>
                <c:pt idx="331">
                  <c:v>6.7024929999999996</c:v>
                </c:pt>
                <c:pt idx="332">
                  <c:v>6.2681779999999998</c:v>
                </c:pt>
                <c:pt idx="333">
                  <c:v>5.6907459999999999</c:v>
                </c:pt>
                <c:pt idx="334">
                  <c:v>5.0059310000000004</c:v>
                </c:pt>
                <c:pt idx="335">
                  <c:v>4.2592090000000002</c:v>
                </c:pt>
                <c:pt idx="336">
                  <c:v>3.5069880000000002</c:v>
                </c:pt>
                <c:pt idx="337">
                  <c:v>2.805107</c:v>
                </c:pt>
                <c:pt idx="338">
                  <c:v>2.2095310000000001</c:v>
                </c:pt>
                <c:pt idx="339">
                  <c:v>1.769188</c:v>
                </c:pt>
                <c:pt idx="340">
                  <c:v>1.5177670000000001</c:v>
                </c:pt>
                <c:pt idx="341">
                  <c:v>1.473506</c:v>
                </c:pt>
                <c:pt idx="342">
                  <c:v>1.6322730000000001</c:v>
                </c:pt>
                <c:pt idx="343">
                  <c:v>1.973571</c:v>
                </c:pt>
                <c:pt idx="344">
                  <c:v>2.458135</c:v>
                </c:pt>
                <c:pt idx="345">
                  <c:v>3.0451700000000002</c:v>
                </c:pt>
                <c:pt idx="346">
                  <c:v>3.6833239999999998</c:v>
                </c:pt>
                <c:pt idx="347">
                  <c:v>4.3283849999999999</c:v>
                </c:pt>
                <c:pt idx="348">
                  <c:v>4.935352</c:v>
                </c:pt>
                <c:pt idx="349">
                  <c:v>5.4692360000000004</c:v>
                </c:pt>
                <c:pt idx="350">
                  <c:v>5.8955060000000001</c:v>
                </c:pt>
                <c:pt idx="351">
                  <c:v>6.1853749999999996</c:v>
                </c:pt>
                <c:pt idx="352">
                  <c:v>6.3251439999999999</c:v>
                </c:pt>
                <c:pt idx="353">
                  <c:v>6.3056229999999998</c:v>
                </c:pt>
                <c:pt idx="354">
                  <c:v>6.1268669999999998</c:v>
                </c:pt>
                <c:pt idx="355">
                  <c:v>5.7985480000000003</c:v>
                </c:pt>
                <c:pt idx="356">
                  <c:v>5.33582</c:v>
                </c:pt>
                <c:pt idx="357">
                  <c:v>4.7627300000000004</c:v>
                </c:pt>
                <c:pt idx="358">
                  <c:v>4.1137370000000004</c:v>
                </c:pt>
                <c:pt idx="359">
                  <c:v>3.429751</c:v>
                </c:pt>
                <c:pt idx="360">
                  <c:v>2.7558750000000001</c:v>
                </c:pt>
                <c:pt idx="361">
                  <c:v>2.1375790000000001</c:v>
                </c:pt>
                <c:pt idx="362">
                  <c:v>1.6197710000000001</c:v>
                </c:pt>
                <c:pt idx="363">
                  <c:v>1.238162</c:v>
                </c:pt>
                <c:pt idx="364">
                  <c:v>1.018019</c:v>
                </c:pt>
                <c:pt idx="365">
                  <c:v>0.97223199999999999</c:v>
                </c:pt>
                <c:pt idx="366">
                  <c:v>1.0974699999999999</c:v>
                </c:pt>
                <c:pt idx="367">
                  <c:v>1.3778300000000001</c:v>
                </c:pt>
                <c:pt idx="368">
                  <c:v>1.78396</c:v>
                </c:pt>
                <c:pt idx="369">
                  <c:v>2.2812109999999999</c:v>
                </c:pt>
                <c:pt idx="370">
                  <c:v>2.8319329999999998</c:v>
                </c:pt>
                <c:pt idx="371">
                  <c:v>3.39967</c:v>
                </c:pt>
                <c:pt idx="372">
                  <c:v>3.947892</c:v>
                </c:pt>
                <c:pt idx="373">
                  <c:v>4.4419029999999999</c:v>
                </c:pt>
                <c:pt idx="374">
                  <c:v>4.8576160000000002</c:v>
                </c:pt>
                <c:pt idx="375">
                  <c:v>5.1702589999999997</c:v>
                </c:pt>
                <c:pt idx="376">
                  <c:v>5.3682860000000003</c:v>
                </c:pt>
                <c:pt idx="377">
                  <c:v>5.440124</c:v>
                </c:pt>
                <c:pt idx="378">
                  <c:v>5.3844719999999997</c:v>
                </c:pt>
                <c:pt idx="379">
                  <c:v>5.2033550000000002</c:v>
                </c:pt>
                <c:pt idx="380">
                  <c:v>4.9059100000000004</c:v>
                </c:pt>
                <c:pt idx="381">
                  <c:v>4.5054980000000002</c:v>
                </c:pt>
                <c:pt idx="382">
                  <c:v>4.022519</c:v>
                </c:pt>
                <c:pt idx="383">
                  <c:v>3.482748</c:v>
                </c:pt>
                <c:pt idx="384">
                  <c:v>2.9170989999999999</c:v>
                </c:pt>
                <c:pt idx="385">
                  <c:v>2.360249</c:v>
                </c:pt>
                <c:pt idx="386">
                  <c:v>1.8486359999999999</c:v>
                </c:pt>
                <c:pt idx="387">
                  <c:v>1.414539</c:v>
                </c:pt>
                <c:pt idx="388">
                  <c:v>1.085663</c:v>
                </c:pt>
                <c:pt idx="389">
                  <c:v>0.88168400000000002</c:v>
                </c:pt>
                <c:pt idx="390">
                  <c:v>0.81288899999999997</c:v>
                </c:pt>
                <c:pt idx="391">
                  <c:v>0.87946299999999999</c:v>
                </c:pt>
                <c:pt idx="392">
                  <c:v>1.0719289999999999</c:v>
                </c:pt>
                <c:pt idx="393">
                  <c:v>1.3719790000000001</c:v>
                </c:pt>
                <c:pt idx="394">
                  <c:v>1.755207</c:v>
                </c:pt>
                <c:pt idx="395">
                  <c:v>2.1895790000000002</c:v>
                </c:pt>
                <c:pt idx="396">
                  <c:v>2.6477020000000002</c:v>
                </c:pt>
                <c:pt idx="397">
                  <c:v>3.1002519999999998</c:v>
                </c:pt>
                <c:pt idx="398">
                  <c:v>3.5251929999999998</c:v>
                </c:pt>
                <c:pt idx="399">
                  <c:v>3.9002910000000002</c:v>
                </c:pt>
                <c:pt idx="400">
                  <c:v>4.2065479999999997</c:v>
                </c:pt>
                <c:pt idx="401">
                  <c:v>4.4313079999999996</c:v>
                </c:pt>
                <c:pt idx="402">
                  <c:v>4.563485</c:v>
                </c:pt>
                <c:pt idx="403">
                  <c:v>4.5979400000000004</c:v>
                </c:pt>
                <c:pt idx="404">
                  <c:v>4.5349000000000004</c:v>
                </c:pt>
                <c:pt idx="405">
                  <c:v>4.3787370000000001</c:v>
                </c:pt>
                <c:pt idx="406">
                  <c:v>4.1373249999999997</c:v>
                </c:pt>
                <c:pt idx="407">
                  <c:v>3.8229000000000002</c:v>
                </c:pt>
                <c:pt idx="408">
                  <c:v>3.450949</c:v>
                </c:pt>
                <c:pt idx="409">
                  <c:v>3.0397569999999998</c:v>
                </c:pt>
                <c:pt idx="410">
                  <c:v>2.6125910000000001</c:v>
                </c:pt>
                <c:pt idx="411">
                  <c:v>2.1941120000000001</c:v>
                </c:pt>
                <c:pt idx="412">
                  <c:v>1.809458</c:v>
                </c:pt>
                <c:pt idx="413">
                  <c:v>1.482429</c:v>
                </c:pt>
                <c:pt idx="414">
                  <c:v>1.2341500000000001</c:v>
                </c:pt>
                <c:pt idx="415">
                  <c:v>1.0802959999999999</c:v>
                </c:pt>
                <c:pt idx="416">
                  <c:v>1.030705</c:v>
                </c:pt>
                <c:pt idx="417">
                  <c:v>1.0869390000000001</c:v>
                </c:pt>
                <c:pt idx="418">
                  <c:v>1.2446660000000001</c:v>
                </c:pt>
                <c:pt idx="419">
                  <c:v>1.489525</c:v>
                </c:pt>
                <c:pt idx="420">
                  <c:v>1.80348</c:v>
                </c:pt>
                <c:pt idx="421">
                  <c:v>2.1666989999999999</c:v>
                </c:pt>
                <c:pt idx="422">
                  <c:v>2.557893</c:v>
                </c:pt>
                <c:pt idx="423">
                  <c:v>2.9499590000000002</c:v>
                </c:pt>
                <c:pt idx="424">
                  <c:v>3.3205019999999998</c:v>
                </c:pt>
                <c:pt idx="425">
                  <c:v>3.652612</c:v>
                </c:pt>
                <c:pt idx="426">
                  <c:v>3.9275899999999999</c:v>
                </c:pt>
                <c:pt idx="427">
                  <c:v>4.1362719999999999</c:v>
                </c:pt>
                <c:pt idx="428">
                  <c:v>4.2636669999999999</c:v>
                </c:pt>
                <c:pt idx="429">
                  <c:v>4.3119779999999999</c:v>
                </c:pt>
                <c:pt idx="430">
                  <c:v>4.2759340000000003</c:v>
                </c:pt>
                <c:pt idx="431">
                  <c:v>4.1605549999999996</c:v>
                </c:pt>
                <c:pt idx="432">
                  <c:v>3.971606</c:v>
                </c:pt>
                <c:pt idx="433">
                  <c:v>3.7177709999999999</c:v>
                </c:pt>
                <c:pt idx="434">
                  <c:v>3.4114710000000001</c:v>
                </c:pt>
                <c:pt idx="435">
                  <c:v>3.0676649999999999</c:v>
                </c:pt>
                <c:pt idx="436">
                  <c:v>2.7047819999999998</c:v>
                </c:pt>
                <c:pt idx="437">
                  <c:v>2.3423210000000001</c:v>
                </c:pt>
                <c:pt idx="438">
                  <c:v>2.0008300000000001</c:v>
                </c:pt>
                <c:pt idx="439">
                  <c:v>1.701265</c:v>
                </c:pt>
                <c:pt idx="440">
                  <c:v>1.462979</c:v>
                </c:pt>
                <c:pt idx="441">
                  <c:v>1.303315</c:v>
                </c:pt>
                <c:pt idx="442">
                  <c:v>1.2351989999999999</c:v>
                </c:pt>
                <c:pt idx="443">
                  <c:v>1.267101</c:v>
                </c:pt>
                <c:pt idx="444">
                  <c:v>1.398164</c:v>
                </c:pt>
                <c:pt idx="445">
                  <c:v>1.6252390000000001</c:v>
                </c:pt>
                <c:pt idx="446">
                  <c:v>1.935856</c:v>
                </c:pt>
                <c:pt idx="447">
                  <c:v>2.3145410000000002</c:v>
                </c:pt>
                <c:pt idx="448">
                  <c:v>2.7452920000000001</c:v>
                </c:pt>
                <c:pt idx="449">
                  <c:v>3.2073969999999998</c:v>
                </c:pt>
                <c:pt idx="450">
                  <c:v>3.6754500000000001</c:v>
                </c:pt>
                <c:pt idx="451">
                  <c:v>4.1269489999999998</c:v>
                </c:pt>
                <c:pt idx="452">
                  <c:v>4.5433000000000003</c:v>
                </c:pt>
                <c:pt idx="453">
                  <c:v>4.9024289999999997</c:v>
                </c:pt>
                <c:pt idx="454">
                  <c:v>5.1896820000000004</c:v>
                </c:pt>
                <c:pt idx="455">
                  <c:v>5.3920890000000004</c:v>
                </c:pt>
                <c:pt idx="456">
                  <c:v>5.5054949999999998</c:v>
                </c:pt>
                <c:pt idx="457">
                  <c:v>5.5209489999999999</c:v>
                </c:pt>
                <c:pt idx="458">
                  <c:v>5.4386369999999999</c:v>
                </c:pt>
                <c:pt idx="459">
                  <c:v>5.2609830000000004</c:v>
                </c:pt>
                <c:pt idx="460">
                  <c:v>4.9950169999999998</c:v>
                </c:pt>
                <c:pt idx="461">
                  <c:v>4.6496199999999996</c:v>
                </c:pt>
                <c:pt idx="462">
                  <c:v>4.2387139999999999</c:v>
                </c:pt>
                <c:pt idx="463">
                  <c:v>3.7800699999999998</c:v>
                </c:pt>
                <c:pt idx="464">
                  <c:v>3.2932939999999999</c:v>
                </c:pt>
                <c:pt idx="465">
                  <c:v>2.8010079999999999</c:v>
                </c:pt>
                <c:pt idx="466">
                  <c:v>2.32708</c:v>
                </c:pt>
                <c:pt idx="467">
                  <c:v>1.8972789999999999</c:v>
                </c:pt>
                <c:pt idx="468">
                  <c:v>1.536732</c:v>
                </c:pt>
                <c:pt idx="469">
                  <c:v>1.2686139999999999</c:v>
                </c:pt>
                <c:pt idx="470">
                  <c:v>1.1128370000000001</c:v>
                </c:pt>
                <c:pt idx="471">
                  <c:v>1.0835440000000001</c:v>
                </c:pt>
                <c:pt idx="472">
                  <c:v>1.1887259999999999</c:v>
                </c:pt>
                <c:pt idx="473">
                  <c:v>1.4305479999999999</c:v>
                </c:pt>
                <c:pt idx="474">
                  <c:v>1.8026949999999999</c:v>
                </c:pt>
                <c:pt idx="475">
                  <c:v>2.2942300000000002</c:v>
                </c:pt>
                <c:pt idx="476">
                  <c:v>2.8878330000000001</c:v>
                </c:pt>
                <c:pt idx="477">
                  <c:v>3.5606019999999998</c:v>
                </c:pt>
                <c:pt idx="478">
                  <c:v>4.2849760000000003</c:v>
                </c:pt>
                <c:pt idx="479">
                  <c:v>5.0280389999999997</c:v>
                </c:pt>
                <c:pt idx="480">
                  <c:v>5.7652729999999996</c:v>
                </c:pt>
                <c:pt idx="481">
                  <c:v>6.4682899999999997</c:v>
                </c:pt>
                <c:pt idx="482">
                  <c:v>7.1172899999999997</c:v>
                </c:pt>
                <c:pt idx="483">
                  <c:v>7.6847539999999999</c:v>
                </c:pt>
                <c:pt idx="484">
                  <c:v>8.1569260000000003</c:v>
                </c:pt>
                <c:pt idx="485">
                  <c:v>8.5184850000000001</c:v>
                </c:pt>
                <c:pt idx="486">
                  <c:v>8.7578859999999992</c:v>
                </c:pt>
                <c:pt idx="487">
                  <c:v>8.8638139999999996</c:v>
                </c:pt>
                <c:pt idx="488">
                  <c:v>8.8311530000000005</c:v>
                </c:pt>
                <c:pt idx="489">
                  <c:v>8.6566340000000004</c:v>
                </c:pt>
                <c:pt idx="490">
                  <c:v>8.3470080000000006</c:v>
                </c:pt>
                <c:pt idx="491">
                  <c:v>7.9100679999999999</c:v>
                </c:pt>
                <c:pt idx="492">
                  <c:v>7.3585279999999997</c:v>
                </c:pt>
                <c:pt idx="493">
                  <c:v>6.7110539999999999</c:v>
                </c:pt>
                <c:pt idx="494">
                  <c:v>5.9905189999999999</c:v>
                </c:pt>
                <c:pt idx="495">
                  <c:v>5.2263460000000004</c:v>
                </c:pt>
                <c:pt idx="496">
                  <c:v>4.449465</c:v>
                </c:pt>
                <c:pt idx="497">
                  <c:v>3.6994150000000001</c:v>
                </c:pt>
                <c:pt idx="498">
                  <c:v>3.0149240000000002</c:v>
                </c:pt>
                <c:pt idx="499">
                  <c:v>2.434857</c:v>
                </c:pt>
                <c:pt idx="500">
                  <c:v>1.994869</c:v>
                </c:pt>
                <c:pt idx="501">
                  <c:v>1.7263679999999999</c:v>
                </c:pt>
                <c:pt idx="502">
                  <c:v>1.6511690000000001</c:v>
                </c:pt>
                <c:pt idx="503">
                  <c:v>1.782119</c:v>
                </c:pt>
                <c:pt idx="504">
                  <c:v>2.1199330000000001</c:v>
                </c:pt>
                <c:pt idx="505">
                  <c:v>2.6502219999999999</c:v>
                </c:pt>
                <c:pt idx="506">
                  <c:v>3.3538169999999998</c:v>
                </c:pt>
                <c:pt idx="507">
                  <c:v>4.2029059999999996</c:v>
                </c:pt>
                <c:pt idx="508">
                  <c:v>5.168336</c:v>
                </c:pt>
                <c:pt idx="509">
                  <c:v>6.2166709999999998</c:v>
                </c:pt>
                <c:pt idx="510">
                  <c:v>7.3197900000000002</c:v>
                </c:pt>
                <c:pt idx="511">
                  <c:v>8.4370440000000002</c:v>
                </c:pt>
                <c:pt idx="512">
                  <c:v>9.5369650000000004</c:v>
                </c:pt>
                <c:pt idx="513">
                  <c:v>10.586793</c:v>
                </c:pt>
                <c:pt idx="514">
                  <c:v>11.55677</c:v>
                </c:pt>
                <c:pt idx="515">
                  <c:v>12.416976999999999</c:v>
                </c:pt>
                <c:pt idx="516">
                  <c:v>13.153941</c:v>
                </c:pt>
                <c:pt idx="517">
                  <c:v>13.748516</c:v>
                </c:pt>
                <c:pt idx="518">
                  <c:v>14.186088</c:v>
                </c:pt>
                <c:pt idx="519">
                  <c:v>14.448217</c:v>
                </c:pt>
                <c:pt idx="520">
                  <c:v>14.524455</c:v>
                </c:pt>
                <c:pt idx="521">
                  <c:v>14.404199</c:v>
                </c:pt>
                <c:pt idx="522">
                  <c:v>14.084899999999999</c:v>
                </c:pt>
                <c:pt idx="523">
                  <c:v>13.570223</c:v>
                </c:pt>
                <c:pt idx="524">
                  <c:v>12.871809000000001</c:v>
                </c:pt>
                <c:pt idx="525">
                  <c:v>12.011251</c:v>
                </c:pt>
                <c:pt idx="526">
                  <c:v>11.019506</c:v>
                </c:pt>
                <c:pt idx="527">
                  <c:v>9.9410419999999995</c:v>
                </c:pt>
                <c:pt idx="528">
                  <c:v>8.8351290000000002</c:v>
                </c:pt>
                <c:pt idx="529">
                  <c:v>7.7691790000000003</c:v>
                </c:pt>
                <c:pt idx="530">
                  <c:v>6.8202970000000001</c:v>
                </c:pt>
                <c:pt idx="531">
                  <c:v>6.0686619999999998</c:v>
                </c:pt>
                <c:pt idx="532">
                  <c:v>5.5840740000000002</c:v>
                </c:pt>
                <c:pt idx="533">
                  <c:v>5.4164389999999996</c:v>
                </c:pt>
                <c:pt idx="534">
                  <c:v>5.5865980000000004</c:v>
                </c:pt>
                <c:pt idx="535">
                  <c:v>6.0846619999999998</c:v>
                </c:pt>
                <c:pt idx="536">
                  <c:v>6.8773520000000001</c:v>
                </c:pt>
                <c:pt idx="537">
                  <c:v>7.9013359999999997</c:v>
                </c:pt>
                <c:pt idx="538">
                  <c:v>9.0960319999999992</c:v>
                </c:pt>
                <c:pt idx="539">
                  <c:v>10.383074000000001</c:v>
                </c:pt>
                <c:pt idx="540">
                  <c:v>11.71156</c:v>
                </c:pt>
                <c:pt idx="541">
                  <c:v>13.030194</c:v>
                </c:pt>
                <c:pt idx="542">
                  <c:v>14.294057</c:v>
                </c:pt>
                <c:pt idx="543">
                  <c:v>15.489278000000001</c:v>
                </c:pt>
                <c:pt idx="544">
                  <c:v>16.596758000000001</c:v>
                </c:pt>
                <c:pt idx="545">
                  <c:v>17.616135</c:v>
                </c:pt>
                <c:pt idx="546">
                  <c:v>18.541598</c:v>
                </c:pt>
                <c:pt idx="547">
                  <c:v>19.386099000000002</c:v>
                </c:pt>
                <c:pt idx="548">
                  <c:v>20.115642999999999</c:v>
                </c:pt>
                <c:pt idx="549">
                  <c:v>20.724160000000001</c:v>
                </c:pt>
                <c:pt idx="550">
                  <c:v>21.187165</c:v>
                </c:pt>
                <c:pt idx="551">
                  <c:v>21.486045000000001</c:v>
                </c:pt>
                <c:pt idx="552">
                  <c:v>21.589877000000001</c:v>
                </c:pt>
                <c:pt idx="553">
                  <c:v>21.453627000000001</c:v>
                </c:pt>
                <c:pt idx="554">
                  <c:v>21.041616000000001</c:v>
                </c:pt>
                <c:pt idx="555">
                  <c:v>20.323937999999998</c:v>
                </c:pt>
                <c:pt idx="556">
                  <c:v>19.280052000000001</c:v>
                </c:pt>
                <c:pt idx="557">
                  <c:v>17.925418000000001</c:v>
                </c:pt>
                <c:pt idx="558">
                  <c:v>16.307130000000001</c:v>
                </c:pt>
                <c:pt idx="559">
                  <c:v>14.559923</c:v>
                </c:pt>
                <c:pt idx="560">
                  <c:v>12.914951</c:v>
                </c:pt>
                <c:pt idx="561">
                  <c:v>11.668232</c:v>
                </c:pt>
                <c:pt idx="562">
                  <c:v>11.185164</c:v>
                </c:pt>
                <c:pt idx="563">
                  <c:v>11.771913</c:v>
                </c:pt>
                <c:pt idx="564">
                  <c:v>13.526059</c:v>
                </c:pt>
                <c:pt idx="565">
                  <c:v>16.341380000000001</c:v>
                </c:pt>
                <c:pt idx="566">
                  <c:v>19.9161</c:v>
                </c:pt>
                <c:pt idx="567">
                  <c:v>23.817679999999999</c:v>
                </c:pt>
                <c:pt idx="568">
                  <c:v>27.630839000000002</c:v>
                </c:pt>
                <c:pt idx="569">
                  <c:v>31.076219999999999</c:v>
                </c:pt>
                <c:pt idx="570">
                  <c:v>33.977446</c:v>
                </c:pt>
                <c:pt idx="571">
                  <c:v>36.266916999999999</c:v>
                </c:pt>
                <c:pt idx="572">
                  <c:v>37.965449999999997</c:v>
                </c:pt>
                <c:pt idx="573">
                  <c:v>39.094396000000003</c:v>
                </c:pt>
                <c:pt idx="574">
                  <c:v>39.699328999999999</c:v>
                </c:pt>
                <c:pt idx="575">
                  <c:v>39.830798000000001</c:v>
                </c:pt>
                <c:pt idx="576">
                  <c:v>39.522447999999997</c:v>
                </c:pt>
                <c:pt idx="577">
                  <c:v>38.807603999999998</c:v>
                </c:pt>
                <c:pt idx="578">
                  <c:v>37.715952000000001</c:v>
                </c:pt>
                <c:pt idx="579">
                  <c:v>36.227823000000001</c:v>
                </c:pt>
                <c:pt idx="580">
                  <c:v>34.305976999999999</c:v>
                </c:pt>
                <c:pt idx="581">
                  <c:v>31.834931000000001</c:v>
                </c:pt>
                <c:pt idx="582">
                  <c:v>28.587368000000001</c:v>
                </c:pt>
                <c:pt idx="583">
                  <c:v>24.172878999999998</c:v>
                </c:pt>
                <c:pt idx="584">
                  <c:v>18.047879999999999</c:v>
                </c:pt>
                <c:pt idx="585">
                  <c:v>9.9968380000000003</c:v>
                </c:pt>
                <c:pt idx="586">
                  <c:v>2.5811259999999998</c:v>
                </c:pt>
                <c:pt idx="587">
                  <c:v>3.8880910000000002</c:v>
                </c:pt>
                <c:pt idx="588">
                  <c:v>17.145076</c:v>
                </c:pt>
                <c:pt idx="589">
                  <c:v>32.279116000000002</c:v>
                </c:pt>
                <c:pt idx="590">
                  <c:v>43.144978000000002</c:v>
                </c:pt>
                <c:pt idx="591">
                  <c:v>50.260176000000001</c:v>
                </c:pt>
                <c:pt idx="592">
                  <c:v>55.168382999999999</c:v>
                </c:pt>
                <c:pt idx="593">
                  <c:v>58.836112</c:v>
                </c:pt>
                <c:pt idx="594">
                  <c:v>61.758819000000003</c:v>
                </c:pt>
                <c:pt idx="595">
                  <c:v>64.195228</c:v>
                </c:pt>
                <c:pt idx="596">
                  <c:v>66.284557000000007</c:v>
                </c:pt>
                <c:pt idx="597">
                  <c:v>68.080265999999995</c:v>
                </c:pt>
                <c:pt idx="598">
                  <c:v>69.617707999999993</c:v>
                </c:pt>
                <c:pt idx="599">
                  <c:v>70.925263000000001</c:v>
                </c:pt>
                <c:pt idx="600">
                  <c:v>72.015829999999994</c:v>
                </c:pt>
                <c:pt idx="601">
                  <c:v>72.902782999999999</c:v>
                </c:pt>
                <c:pt idx="602">
                  <c:v>73.578558999999998</c:v>
                </c:pt>
                <c:pt idx="603">
                  <c:v>74.060239999999993</c:v>
                </c:pt>
                <c:pt idx="604">
                  <c:v>74.348012999999995</c:v>
                </c:pt>
                <c:pt idx="605">
                  <c:v>74.436166</c:v>
                </c:pt>
                <c:pt idx="606">
                  <c:v>74.312695000000005</c:v>
                </c:pt>
                <c:pt idx="607">
                  <c:v>73.963213999999994</c:v>
                </c:pt>
                <c:pt idx="608">
                  <c:v>73.366924999999995</c:v>
                </c:pt>
                <c:pt idx="609">
                  <c:v>72.501919999999998</c:v>
                </c:pt>
                <c:pt idx="610">
                  <c:v>71.322034000000002</c:v>
                </c:pt>
                <c:pt idx="611">
                  <c:v>69.784244999999999</c:v>
                </c:pt>
                <c:pt idx="612">
                  <c:v>67.855880999999997</c:v>
                </c:pt>
                <c:pt idx="613">
                  <c:v>65.485225</c:v>
                </c:pt>
                <c:pt idx="614">
                  <c:v>62.655276999999998</c:v>
                </c:pt>
                <c:pt idx="615">
                  <c:v>59.428919</c:v>
                </c:pt>
                <c:pt idx="616">
                  <c:v>55.993350999999997</c:v>
                </c:pt>
                <c:pt idx="617">
                  <c:v>52.782747999999998</c:v>
                </c:pt>
                <c:pt idx="618">
                  <c:v>50.525297999999999</c:v>
                </c:pt>
                <c:pt idx="619">
                  <c:v>50.133029000000001</c:v>
                </c:pt>
                <c:pt idx="620">
                  <c:v>52.305433000000001</c:v>
                </c:pt>
                <c:pt idx="621">
                  <c:v>56.999248000000001</c:v>
                </c:pt>
                <c:pt idx="622">
                  <c:v>63.304333</c:v>
                </c:pt>
                <c:pt idx="623">
                  <c:v>69.977063000000001</c:v>
                </c:pt>
                <c:pt idx="624">
                  <c:v>76.096818999999996</c:v>
                </c:pt>
                <c:pt idx="625">
                  <c:v>81.234920000000002</c:v>
                </c:pt>
                <c:pt idx="626">
                  <c:v>85.323300000000003</c:v>
                </c:pt>
                <c:pt idx="627">
                  <c:v>88.495598000000001</c:v>
                </c:pt>
                <c:pt idx="628">
                  <c:v>90.923833999999999</c:v>
                </c:pt>
                <c:pt idx="629">
                  <c:v>92.779463000000007</c:v>
                </c:pt>
                <c:pt idx="630">
                  <c:v>94.203468999999998</c:v>
                </c:pt>
                <c:pt idx="631">
                  <c:v>95.303495999999996</c:v>
                </c:pt>
                <c:pt idx="632">
                  <c:v>96.159842999999995</c:v>
                </c:pt>
                <c:pt idx="633">
                  <c:v>96.832522999999995</c:v>
                </c:pt>
                <c:pt idx="634">
                  <c:v>97.365634</c:v>
                </c:pt>
                <c:pt idx="635">
                  <c:v>97.791642999999993</c:v>
                </c:pt>
                <c:pt idx="636">
                  <c:v>98.134890999999996</c:v>
                </c:pt>
                <c:pt idx="637">
                  <c:v>98.414135000000002</c:v>
                </c:pt>
                <c:pt idx="638">
                  <c:v>98.643096999999997</c:v>
                </c:pt>
                <c:pt idx="639">
                  <c:v>98.831823999999997</c:v>
                </c:pt>
                <c:pt idx="640">
                  <c:v>98.988802000000007</c:v>
                </c:pt>
                <c:pt idx="641">
                  <c:v>99.120080999999999</c:v>
                </c:pt>
                <c:pt idx="642">
                  <c:v>99.230397999999994</c:v>
                </c:pt>
                <c:pt idx="643">
                  <c:v>99.323806000000005</c:v>
                </c:pt>
                <c:pt idx="644">
                  <c:v>99.403255999999999</c:v>
                </c:pt>
                <c:pt idx="645">
                  <c:v>99.471106000000006</c:v>
                </c:pt>
                <c:pt idx="646">
                  <c:v>99.529370999999998</c:v>
                </c:pt>
                <c:pt idx="647">
                  <c:v>99.579640999999995</c:v>
                </c:pt>
                <c:pt idx="648">
                  <c:v>99.623124000000004</c:v>
                </c:pt>
                <c:pt idx="649">
                  <c:v>99.661039000000002</c:v>
                </c:pt>
                <c:pt idx="650">
                  <c:v>99.694113999999999</c:v>
                </c:pt>
                <c:pt idx="651">
                  <c:v>99.723201000000003</c:v>
                </c:pt>
                <c:pt idx="652">
                  <c:v>99.748816000000005</c:v>
                </c:pt>
                <c:pt idx="653">
                  <c:v>99.771286000000003</c:v>
                </c:pt>
                <c:pt idx="654">
                  <c:v>99.791172000000003</c:v>
                </c:pt>
                <c:pt idx="655">
                  <c:v>99.808893999999995</c:v>
                </c:pt>
                <c:pt idx="656">
                  <c:v>99.824551</c:v>
                </c:pt>
                <c:pt idx="657">
                  <c:v>99.838531000000003</c:v>
                </c:pt>
                <c:pt idx="658">
                  <c:v>99.851107999999996</c:v>
                </c:pt>
                <c:pt idx="659">
                  <c:v>99.862306000000004</c:v>
                </c:pt>
                <c:pt idx="660">
                  <c:v>99.872418999999994</c:v>
                </c:pt>
                <c:pt idx="661">
                  <c:v>99.881595000000004</c:v>
                </c:pt>
                <c:pt idx="662">
                  <c:v>99.889797000000002</c:v>
                </c:pt>
                <c:pt idx="663">
                  <c:v>99.897266000000002</c:v>
                </c:pt>
                <c:pt idx="664">
                  <c:v>99.904007000000007</c:v>
                </c:pt>
                <c:pt idx="665">
                  <c:v>99.910173</c:v>
                </c:pt>
                <c:pt idx="666">
                  <c:v>99.915754000000007</c:v>
                </c:pt>
                <c:pt idx="667">
                  <c:v>99.920841999999993</c:v>
                </c:pt>
                <c:pt idx="668">
                  <c:v>99.925494999999998</c:v>
                </c:pt>
                <c:pt idx="669">
                  <c:v>99.929798000000005</c:v>
                </c:pt>
                <c:pt idx="670">
                  <c:v>99.933730999999995</c:v>
                </c:pt>
                <c:pt idx="671">
                  <c:v>99.937351000000007</c:v>
                </c:pt>
                <c:pt idx="672">
                  <c:v>99.940697</c:v>
                </c:pt>
                <c:pt idx="673">
                  <c:v>99.943717000000007</c:v>
                </c:pt>
                <c:pt idx="674">
                  <c:v>99.946506999999997</c:v>
                </c:pt>
                <c:pt idx="675">
                  <c:v>99.949113999999994</c:v>
                </c:pt>
                <c:pt idx="676">
                  <c:v>99.951519000000005</c:v>
                </c:pt>
                <c:pt idx="677">
                  <c:v>99.953738000000001</c:v>
                </c:pt>
                <c:pt idx="678">
                  <c:v>99.955781999999999</c:v>
                </c:pt>
                <c:pt idx="679">
                  <c:v>99.957690999999997</c:v>
                </c:pt>
                <c:pt idx="680">
                  <c:v>99.959450000000004</c:v>
                </c:pt>
                <c:pt idx="681">
                  <c:v>99.961095999999998</c:v>
                </c:pt>
                <c:pt idx="682">
                  <c:v>99.962615999999997</c:v>
                </c:pt>
                <c:pt idx="683">
                  <c:v>99.96405</c:v>
                </c:pt>
                <c:pt idx="684">
                  <c:v>99.965387000000007</c:v>
                </c:pt>
                <c:pt idx="685">
                  <c:v>99.966649000000004</c:v>
                </c:pt>
                <c:pt idx="686">
                  <c:v>99.967821999999998</c:v>
                </c:pt>
                <c:pt idx="687">
                  <c:v>99.968900000000005</c:v>
                </c:pt>
                <c:pt idx="688">
                  <c:v>99.969893999999996</c:v>
                </c:pt>
                <c:pt idx="689">
                  <c:v>99.970815000000002</c:v>
                </c:pt>
                <c:pt idx="690">
                  <c:v>99.971682000000001</c:v>
                </c:pt>
                <c:pt idx="691">
                  <c:v>99.972497000000004</c:v>
                </c:pt>
                <c:pt idx="692">
                  <c:v>99.973273000000006</c:v>
                </c:pt>
                <c:pt idx="693">
                  <c:v>99.973986999999994</c:v>
                </c:pt>
                <c:pt idx="694">
                  <c:v>99.974666999999997</c:v>
                </c:pt>
                <c:pt idx="695">
                  <c:v>99.975317000000004</c:v>
                </c:pt>
                <c:pt idx="696">
                  <c:v>99.975909000000001</c:v>
                </c:pt>
                <c:pt idx="697">
                  <c:v>99.976464000000007</c:v>
                </c:pt>
                <c:pt idx="698">
                  <c:v>99.976969999999994</c:v>
                </c:pt>
                <c:pt idx="699">
                  <c:v>99.977442999999994</c:v>
                </c:pt>
                <c:pt idx="700">
                  <c:v>99.977879000000001</c:v>
                </c:pt>
                <c:pt idx="701">
                  <c:v>99.978269999999995</c:v>
                </c:pt>
                <c:pt idx="702">
                  <c:v>99.978644000000003</c:v>
                </c:pt>
                <c:pt idx="703">
                  <c:v>99.979003000000006</c:v>
                </c:pt>
                <c:pt idx="704">
                  <c:v>99.979347000000004</c:v>
                </c:pt>
                <c:pt idx="705">
                  <c:v>99.979680000000002</c:v>
                </c:pt>
                <c:pt idx="706">
                  <c:v>99.979986999999994</c:v>
                </c:pt>
                <c:pt idx="707">
                  <c:v>99.980248000000003</c:v>
                </c:pt>
                <c:pt idx="708">
                  <c:v>99.980486999999997</c:v>
                </c:pt>
                <c:pt idx="709">
                  <c:v>99.980714000000006</c:v>
                </c:pt>
                <c:pt idx="710">
                  <c:v>99.980909999999994</c:v>
                </c:pt>
                <c:pt idx="711">
                  <c:v>99.981089999999995</c:v>
                </c:pt>
                <c:pt idx="712">
                  <c:v>99.981254000000007</c:v>
                </c:pt>
                <c:pt idx="713">
                  <c:v>99.981414000000001</c:v>
                </c:pt>
                <c:pt idx="714">
                  <c:v>99.981553000000005</c:v>
                </c:pt>
                <c:pt idx="715">
                  <c:v>99.981661000000003</c:v>
                </c:pt>
                <c:pt idx="716">
                  <c:v>99.981752999999998</c:v>
                </c:pt>
                <c:pt idx="717">
                  <c:v>99.981826999999996</c:v>
                </c:pt>
                <c:pt idx="718">
                  <c:v>99.981902000000005</c:v>
                </c:pt>
                <c:pt idx="719">
                  <c:v>99.981966999999997</c:v>
                </c:pt>
                <c:pt idx="720">
                  <c:v>99.982016999999999</c:v>
                </c:pt>
                <c:pt idx="721">
                  <c:v>99.982033000000001</c:v>
                </c:pt>
                <c:pt idx="722">
                  <c:v>99.982035999999994</c:v>
                </c:pt>
                <c:pt idx="723">
                  <c:v>99.982033999999999</c:v>
                </c:pt>
                <c:pt idx="724">
                  <c:v>99.982005000000001</c:v>
                </c:pt>
                <c:pt idx="725">
                  <c:v>99.981972999999996</c:v>
                </c:pt>
                <c:pt idx="726">
                  <c:v>99.981934999999993</c:v>
                </c:pt>
                <c:pt idx="727">
                  <c:v>99.981887999999998</c:v>
                </c:pt>
                <c:pt idx="728">
                  <c:v>99.981809999999996</c:v>
                </c:pt>
                <c:pt idx="729">
                  <c:v>99.981729999999999</c:v>
                </c:pt>
                <c:pt idx="730">
                  <c:v>99.981628000000001</c:v>
                </c:pt>
                <c:pt idx="731">
                  <c:v>99.981498000000002</c:v>
                </c:pt>
                <c:pt idx="732">
                  <c:v>99.981362000000004</c:v>
                </c:pt>
                <c:pt idx="733">
                  <c:v>99.981215000000006</c:v>
                </c:pt>
                <c:pt idx="734">
                  <c:v>99.981052000000005</c:v>
                </c:pt>
                <c:pt idx="735">
                  <c:v>99.980869999999996</c:v>
                </c:pt>
                <c:pt idx="736">
                  <c:v>99.980671000000001</c:v>
                </c:pt>
                <c:pt idx="737">
                  <c:v>99.980457999999999</c:v>
                </c:pt>
                <c:pt idx="738">
                  <c:v>99.980206999999993</c:v>
                </c:pt>
                <c:pt idx="739">
                  <c:v>99.979952999999995</c:v>
                </c:pt>
                <c:pt idx="740">
                  <c:v>99.979680000000002</c:v>
                </c:pt>
                <c:pt idx="741">
                  <c:v>99.979395999999994</c:v>
                </c:pt>
                <c:pt idx="742">
                  <c:v>99.979074999999995</c:v>
                </c:pt>
                <c:pt idx="743">
                  <c:v>99.978748999999993</c:v>
                </c:pt>
                <c:pt idx="744">
                  <c:v>99.978396000000004</c:v>
                </c:pt>
                <c:pt idx="745">
                  <c:v>99.978021999999996</c:v>
                </c:pt>
                <c:pt idx="746">
                  <c:v>99.977627999999996</c:v>
                </c:pt>
                <c:pt idx="747">
                  <c:v>99.977198999999999</c:v>
                </c:pt>
                <c:pt idx="748">
                  <c:v>99.976753000000002</c:v>
                </c:pt>
                <c:pt idx="749">
                  <c:v>99.976292999999998</c:v>
                </c:pt>
                <c:pt idx="750">
                  <c:v>99.975806000000006</c:v>
                </c:pt>
                <c:pt idx="751">
                  <c:v>99.975283000000005</c:v>
                </c:pt>
                <c:pt idx="752">
                  <c:v>99.974726000000004</c:v>
                </c:pt>
                <c:pt idx="753">
                  <c:v>99.974127999999993</c:v>
                </c:pt>
                <c:pt idx="754">
                  <c:v>99.973485999999994</c:v>
                </c:pt>
                <c:pt idx="755">
                  <c:v>99.972814999999997</c:v>
                </c:pt>
                <c:pt idx="756">
                  <c:v>99.972112999999993</c:v>
                </c:pt>
                <c:pt idx="757">
                  <c:v>99.971378999999999</c:v>
                </c:pt>
                <c:pt idx="758">
                  <c:v>99.970599000000007</c:v>
                </c:pt>
                <c:pt idx="759">
                  <c:v>99.969780999999998</c:v>
                </c:pt>
                <c:pt idx="760">
                  <c:v>99.968907999999999</c:v>
                </c:pt>
                <c:pt idx="761">
                  <c:v>99.967975999999993</c:v>
                </c:pt>
                <c:pt idx="762">
                  <c:v>99.967000999999996</c:v>
                </c:pt>
                <c:pt idx="763">
                  <c:v>99.965967000000006</c:v>
                </c:pt>
                <c:pt idx="764">
                  <c:v>99.964894999999999</c:v>
                </c:pt>
                <c:pt idx="765">
                  <c:v>99.963752999999997</c:v>
                </c:pt>
                <c:pt idx="766">
                  <c:v>99.962570999999997</c:v>
                </c:pt>
                <c:pt idx="767">
                  <c:v>99.961305999999993</c:v>
                </c:pt>
                <c:pt idx="768">
                  <c:v>99.959945000000005</c:v>
                </c:pt>
                <c:pt idx="769">
                  <c:v>99.958487000000005</c:v>
                </c:pt>
                <c:pt idx="770">
                  <c:v>99.956929000000002</c:v>
                </c:pt>
                <c:pt idx="771">
                  <c:v>99.955298999999997</c:v>
                </c:pt>
                <c:pt idx="772">
                  <c:v>99.953539000000006</c:v>
                </c:pt>
                <c:pt idx="773">
                  <c:v>99.951688000000004</c:v>
                </c:pt>
                <c:pt idx="774">
                  <c:v>99.949715999999995</c:v>
                </c:pt>
                <c:pt idx="775">
                  <c:v>99.947652000000005</c:v>
                </c:pt>
                <c:pt idx="776">
                  <c:v>99.945486000000002</c:v>
                </c:pt>
                <c:pt idx="777">
                  <c:v>99.943169999999995</c:v>
                </c:pt>
                <c:pt idx="778">
                  <c:v>99.940708000000001</c:v>
                </c:pt>
                <c:pt idx="779">
                  <c:v>99.938034000000002</c:v>
                </c:pt>
                <c:pt idx="780">
                  <c:v>99.935214000000002</c:v>
                </c:pt>
                <c:pt idx="781">
                  <c:v>99.932209</c:v>
                </c:pt>
                <c:pt idx="782">
                  <c:v>99.928961999999999</c:v>
                </c:pt>
                <c:pt idx="783">
                  <c:v>99.925509000000005</c:v>
                </c:pt>
                <c:pt idx="784">
                  <c:v>99.921842999999996</c:v>
                </c:pt>
                <c:pt idx="785">
                  <c:v>99.917964999999995</c:v>
                </c:pt>
                <c:pt idx="786">
                  <c:v>99.913775000000001</c:v>
                </c:pt>
                <c:pt idx="787">
                  <c:v>99.909298000000007</c:v>
                </c:pt>
                <c:pt idx="788">
                  <c:v>99.904494</c:v>
                </c:pt>
                <c:pt idx="789">
                  <c:v>99.899321</c:v>
                </c:pt>
                <c:pt idx="790">
                  <c:v>99.893778999999995</c:v>
                </c:pt>
                <c:pt idx="791">
                  <c:v>99.887817999999996</c:v>
                </c:pt>
                <c:pt idx="792">
                  <c:v>99.881399999999999</c:v>
                </c:pt>
                <c:pt idx="793">
                  <c:v>99.874437999999998</c:v>
                </c:pt>
                <c:pt idx="794">
                  <c:v>99.866938000000005</c:v>
                </c:pt>
                <c:pt idx="795">
                  <c:v>99.858778999999998</c:v>
                </c:pt>
                <c:pt idx="796">
                  <c:v>99.849913000000001</c:v>
                </c:pt>
                <c:pt idx="797">
                  <c:v>99.840418999999997</c:v>
                </c:pt>
                <c:pt idx="798">
                  <c:v>99.830224999999999</c:v>
                </c:pt>
                <c:pt idx="799">
                  <c:v>99.819175999999999</c:v>
                </c:pt>
                <c:pt idx="800">
                  <c:v>99.807197000000002</c:v>
                </c:pt>
                <c:pt idx="801">
                  <c:v>99.794133000000002</c:v>
                </c:pt>
                <c:pt idx="802">
                  <c:v>99.779951999999994</c:v>
                </c:pt>
                <c:pt idx="803">
                  <c:v>99.764493999999999</c:v>
                </c:pt>
                <c:pt idx="804">
                  <c:v>99.747614999999996</c:v>
                </c:pt>
                <c:pt idx="805">
                  <c:v>99.729275999999999</c:v>
                </c:pt>
                <c:pt idx="806">
                  <c:v>99.709945000000005</c:v>
                </c:pt>
                <c:pt idx="807">
                  <c:v>99.688917000000004</c:v>
                </c:pt>
                <c:pt idx="808">
                  <c:v>99.665982</c:v>
                </c:pt>
                <c:pt idx="809">
                  <c:v>99.640767999999994</c:v>
                </c:pt>
                <c:pt idx="810">
                  <c:v>99.613116000000005</c:v>
                </c:pt>
                <c:pt idx="811">
                  <c:v>99.582908000000003</c:v>
                </c:pt>
                <c:pt idx="812">
                  <c:v>99.549796999999998</c:v>
                </c:pt>
                <c:pt idx="813">
                  <c:v>99.513402999999997</c:v>
                </c:pt>
                <c:pt idx="814">
                  <c:v>99.473170999999994</c:v>
                </c:pt>
                <c:pt idx="815">
                  <c:v>99.428569999999993</c:v>
                </c:pt>
                <c:pt idx="816">
                  <c:v>99.378972000000005</c:v>
                </c:pt>
                <c:pt idx="817">
                  <c:v>99.323864</c:v>
                </c:pt>
                <c:pt idx="818">
                  <c:v>99.26285</c:v>
                </c:pt>
                <c:pt idx="819">
                  <c:v>99.194841999999994</c:v>
                </c:pt>
                <c:pt idx="820">
                  <c:v>99.118900999999994</c:v>
                </c:pt>
                <c:pt idx="821">
                  <c:v>99.034087999999997</c:v>
                </c:pt>
                <c:pt idx="822">
                  <c:v>98.939325999999994</c:v>
                </c:pt>
                <c:pt idx="823">
                  <c:v>98.832528999999994</c:v>
                </c:pt>
                <c:pt idx="824">
                  <c:v>98.712255999999996</c:v>
                </c:pt>
                <c:pt idx="825">
                  <c:v>98.576365999999993</c:v>
                </c:pt>
                <c:pt idx="826">
                  <c:v>98.422505000000001</c:v>
                </c:pt>
                <c:pt idx="827">
                  <c:v>98.247929999999997</c:v>
                </c:pt>
                <c:pt idx="828">
                  <c:v>98.049135000000007</c:v>
                </c:pt>
                <c:pt idx="829">
                  <c:v>97.822270000000003</c:v>
                </c:pt>
                <c:pt idx="830">
                  <c:v>97.562382999999997</c:v>
                </c:pt>
                <c:pt idx="831">
                  <c:v>97.263857000000002</c:v>
                </c:pt>
                <c:pt idx="832">
                  <c:v>96.919865999999999</c:v>
                </c:pt>
                <c:pt idx="833">
                  <c:v>96.522345999999999</c:v>
                </c:pt>
                <c:pt idx="834">
                  <c:v>96.061508000000003</c:v>
                </c:pt>
                <c:pt idx="835">
                  <c:v>95.526141999999993</c:v>
                </c:pt>
                <c:pt idx="836">
                  <c:v>94.901290000000003</c:v>
                </c:pt>
                <c:pt idx="837">
                  <c:v>94.171155999999996</c:v>
                </c:pt>
                <c:pt idx="838">
                  <c:v>93.313337000000004</c:v>
                </c:pt>
                <c:pt idx="839">
                  <c:v>92.304518000000002</c:v>
                </c:pt>
                <c:pt idx="840">
                  <c:v>91.117501000000004</c:v>
                </c:pt>
                <c:pt idx="841">
                  <c:v>89.717862999999994</c:v>
                </c:pt>
                <c:pt idx="842">
                  <c:v>88.072730000000007</c:v>
                </c:pt>
                <c:pt idx="843">
                  <c:v>86.140823999999995</c:v>
                </c:pt>
                <c:pt idx="844">
                  <c:v>83.883238000000006</c:v>
                </c:pt>
                <c:pt idx="845">
                  <c:v>81.261960000000002</c:v>
                </c:pt>
                <c:pt idx="846">
                  <c:v>78.264514000000005</c:v>
                </c:pt>
                <c:pt idx="847">
                  <c:v>74.886499000000001</c:v>
                </c:pt>
                <c:pt idx="848">
                  <c:v>71.156762000000001</c:v>
                </c:pt>
                <c:pt idx="849">
                  <c:v>67.201384000000004</c:v>
                </c:pt>
                <c:pt idx="850">
                  <c:v>63.179499</c:v>
                </c:pt>
                <c:pt idx="851">
                  <c:v>59.317625999999997</c:v>
                </c:pt>
                <c:pt idx="852">
                  <c:v>55.868448999999998</c:v>
                </c:pt>
                <c:pt idx="853">
                  <c:v>53.096449</c:v>
                </c:pt>
                <c:pt idx="854">
                  <c:v>51.190885999999999</c:v>
                </c:pt>
                <c:pt idx="855">
                  <c:v>50.223866999999998</c:v>
                </c:pt>
                <c:pt idx="856">
                  <c:v>50.154179999999997</c:v>
                </c:pt>
                <c:pt idx="857">
                  <c:v>50.841836000000001</c:v>
                </c:pt>
                <c:pt idx="858">
                  <c:v>52.098598000000003</c:v>
                </c:pt>
                <c:pt idx="859">
                  <c:v>53.736984</c:v>
                </c:pt>
                <c:pt idx="860">
                  <c:v>55.585652000000003</c:v>
                </c:pt>
                <c:pt idx="861">
                  <c:v>57.518757000000001</c:v>
                </c:pt>
                <c:pt idx="862">
                  <c:v>59.442433000000001</c:v>
                </c:pt>
                <c:pt idx="863">
                  <c:v>61.275893000000003</c:v>
                </c:pt>
                <c:pt idx="864">
                  <c:v>62.991050000000001</c:v>
                </c:pt>
                <c:pt idx="865">
                  <c:v>64.555001000000004</c:v>
                </c:pt>
                <c:pt idx="866">
                  <c:v>65.966104999999999</c:v>
                </c:pt>
                <c:pt idx="867">
                  <c:v>67.225864999999999</c:v>
                </c:pt>
                <c:pt idx="868">
                  <c:v>68.342449000000002</c:v>
                </c:pt>
                <c:pt idx="869">
                  <c:v>69.322678999999994</c:v>
                </c:pt>
                <c:pt idx="870">
                  <c:v>70.176861000000002</c:v>
                </c:pt>
                <c:pt idx="871">
                  <c:v>70.909750000000003</c:v>
                </c:pt>
                <c:pt idx="872">
                  <c:v>71.530658000000003</c:v>
                </c:pt>
                <c:pt idx="873">
                  <c:v>72.047663</c:v>
                </c:pt>
                <c:pt idx="874">
                  <c:v>72.468030999999996</c:v>
                </c:pt>
                <c:pt idx="875">
                  <c:v>72.799644999999998</c:v>
                </c:pt>
                <c:pt idx="876">
                  <c:v>73.048545000000004</c:v>
                </c:pt>
                <c:pt idx="877">
                  <c:v>73.219060999999996</c:v>
                </c:pt>
                <c:pt idx="878">
                  <c:v>73.315017999999995</c:v>
                </c:pt>
                <c:pt idx="879">
                  <c:v>73.339628000000005</c:v>
                </c:pt>
                <c:pt idx="880">
                  <c:v>73.296042999999997</c:v>
                </c:pt>
                <c:pt idx="881">
                  <c:v>73.188323999999994</c:v>
                </c:pt>
                <c:pt idx="882">
                  <c:v>73.016012000000003</c:v>
                </c:pt>
                <c:pt idx="883">
                  <c:v>72.779554000000005</c:v>
                </c:pt>
                <c:pt idx="884">
                  <c:v>72.481318000000002</c:v>
                </c:pt>
                <c:pt idx="885">
                  <c:v>72.123383000000004</c:v>
                </c:pt>
                <c:pt idx="886">
                  <c:v>71.704718999999997</c:v>
                </c:pt>
                <c:pt idx="887">
                  <c:v>71.223410999999999</c:v>
                </c:pt>
                <c:pt idx="888">
                  <c:v>70.678083999999998</c:v>
                </c:pt>
                <c:pt idx="889">
                  <c:v>70.06747</c:v>
                </c:pt>
                <c:pt idx="890">
                  <c:v>69.388251999999994</c:v>
                </c:pt>
                <c:pt idx="891">
                  <c:v>68.63646</c:v>
                </c:pt>
                <c:pt idx="892">
                  <c:v>67.808252999999993</c:v>
                </c:pt>
                <c:pt idx="893">
                  <c:v>66.898948000000004</c:v>
                </c:pt>
                <c:pt idx="894">
                  <c:v>65.909270000000006</c:v>
                </c:pt>
                <c:pt idx="895">
                  <c:v>64.829583</c:v>
                </c:pt>
                <c:pt idx="896">
                  <c:v>63.636974000000002</c:v>
                </c:pt>
                <c:pt idx="897">
                  <c:v>62.298068000000001</c:v>
                </c:pt>
                <c:pt idx="898">
                  <c:v>60.798878000000002</c:v>
                </c:pt>
                <c:pt idx="899">
                  <c:v>59.104762000000001</c:v>
                </c:pt>
                <c:pt idx="900">
                  <c:v>57.167352000000001</c:v>
                </c:pt>
                <c:pt idx="901">
                  <c:v>54.905169999999998</c:v>
                </c:pt>
                <c:pt idx="902">
                  <c:v>52.252020000000002</c:v>
                </c:pt>
                <c:pt idx="903">
                  <c:v>49.072549000000002</c:v>
                </c:pt>
                <c:pt idx="904">
                  <c:v>45.243079999999999</c:v>
                </c:pt>
                <c:pt idx="905">
                  <c:v>40.554732999999999</c:v>
                </c:pt>
                <c:pt idx="906">
                  <c:v>34.876773</c:v>
                </c:pt>
                <c:pt idx="907">
                  <c:v>28.236733999999998</c:v>
                </c:pt>
                <c:pt idx="908">
                  <c:v>20.954083000000001</c:v>
                </c:pt>
                <c:pt idx="909">
                  <c:v>13.822773</c:v>
                </c:pt>
                <c:pt idx="910">
                  <c:v>8.0323589999999996</c:v>
                </c:pt>
                <c:pt idx="911">
                  <c:v>4.6247600000000002</c:v>
                </c:pt>
                <c:pt idx="912">
                  <c:v>3.9203749999999999</c:v>
                </c:pt>
                <c:pt idx="913">
                  <c:v>5.3905320000000003</c:v>
                </c:pt>
                <c:pt idx="914">
                  <c:v>8.1259049999999995</c:v>
                </c:pt>
                <c:pt idx="915">
                  <c:v>11.340344999999999</c:v>
                </c:pt>
                <c:pt idx="916">
                  <c:v>14.528102000000001</c:v>
                </c:pt>
                <c:pt idx="917">
                  <c:v>17.462610000000002</c:v>
                </c:pt>
                <c:pt idx="918">
                  <c:v>20.050044</c:v>
                </c:pt>
                <c:pt idx="919">
                  <c:v>22.293098000000001</c:v>
                </c:pt>
                <c:pt idx="920">
                  <c:v>24.224708</c:v>
                </c:pt>
                <c:pt idx="921">
                  <c:v>25.886657</c:v>
                </c:pt>
                <c:pt idx="922">
                  <c:v>27.322827</c:v>
                </c:pt>
                <c:pt idx="923">
                  <c:v>28.572468000000001</c:v>
                </c:pt>
                <c:pt idx="924">
                  <c:v>29.666594</c:v>
                </c:pt>
                <c:pt idx="925">
                  <c:v>30.626384000000002</c:v>
                </c:pt>
                <c:pt idx="926">
                  <c:v>31.474603999999999</c:v>
                </c:pt>
                <c:pt idx="927">
                  <c:v>32.223911999999999</c:v>
                </c:pt>
                <c:pt idx="928">
                  <c:v>32.879334</c:v>
                </c:pt>
                <c:pt idx="929">
                  <c:v>33.446272</c:v>
                </c:pt>
                <c:pt idx="930">
                  <c:v>33.926451999999998</c:v>
                </c:pt>
                <c:pt idx="931">
                  <c:v>34.325870999999999</c:v>
                </c:pt>
                <c:pt idx="932">
                  <c:v>34.644123999999998</c:v>
                </c:pt>
                <c:pt idx="933">
                  <c:v>34.879412000000002</c:v>
                </c:pt>
                <c:pt idx="934">
                  <c:v>35.031109999999998</c:v>
                </c:pt>
                <c:pt idx="935">
                  <c:v>35.095823000000003</c:v>
                </c:pt>
                <c:pt idx="936">
                  <c:v>35.069887999999999</c:v>
                </c:pt>
                <c:pt idx="937">
                  <c:v>34.949759</c:v>
                </c:pt>
                <c:pt idx="938">
                  <c:v>34.733699999999999</c:v>
                </c:pt>
                <c:pt idx="939">
                  <c:v>34.422024999999998</c:v>
                </c:pt>
                <c:pt idx="940">
                  <c:v>34.008481000000003</c:v>
                </c:pt>
                <c:pt idx="941">
                  <c:v>33.496670000000002</c:v>
                </c:pt>
                <c:pt idx="942">
                  <c:v>32.881413999999999</c:v>
                </c:pt>
                <c:pt idx="943">
                  <c:v>32.167414999999998</c:v>
                </c:pt>
                <c:pt idx="944">
                  <c:v>31.356347</c:v>
                </c:pt>
                <c:pt idx="945">
                  <c:v>30.450361999999998</c:v>
                </c:pt>
                <c:pt idx="946">
                  <c:v>29.44727</c:v>
                </c:pt>
                <c:pt idx="947">
                  <c:v>28.358625</c:v>
                </c:pt>
                <c:pt idx="948">
                  <c:v>27.205648</c:v>
                </c:pt>
                <c:pt idx="949">
                  <c:v>25.987196000000001</c:v>
                </c:pt>
                <c:pt idx="950">
                  <c:v>24.707432000000001</c:v>
                </c:pt>
                <c:pt idx="951">
                  <c:v>23.389199999999999</c:v>
                </c:pt>
                <c:pt idx="952">
                  <c:v>22.046735000000002</c:v>
                </c:pt>
                <c:pt idx="953">
                  <c:v>20.704725</c:v>
                </c:pt>
                <c:pt idx="954">
                  <c:v>19.382897</c:v>
                </c:pt>
                <c:pt idx="955">
                  <c:v>18.12811</c:v>
                </c:pt>
                <c:pt idx="956">
                  <c:v>16.948657000000001</c:v>
                </c:pt>
                <c:pt idx="957">
                  <c:v>15.881467000000001</c:v>
                </c:pt>
                <c:pt idx="958">
                  <c:v>14.940595</c:v>
                </c:pt>
                <c:pt idx="959">
                  <c:v>14.131205</c:v>
                </c:pt>
                <c:pt idx="960">
                  <c:v>13.463554999999999</c:v>
                </c:pt>
                <c:pt idx="961">
                  <c:v>12.948696</c:v>
                </c:pt>
                <c:pt idx="962">
                  <c:v>12.573805</c:v>
                </c:pt>
                <c:pt idx="963">
                  <c:v>12.349406</c:v>
                </c:pt>
                <c:pt idx="964">
                  <c:v>12.262266</c:v>
                </c:pt>
                <c:pt idx="965">
                  <c:v>12.299391999999999</c:v>
                </c:pt>
                <c:pt idx="966">
                  <c:v>12.453696000000001</c:v>
                </c:pt>
                <c:pt idx="967">
                  <c:v>12.706682000000001</c:v>
                </c:pt>
                <c:pt idx="968">
                  <c:v>13.038126</c:v>
                </c:pt>
                <c:pt idx="969">
                  <c:v>13.428189</c:v>
                </c:pt>
                <c:pt idx="970">
                  <c:v>13.859135999999999</c:v>
                </c:pt>
                <c:pt idx="971">
                  <c:v>14.316000000000001</c:v>
                </c:pt>
                <c:pt idx="972">
                  <c:v>14.784610000000001</c:v>
                </c:pt>
                <c:pt idx="973">
                  <c:v>15.250595000000001</c:v>
                </c:pt>
                <c:pt idx="974">
                  <c:v>15.706381</c:v>
                </c:pt>
                <c:pt idx="975">
                  <c:v>16.139718999999999</c:v>
                </c:pt>
                <c:pt idx="976">
                  <c:v>16.544955999999999</c:v>
                </c:pt>
                <c:pt idx="977">
                  <c:v>16.916523000000002</c:v>
                </c:pt>
                <c:pt idx="978">
                  <c:v>17.250859999999999</c:v>
                </c:pt>
                <c:pt idx="979">
                  <c:v>17.542928</c:v>
                </c:pt>
                <c:pt idx="980">
                  <c:v>17.792932</c:v>
                </c:pt>
                <c:pt idx="981">
                  <c:v>18.003212999999999</c:v>
                </c:pt>
                <c:pt idx="982">
                  <c:v>18.170916999999999</c:v>
                </c:pt>
                <c:pt idx="983">
                  <c:v>18.301628999999998</c:v>
                </c:pt>
                <c:pt idx="984">
                  <c:v>18.395543</c:v>
                </c:pt>
                <c:pt idx="985">
                  <c:v>18.447351000000001</c:v>
                </c:pt>
                <c:pt idx="986">
                  <c:v>18.458846999999999</c:v>
                </c:pt>
                <c:pt idx="987">
                  <c:v>18.428875000000001</c:v>
                </c:pt>
                <c:pt idx="988">
                  <c:v>18.361832</c:v>
                </c:pt>
                <c:pt idx="989">
                  <c:v>18.258782</c:v>
                </c:pt>
                <c:pt idx="990">
                  <c:v>18.132829000000001</c:v>
                </c:pt>
                <c:pt idx="991">
                  <c:v>17.970130000000001</c:v>
                </c:pt>
                <c:pt idx="992">
                  <c:v>17.778524999999998</c:v>
                </c:pt>
                <c:pt idx="993">
                  <c:v>17.580254</c:v>
                </c:pt>
                <c:pt idx="994">
                  <c:v>17.358241</c:v>
                </c:pt>
                <c:pt idx="995">
                  <c:v>17.119596000000001</c:v>
                </c:pt>
                <c:pt idx="996">
                  <c:v>16.851319</c:v>
                </c:pt>
                <c:pt idx="997">
                  <c:v>16.562750999999999</c:v>
                </c:pt>
                <c:pt idx="998">
                  <c:v>16.266763999999998</c:v>
                </c:pt>
                <c:pt idx="999">
                  <c:v>15.93656</c:v>
                </c:pt>
                <c:pt idx="1000">
                  <c:v>15.601519</c:v>
                </c:pt>
                <c:pt idx="1001">
                  <c:v>15.268713</c:v>
                </c:pt>
                <c:pt idx="1002">
                  <c:v>14.920522999999999</c:v>
                </c:pt>
                <c:pt idx="1003">
                  <c:v>14.565638</c:v>
                </c:pt>
                <c:pt idx="1004">
                  <c:v>14.212889000000001</c:v>
                </c:pt>
                <c:pt idx="1005">
                  <c:v>13.860063999999999</c:v>
                </c:pt>
                <c:pt idx="1006">
                  <c:v>13.483497</c:v>
                </c:pt>
                <c:pt idx="1007">
                  <c:v>13.112655</c:v>
                </c:pt>
                <c:pt idx="1008">
                  <c:v>12.735746000000001</c:v>
                </c:pt>
                <c:pt idx="1009">
                  <c:v>12.354906</c:v>
                </c:pt>
                <c:pt idx="1010">
                  <c:v>11.989241</c:v>
                </c:pt>
                <c:pt idx="1011">
                  <c:v>11.61631</c:v>
                </c:pt>
                <c:pt idx="1012">
                  <c:v>11.248098000000001</c:v>
                </c:pt>
                <c:pt idx="1013">
                  <c:v>10.879948000000001</c:v>
                </c:pt>
                <c:pt idx="1014">
                  <c:v>10.516344999999999</c:v>
                </c:pt>
                <c:pt idx="1015">
                  <c:v>10.164465</c:v>
                </c:pt>
                <c:pt idx="1016">
                  <c:v>9.8051890000000004</c:v>
                </c:pt>
                <c:pt idx="1017">
                  <c:v>9.4499220000000008</c:v>
                </c:pt>
                <c:pt idx="1018">
                  <c:v>9.1050260000000005</c:v>
                </c:pt>
                <c:pt idx="1019">
                  <c:v>8.7882529999999992</c:v>
                </c:pt>
                <c:pt idx="1020">
                  <c:v>8.4821390000000001</c:v>
                </c:pt>
                <c:pt idx="1021">
                  <c:v>8.2035309999999999</c:v>
                </c:pt>
                <c:pt idx="1022">
                  <c:v>7.9453509999999996</c:v>
                </c:pt>
                <c:pt idx="1023">
                  <c:v>7.6952550000000004</c:v>
                </c:pt>
                <c:pt idx="1024">
                  <c:v>7.4702529999999996</c:v>
                </c:pt>
                <c:pt idx="1025">
                  <c:v>7.2587210000000004</c:v>
                </c:pt>
                <c:pt idx="1026">
                  <c:v>7.0530499999999998</c:v>
                </c:pt>
                <c:pt idx="1027">
                  <c:v>6.8808280000000002</c:v>
                </c:pt>
                <c:pt idx="1028">
                  <c:v>6.7325470000000003</c:v>
                </c:pt>
                <c:pt idx="1029">
                  <c:v>6.6178800000000004</c:v>
                </c:pt>
                <c:pt idx="1030">
                  <c:v>6.5175039999999997</c:v>
                </c:pt>
                <c:pt idx="1031">
                  <c:v>6.4385750000000002</c:v>
                </c:pt>
                <c:pt idx="1032">
                  <c:v>6.3866440000000004</c:v>
                </c:pt>
                <c:pt idx="1033">
                  <c:v>6.3612060000000001</c:v>
                </c:pt>
                <c:pt idx="1034">
                  <c:v>6.3494339999999996</c:v>
                </c:pt>
                <c:pt idx="1035">
                  <c:v>6.3662130000000001</c:v>
                </c:pt>
                <c:pt idx="1036">
                  <c:v>6.4079420000000002</c:v>
                </c:pt>
                <c:pt idx="1037">
                  <c:v>6.4774250000000002</c:v>
                </c:pt>
                <c:pt idx="1038">
                  <c:v>6.566319</c:v>
                </c:pt>
                <c:pt idx="1039">
                  <c:v>6.6810989999999997</c:v>
                </c:pt>
                <c:pt idx="1040">
                  <c:v>6.8162060000000002</c:v>
                </c:pt>
                <c:pt idx="1041">
                  <c:v>6.9716659999999999</c:v>
                </c:pt>
                <c:pt idx="1042">
                  <c:v>7.1378529999999998</c:v>
                </c:pt>
                <c:pt idx="1043">
                  <c:v>7.3212380000000001</c:v>
                </c:pt>
                <c:pt idx="1044">
                  <c:v>7.5129149999999996</c:v>
                </c:pt>
                <c:pt idx="1045">
                  <c:v>7.7100200000000001</c:v>
                </c:pt>
                <c:pt idx="1046">
                  <c:v>7.9144670000000001</c:v>
                </c:pt>
                <c:pt idx="1047">
                  <c:v>8.1282669999999992</c:v>
                </c:pt>
                <c:pt idx="1048">
                  <c:v>8.3462560000000003</c:v>
                </c:pt>
                <c:pt idx="1049">
                  <c:v>8.5664409999999993</c:v>
                </c:pt>
                <c:pt idx="1050">
                  <c:v>8.7875219999999992</c:v>
                </c:pt>
                <c:pt idx="1051">
                  <c:v>9.0096329999999991</c:v>
                </c:pt>
                <c:pt idx="1052">
                  <c:v>9.2237650000000002</c:v>
                </c:pt>
                <c:pt idx="1053">
                  <c:v>9.4359830000000002</c:v>
                </c:pt>
                <c:pt idx="1054">
                  <c:v>9.6447599999999998</c:v>
                </c:pt>
                <c:pt idx="1055">
                  <c:v>9.8479639999999993</c:v>
                </c:pt>
                <c:pt idx="1056">
                  <c:v>10.041461999999999</c:v>
                </c:pt>
                <c:pt idx="1057">
                  <c:v>10.229031000000001</c:v>
                </c:pt>
                <c:pt idx="1058">
                  <c:v>10.403415000000001</c:v>
                </c:pt>
                <c:pt idx="1059">
                  <c:v>10.566936</c:v>
                </c:pt>
                <c:pt idx="1060">
                  <c:v>10.717779</c:v>
                </c:pt>
                <c:pt idx="1061">
                  <c:v>10.857545</c:v>
                </c:pt>
                <c:pt idx="1062">
                  <c:v>10.984247</c:v>
                </c:pt>
                <c:pt idx="1063">
                  <c:v>11.091946999999999</c:v>
                </c:pt>
                <c:pt idx="1064">
                  <c:v>11.190962000000001</c:v>
                </c:pt>
                <c:pt idx="1065">
                  <c:v>11.274459</c:v>
                </c:pt>
                <c:pt idx="1066">
                  <c:v>11.331574</c:v>
                </c:pt>
                <c:pt idx="1067">
                  <c:v>11.382051000000001</c:v>
                </c:pt>
                <c:pt idx="1068">
                  <c:v>11.424586</c:v>
                </c:pt>
                <c:pt idx="1069">
                  <c:v>11.448454999999999</c:v>
                </c:pt>
                <c:pt idx="1070">
                  <c:v>11.462774</c:v>
                </c:pt>
                <c:pt idx="1071">
                  <c:v>11.45937</c:v>
                </c:pt>
                <c:pt idx="1072">
                  <c:v>11.431677000000001</c:v>
                </c:pt>
                <c:pt idx="1073">
                  <c:v>11.386023</c:v>
                </c:pt>
                <c:pt idx="1074">
                  <c:v>11.326323</c:v>
                </c:pt>
                <c:pt idx="1075">
                  <c:v>11.251391999999999</c:v>
                </c:pt>
                <c:pt idx="1076">
                  <c:v>11.155206</c:v>
                </c:pt>
                <c:pt idx="1077">
                  <c:v>11.046422</c:v>
                </c:pt>
                <c:pt idx="1078">
                  <c:v>10.941611999999999</c:v>
                </c:pt>
                <c:pt idx="1079">
                  <c:v>10.827658</c:v>
                </c:pt>
                <c:pt idx="1080">
                  <c:v>10.693044</c:v>
                </c:pt>
                <c:pt idx="1081">
                  <c:v>10.55171</c:v>
                </c:pt>
                <c:pt idx="1082">
                  <c:v>10.402348999999999</c:v>
                </c:pt>
                <c:pt idx="1083">
                  <c:v>10.236905999999999</c:v>
                </c:pt>
                <c:pt idx="1084">
                  <c:v>10.060622</c:v>
                </c:pt>
                <c:pt idx="1085">
                  <c:v>9.8659029999999994</c:v>
                </c:pt>
                <c:pt idx="1086">
                  <c:v>9.6744800000000009</c:v>
                </c:pt>
                <c:pt idx="1087">
                  <c:v>9.4855699999999992</c:v>
                </c:pt>
                <c:pt idx="1088">
                  <c:v>9.2923360000000006</c:v>
                </c:pt>
                <c:pt idx="1089">
                  <c:v>9.0887069999999994</c:v>
                </c:pt>
                <c:pt idx="1090">
                  <c:v>8.8752429999999993</c:v>
                </c:pt>
                <c:pt idx="1091">
                  <c:v>8.6558580000000003</c:v>
                </c:pt>
                <c:pt idx="1092">
                  <c:v>8.4289909999999999</c:v>
                </c:pt>
                <c:pt idx="1093">
                  <c:v>8.1923180000000002</c:v>
                </c:pt>
                <c:pt idx="1094">
                  <c:v>7.9598069999999996</c:v>
                </c:pt>
                <c:pt idx="1095">
                  <c:v>7.7395509999999996</c:v>
                </c:pt>
                <c:pt idx="1096">
                  <c:v>7.519838</c:v>
                </c:pt>
                <c:pt idx="1097">
                  <c:v>7.2992720000000002</c:v>
                </c:pt>
                <c:pt idx="1098">
                  <c:v>7.0937460000000003</c:v>
                </c:pt>
                <c:pt idx="1099">
                  <c:v>6.863944</c:v>
                </c:pt>
                <c:pt idx="1100">
                  <c:v>6.6357869999999997</c:v>
                </c:pt>
                <c:pt idx="1101">
                  <c:v>6.4160310000000003</c:v>
                </c:pt>
                <c:pt idx="1102">
                  <c:v>6.1776030000000004</c:v>
                </c:pt>
                <c:pt idx="1103">
                  <c:v>5.949649</c:v>
                </c:pt>
                <c:pt idx="1104">
                  <c:v>5.7292740000000002</c:v>
                </c:pt>
                <c:pt idx="1105">
                  <c:v>5.5414979999999998</c:v>
                </c:pt>
                <c:pt idx="1106">
                  <c:v>5.352627</c:v>
                </c:pt>
                <c:pt idx="1107">
                  <c:v>5.1618370000000002</c:v>
                </c:pt>
                <c:pt idx="1108">
                  <c:v>4.9845740000000003</c:v>
                </c:pt>
                <c:pt idx="1109">
                  <c:v>4.8220520000000002</c:v>
                </c:pt>
                <c:pt idx="1110">
                  <c:v>4.6589119999999999</c:v>
                </c:pt>
                <c:pt idx="1111">
                  <c:v>4.4946349999999997</c:v>
                </c:pt>
                <c:pt idx="1112">
                  <c:v>4.3574469999999996</c:v>
                </c:pt>
                <c:pt idx="1113">
                  <c:v>4.2229640000000002</c:v>
                </c:pt>
                <c:pt idx="1114">
                  <c:v>4.0986900000000004</c:v>
                </c:pt>
                <c:pt idx="1115">
                  <c:v>3.994942</c:v>
                </c:pt>
                <c:pt idx="1116">
                  <c:v>3.8826260000000001</c:v>
                </c:pt>
                <c:pt idx="1117">
                  <c:v>3.7822469999999999</c:v>
                </c:pt>
                <c:pt idx="1118">
                  <c:v>3.6903549999999998</c:v>
                </c:pt>
                <c:pt idx="1119">
                  <c:v>3.6284740000000002</c:v>
                </c:pt>
                <c:pt idx="1120">
                  <c:v>3.570668</c:v>
                </c:pt>
                <c:pt idx="1121">
                  <c:v>3.5199829999999999</c:v>
                </c:pt>
                <c:pt idx="1122">
                  <c:v>3.4821620000000002</c:v>
                </c:pt>
                <c:pt idx="1123">
                  <c:v>3.4516239999999998</c:v>
                </c:pt>
                <c:pt idx="1124">
                  <c:v>3.4247000000000001</c:v>
                </c:pt>
                <c:pt idx="1125">
                  <c:v>3.406854</c:v>
                </c:pt>
                <c:pt idx="1126">
                  <c:v>3.4014869999999999</c:v>
                </c:pt>
                <c:pt idx="1127">
                  <c:v>3.4115259999999998</c:v>
                </c:pt>
                <c:pt idx="1128">
                  <c:v>3.4336769999999999</c:v>
                </c:pt>
                <c:pt idx="1129">
                  <c:v>3.4731719999999999</c:v>
                </c:pt>
                <c:pt idx="1130">
                  <c:v>3.5196800000000001</c:v>
                </c:pt>
                <c:pt idx="1131">
                  <c:v>3.5696659999999998</c:v>
                </c:pt>
                <c:pt idx="1132">
                  <c:v>3.6248629999999999</c:v>
                </c:pt>
                <c:pt idx="1133">
                  <c:v>3.6817700000000002</c:v>
                </c:pt>
                <c:pt idx="1134">
                  <c:v>3.7365620000000002</c:v>
                </c:pt>
                <c:pt idx="1135">
                  <c:v>3.7988200000000001</c:v>
                </c:pt>
                <c:pt idx="1136">
                  <c:v>3.8728199999999999</c:v>
                </c:pt>
                <c:pt idx="1137">
                  <c:v>3.952089</c:v>
                </c:pt>
                <c:pt idx="1138">
                  <c:v>4.0362200000000001</c:v>
                </c:pt>
                <c:pt idx="1139">
                  <c:v>4.1289610000000003</c:v>
                </c:pt>
                <c:pt idx="1140">
                  <c:v>4.2228589999999997</c:v>
                </c:pt>
                <c:pt idx="1141">
                  <c:v>4.3205359999999997</c:v>
                </c:pt>
                <c:pt idx="1142">
                  <c:v>4.4177080000000002</c:v>
                </c:pt>
                <c:pt idx="1143">
                  <c:v>4.5157590000000001</c:v>
                </c:pt>
                <c:pt idx="1144">
                  <c:v>4.6183110000000003</c:v>
                </c:pt>
                <c:pt idx="1145">
                  <c:v>4.7216060000000004</c:v>
                </c:pt>
                <c:pt idx="1146">
                  <c:v>4.8276050000000001</c:v>
                </c:pt>
                <c:pt idx="1147">
                  <c:v>4.9358870000000001</c:v>
                </c:pt>
                <c:pt idx="1148">
                  <c:v>5.0409879999999996</c:v>
                </c:pt>
                <c:pt idx="1149">
                  <c:v>5.1447120000000002</c:v>
                </c:pt>
                <c:pt idx="1150">
                  <c:v>5.2517899999999997</c:v>
                </c:pt>
                <c:pt idx="1151">
                  <c:v>5.3493209999999998</c:v>
                </c:pt>
                <c:pt idx="1152">
                  <c:v>5.4430440000000004</c:v>
                </c:pt>
                <c:pt idx="1153">
                  <c:v>5.5391000000000004</c:v>
                </c:pt>
                <c:pt idx="1154">
                  <c:v>5.6287570000000002</c:v>
                </c:pt>
                <c:pt idx="1155">
                  <c:v>5.7162459999999999</c:v>
                </c:pt>
                <c:pt idx="1156">
                  <c:v>5.7970879999999996</c:v>
                </c:pt>
                <c:pt idx="1157">
                  <c:v>5.8791739999999999</c:v>
                </c:pt>
                <c:pt idx="1158">
                  <c:v>5.9641590000000004</c:v>
                </c:pt>
                <c:pt idx="1159">
                  <c:v>6.0405680000000004</c:v>
                </c:pt>
                <c:pt idx="1160">
                  <c:v>6.1099199999999998</c:v>
                </c:pt>
                <c:pt idx="1161">
                  <c:v>6.1773090000000002</c:v>
                </c:pt>
                <c:pt idx="1162">
                  <c:v>6.2423310000000001</c:v>
                </c:pt>
                <c:pt idx="1163">
                  <c:v>6.3010549999999999</c:v>
                </c:pt>
                <c:pt idx="1164">
                  <c:v>6.3633569999999997</c:v>
                </c:pt>
                <c:pt idx="1165">
                  <c:v>6.4057919999999999</c:v>
                </c:pt>
                <c:pt idx="1166">
                  <c:v>6.4415040000000001</c:v>
                </c:pt>
                <c:pt idx="1167">
                  <c:v>6.4693500000000004</c:v>
                </c:pt>
                <c:pt idx="1168">
                  <c:v>6.4913340000000002</c:v>
                </c:pt>
                <c:pt idx="1169">
                  <c:v>6.5070920000000001</c:v>
                </c:pt>
                <c:pt idx="1170">
                  <c:v>6.515123</c:v>
                </c:pt>
                <c:pt idx="1171">
                  <c:v>6.5269300000000001</c:v>
                </c:pt>
                <c:pt idx="1172">
                  <c:v>6.5425440000000004</c:v>
                </c:pt>
                <c:pt idx="1173">
                  <c:v>6.5449659999999996</c:v>
                </c:pt>
                <c:pt idx="1174">
                  <c:v>6.5476590000000003</c:v>
                </c:pt>
                <c:pt idx="1175">
                  <c:v>6.5381640000000001</c:v>
                </c:pt>
                <c:pt idx="1176">
                  <c:v>6.5297559999999999</c:v>
                </c:pt>
                <c:pt idx="1177">
                  <c:v>6.5095679999999998</c:v>
                </c:pt>
                <c:pt idx="1178">
                  <c:v>6.4886949999999999</c:v>
                </c:pt>
                <c:pt idx="1179">
                  <c:v>6.4695689999999999</c:v>
                </c:pt>
                <c:pt idx="1180">
                  <c:v>6.4413939999999998</c:v>
                </c:pt>
                <c:pt idx="1181">
                  <c:v>6.4096330000000004</c:v>
                </c:pt>
                <c:pt idx="1182">
                  <c:v>6.361669</c:v>
                </c:pt>
                <c:pt idx="1183">
                  <c:v>6.3054300000000003</c:v>
                </c:pt>
                <c:pt idx="1184">
                  <c:v>6.2395579999999997</c:v>
                </c:pt>
                <c:pt idx="1185">
                  <c:v>6.1773660000000001</c:v>
                </c:pt>
                <c:pt idx="1186">
                  <c:v>6.1200950000000001</c:v>
                </c:pt>
                <c:pt idx="1187">
                  <c:v>6.0660410000000002</c:v>
                </c:pt>
                <c:pt idx="1188">
                  <c:v>6.0122260000000001</c:v>
                </c:pt>
                <c:pt idx="1189">
                  <c:v>5.9579259999999996</c:v>
                </c:pt>
                <c:pt idx="1190">
                  <c:v>5.9059679999999997</c:v>
                </c:pt>
                <c:pt idx="1191">
                  <c:v>5.8297420000000004</c:v>
                </c:pt>
                <c:pt idx="1192">
                  <c:v>5.7423029999999997</c:v>
                </c:pt>
                <c:pt idx="1193">
                  <c:v>5.6596029999999997</c:v>
                </c:pt>
                <c:pt idx="1194">
                  <c:v>5.5675280000000003</c:v>
                </c:pt>
                <c:pt idx="1195">
                  <c:v>5.4845290000000002</c:v>
                </c:pt>
                <c:pt idx="1196">
                  <c:v>5.4064560000000004</c:v>
                </c:pt>
                <c:pt idx="1197">
                  <c:v>5.3296799999999998</c:v>
                </c:pt>
                <c:pt idx="1198">
                  <c:v>5.2439850000000003</c:v>
                </c:pt>
                <c:pt idx="1199">
                  <c:v>5.1557259999999996</c:v>
                </c:pt>
                <c:pt idx="1200">
                  <c:v>5.0571570000000001</c:v>
                </c:pt>
                <c:pt idx="1201">
                  <c:v>4.9673619999999996</c:v>
                </c:pt>
                <c:pt idx="1202">
                  <c:v>4.8727470000000004</c:v>
                </c:pt>
                <c:pt idx="1203">
                  <c:v>4.7866790000000004</c:v>
                </c:pt>
                <c:pt idx="1204">
                  <c:v>4.7097689999999997</c:v>
                </c:pt>
                <c:pt idx="1205">
                  <c:v>4.6309639999999996</c:v>
                </c:pt>
                <c:pt idx="1206">
                  <c:v>4.5474750000000004</c:v>
                </c:pt>
                <c:pt idx="1207">
                  <c:v>4.4687570000000001</c:v>
                </c:pt>
                <c:pt idx="1208">
                  <c:v>4.3941210000000002</c:v>
                </c:pt>
                <c:pt idx="1209">
                  <c:v>4.3105900000000004</c:v>
                </c:pt>
                <c:pt idx="1210">
                  <c:v>4.2421100000000003</c:v>
                </c:pt>
                <c:pt idx="1211">
                  <c:v>4.1735259999999998</c:v>
                </c:pt>
                <c:pt idx="1212">
                  <c:v>4.1094210000000002</c:v>
                </c:pt>
                <c:pt idx="1213">
                  <c:v>4.048654</c:v>
                </c:pt>
                <c:pt idx="1214">
                  <c:v>3.97912</c:v>
                </c:pt>
                <c:pt idx="1215">
                  <c:v>3.9211969999999998</c:v>
                </c:pt>
                <c:pt idx="1216">
                  <c:v>3.8598499999999998</c:v>
                </c:pt>
                <c:pt idx="1217">
                  <c:v>3.805577</c:v>
                </c:pt>
                <c:pt idx="1218">
                  <c:v>3.7503470000000001</c:v>
                </c:pt>
                <c:pt idx="1219">
                  <c:v>3.704129</c:v>
                </c:pt>
                <c:pt idx="1220">
                  <c:v>3.6549809999999998</c:v>
                </c:pt>
                <c:pt idx="1221">
                  <c:v>3.6143619999999999</c:v>
                </c:pt>
                <c:pt idx="1222">
                  <c:v>3.5841660000000002</c:v>
                </c:pt>
                <c:pt idx="1223">
                  <c:v>3.550986</c:v>
                </c:pt>
                <c:pt idx="1224">
                  <c:v>3.5166390000000001</c:v>
                </c:pt>
                <c:pt idx="1225">
                  <c:v>3.4903019999999998</c:v>
                </c:pt>
                <c:pt idx="1226">
                  <c:v>3.466351</c:v>
                </c:pt>
                <c:pt idx="1227">
                  <c:v>3.4464610000000002</c:v>
                </c:pt>
                <c:pt idx="1228">
                  <c:v>3.4245540000000001</c:v>
                </c:pt>
                <c:pt idx="1229">
                  <c:v>3.405227</c:v>
                </c:pt>
                <c:pt idx="1230">
                  <c:v>3.3889840000000002</c:v>
                </c:pt>
                <c:pt idx="1231">
                  <c:v>3.3860950000000001</c:v>
                </c:pt>
                <c:pt idx="1232">
                  <c:v>3.377602</c:v>
                </c:pt>
                <c:pt idx="1233">
                  <c:v>3.3792949999999999</c:v>
                </c:pt>
                <c:pt idx="1234">
                  <c:v>3.3769749999999998</c:v>
                </c:pt>
                <c:pt idx="1235">
                  <c:v>3.3837920000000001</c:v>
                </c:pt>
                <c:pt idx="1236">
                  <c:v>3.3977930000000001</c:v>
                </c:pt>
                <c:pt idx="1237">
                  <c:v>3.4148260000000001</c:v>
                </c:pt>
                <c:pt idx="1238">
                  <c:v>3.4318439999999999</c:v>
                </c:pt>
                <c:pt idx="1239">
                  <c:v>3.4541490000000001</c:v>
                </c:pt>
                <c:pt idx="1240">
                  <c:v>3.4773909999999999</c:v>
                </c:pt>
                <c:pt idx="1241">
                  <c:v>3.5021010000000001</c:v>
                </c:pt>
                <c:pt idx="1242">
                  <c:v>3.530659</c:v>
                </c:pt>
                <c:pt idx="1243">
                  <c:v>3.5537269999999999</c:v>
                </c:pt>
                <c:pt idx="1244">
                  <c:v>3.5793590000000002</c:v>
                </c:pt>
                <c:pt idx="1245">
                  <c:v>3.610042</c:v>
                </c:pt>
                <c:pt idx="1246">
                  <c:v>3.6405310000000002</c:v>
                </c:pt>
                <c:pt idx="1247">
                  <c:v>3.6777760000000002</c:v>
                </c:pt>
                <c:pt idx="1248">
                  <c:v>3.7073740000000002</c:v>
                </c:pt>
                <c:pt idx="1249">
                  <c:v>3.7463449999999998</c:v>
                </c:pt>
                <c:pt idx="1250">
                  <c:v>3.784535</c:v>
                </c:pt>
                <c:pt idx="1251">
                  <c:v>3.8302520000000002</c:v>
                </c:pt>
                <c:pt idx="1252">
                  <c:v>3.8782169999999998</c:v>
                </c:pt>
                <c:pt idx="1253">
                  <c:v>3.9216000000000002</c:v>
                </c:pt>
                <c:pt idx="1254">
                  <c:v>3.9615399999999998</c:v>
                </c:pt>
                <c:pt idx="1255">
                  <c:v>4.0061910000000003</c:v>
                </c:pt>
                <c:pt idx="1256">
                  <c:v>4.0487109999999999</c:v>
                </c:pt>
                <c:pt idx="1257">
                  <c:v>4.0854509999999999</c:v>
                </c:pt>
                <c:pt idx="1258">
                  <c:v>4.1244189999999996</c:v>
                </c:pt>
                <c:pt idx="1259">
                  <c:v>4.1617059999999997</c:v>
                </c:pt>
                <c:pt idx="1260">
                  <c:v>4.2040730000000002</c:v>
                </c:pt>
                <c:pt idx="1261">
                  <c:v>4.2481819999999999</c:v>
                </c:pt>
                <c:pt idx="1262">
                  <c:v>4.2868750000000002</c:v>
                </c:pt>
                <c:pt idx="1263">
                  <c:v>4.3268810000000002</c:v>
                </c:pt>
                <c:pt idx="1264">
                  <c:v>4.3630469999999999</c:v>
                </c:pt>
                <c:pt idx="1265">
                  <c:v>4.4012830000000003</c:v>
                </c:pt>
                <c:pt idx="1266">
                  <c:v>4.443352</c:v>
                </c:pt>
                <c:pt idx="1267">
                  <c:v>4.4842240000000002</c:v>
                </c:pt>
                <c:pt idx="1268">
                  <c:v>4.518764</c:v>
                </c:pt>
                <c:pt idx="1269">
                  <c:v>4.5563320000000003</c:v>
                </c:pt>
                <c:pt idx="1270">
                  <c:v>4.5841770000000004</c:v>
                </c:pt>
                <c:pt idx="1271">
                  <c:v>4.6111060000000004</c:v>
                </c:pt>
                <c:pt idx="1272">
                  <c:v>4.6356849999999996</c:v>
                </c:pt>
                <c:pt idx="1273">
                  <c:v>4.6548959999999999</c:v>
                </c:pt>
                <c:pt idx="1274">
                  <c:v>4.6761499999999998</c:v>
                </c:pt>
                <c:pt idx="1275">
                  <c:v>4.6961399999999998</c:v>
                </c:pt>
                <c:pt idx="1276">
                  <c:v>4.7101300000000004</c:v>
                </c:pt>
                <c:pt idx="1277">
                  <c:v>4.7319490000000002</c:v>
                </c:pt>
                <c:pt idx="1278">
                  <c:v>4.7540500000000003</c:v>
                </c:pt>
                <c:pt idx="1279">
                  <c:v>4.7732549999999998</c:v>
                </c:pt>
                <c:pt idx="1280">
                  <c:v>4.7907349999999997</c:v>
                </c:pt>
                <c:pt idx="1281">
                  <c:v>4.8033760000000001</c:v>
                </c:pt>
                <c:pt idx="1282">
                  <c:v>4.8175100000000004</c:v>
                </c:pt>
                <c:pt idx="1283">
                  <c:v>4.8221350000000003</c:v>
                </c:pt>
                <c:pt idx="1284">
                  <c:v>4.8074979999999998</c:v>
                </c:pt>
                <c:pt idx="1285">
                  <c:v>4.8013899999999996</c:v>
                </c:pt>
                <c:pt idx="1286">
                  <c:v>4.8023619999999996</c:v>
                </c:pt>
                <c:pt idx="1287">
                  <c:v>4.7993790000000001</c:v>
                </c:pt>
                <c:pt idx="1288">
                  <c:v>4.7982240000000003</c:v>
                </c:pt>
                <c:pt idx="1289">
                  <c:v>4.7869159999999997</c:v>
                </c:pt>
                <c:pt idx="1290">
                  <c:v>4.7638360000000004</c:v>
                </c:pt>
                <c:pt idx="1291">
                  <c:v>4.7457099999999999</c:v>
                </c:pt>
                <c:pt idx="1292">
                  <c:v>4.7194399999999996</c:v>
                </c:pt>
                <c:pt idx="1293">
                  <c:v>4.7061109999999999</c:v>
                </c:pt>
                <c:pt idx="1294">
                  <c:v>4.6892269999999998</c:v>
                </c:pt>
                <c:pt idx="1295">
                  <c:v>4.6666850000000002</c:v>
                </c:pt>
                <c:pt idx="1296">
                  <c:v>4.6508459999999996</c:v>
                </c:pt>
                <c:pt idx="1297">
                  <c:v>4.6264099999999999</c:v>
                </c:pt>
                <c:pt idx="1298">
                  <c:v>4.5808910000000003</c:v>
                </c:pt>
                <c:pt idx="1299">
                  <c:v>4.5316099999999997</c:v>
                </c:pt>
                <c:pt idx="1300">
                  <c:v>4.5006919999999999</c:v>
                </c:pt>
                <c:pt idx="1301">
                  <c:v>4.4659269999999998</c:v>
                </c:pt>
                <c:pt idx="1302">
                  <c:v>4.4321489999999999</c:v>
                </c:pt>
                <c:pt idx="1303">
                  <c:v>4.3926749999999997</c:v>
                </c:pt>
                <c:pt idx="1304">
                  <c:v>4.3521369999999999</c:v>
                </c:pt>
                <c:pt idx="1305">
                  <c:v>4.3093440000000003</c:v>
                </c:pt>
                <c:pt idx="1306">
                  <c:v>4.2653210000000001</c:v>
                </c:pt>
                <c:pt idx="1307">
                  <c:v>4.2168900000000002</c:v>
                </c:pt>
                <c:pt idx="1308">
                  <c:v>4.1633110000000002</c:v>
                </c:pt>
                <c:pt idx="1309">
                  <c:v>4.1143609999999997</c:v>
                </c:pt>
                <c:pt idx="1310">
                  <c:v>4.0641860000000003</c:v>
                </c:pt>
                <c:pt idx="1311">
                  <c:v>4.0140549999999999</c:v>
                </c:pt>
                <c:pt idx="1312">
                  <c:v>3.9487679999999998</c:v>
                </c:pt>
                <c:pt idx="1313">
                  <c:v>3.8862939999999999</c:v>
                </c:pt>
                <c:pt idx="1314">
                  <c:v>3.8375520000000001</c:v>
                </c:pt>
                <c:pt idx="1315">
                  <c:v>3.7832530000000002</c:v>
                </c:pt>
                <c:pt idx="1316">
                  <c:v>3.7221549999999999</c:v>
                </c:pt>
                <c:pt idx="1317">
                  <c:v>3.660962</c:v>
                </c:pt>
                <c:pt idx="1318">
                  <c:v>3.5965029999999998</c:v>
                </c:pt>
                <c:pt idx="1319">
                  <c:v>3.5403959999999999</c:v>
                </c:pt>
                <c:pt idx="1320">
                  <c:v>3.4900609999999999</c:v>
                </c:pt>
                <c:pt idx="1321">
                  <c:v>3.4346860000000001</c:v>
                </c:pt>
                <c:pt idx="1322">
                  <c:v>3.3750610000000001</c:v>
                </c:pt>
                <c:pt idx="1323">
                  <c:v>3.3180049999999999</c:v>
                </c:pt>
                <c:pt idx="1324">
                  <c:v>3.2619739999999999</c:v>
                </c:pt>
                <c:pt idx="1325">
                  <c:v>3.203751</c:v>
                </c:pt>
                <c:pt idx="1326">
                  <c:v>3.1323430000000001</c:v>
                </c:pt>
                <c:pt idx="1327">
                  <c:v>3.0739960000000002</c:v>
                </c:pt>
                <c:pt idx="1328">
                  <c:v>3.0254349999999999</c:v>
                </c:pt>
                <c:pt idx="1329">
                  <c:v>2.9781580000000001</c:v>
                </c:pt>
                <c:pt idx="1330">
                  <c:v>2.930758</c:v>
                </c:pt>
                <c:pt idx="1331">
                  <c:v>2.8895330000000001</c:v>
                </c:pt>
                <c:pt idx="1332">
                  <c:v>2.8534350000000002</c:v>
                </c:pt>
                <c:pt idx="1333">
                  <c:v>2.818854</c:v>
                </c:pt>
                <c:pt idx="1334">
                  <c:v>2.7801300000000002</c:v>
                </c:pt>
                <c:pt idx="1335">
                  <c:v>2.7336990000000001</c:v>
                </c:pt>
                <c:pt idx="1336">
                  <c:v>2.6817510000000002</c:v>
                </c:pt>
                <c:pt idx="1337">
                  <c:v>2.6337250000000001</c:v>
                </c:pt>
                <c:pt idx="1338">
                  <c:v>2.6001210000000001</c:v>
                </c:pt>
                <c:pt idx="1339">
                  <c:v>2.5581529999999999</c:v>
                </c:pt>
                <c:pt idx="1340">
                  <c:v>2.5212940000000001</c:v>
                </c:pt>
                <c:pt idx="1341">
                  <c:v>2.5032670000000001</c:v>
                </c:pt>
                <c:pt idx="1342">
                  <c:v>2.4848460000000001</c:v>
                </c:pt>
                <c:pt idx="1343">
                  <c:v>2.4677609999999999</c:v>
                </c:pt>
                <c:pt idx="1344">
                  <c:v>2.443133</c:v>
                </c:pt>
                <c:pt idx="1345">
                  <c:v>2.4251149999999999</c:v>
                </c:pt>
                <c:pt idx="1346">
                  <c:v>2.4125030000000001</c:v>
                </c:pt>
                <c:pt idx="1347">
                  <c:v>2.400833</c:v>
                </c:pt>
                <c:pt idx="1348">
                  <c:v>2.395931</c:v>
                </c:pt>
                <c:pt idx="1349">
                  <c:v>2.3947569999999998</c:v>
                </c:pt>
                <c:pt idx="1350">
                  <c:v>2.3953310000000001</c:v>
                </c:pt>
                <c:pt idx="1351">
                  <c:v>2.4010419999999999</c:v>
                </c:pt>
                <c:pt idx="1352">
                  <c:v>2.4112140000000002</c:v>
                </c:pt>
                <c:pt idx="1353">
                  <c:v>2.4180269999999999</c:v>
                </c:pt>
                <c:pt idx="1354">
                  <c:v>2.4264700000000001</c:v>
                </c:pt>
                <c:pt idx="1355">
                  <c:v>2.4429180000000001</c:v>
                </c:pt>
                <c:pt idx="1356">
                  <c:v>2.464715</c:v>
                </c:pt>
                <c:pt idx="1357">
                  <c:v>2.490173</c:v>
                </c:pt>
                <c:pt idx="1358">
                  <c:v>2.5158200000000002</c:v>
                </c:pt>
                <c:pt idx="1359">
                  <c:v>2.543285</c:v>
                </c:pt>
                <c:pt idx="1360">
                  <c:v>2.5706570000000002</c:v>
                </c:pt>
                <c:pt idx="1361">
                  <c:v>2.598455</c:v>
                </c:pt>
                <c:pt idx="1362">
                  <c:v>2.6298789999999999</c:v>
                </c:pt>
                <c:pt idx="1363">
                  <c:v>2.66886</c:v>
                </c:pt>
                <c:pt idx="1364">
                  <c:v>2.7092559999999999</c:v>
                </c:pt>
                <c:pt idx="1365">
                  <c:v>2.7540490000000002</c:v>
                </c:pt>
                <c:pt idx="1366">
                  <c:v>2.7994729999999999</c:v>
                </c:pt>
                <c:pt idx="1367">
                  <c:v>2.850079</c:v>
                </c:pt>
                <c:pt idx="1368">
                  <c:v>2.9010150000000001</c:v>
                </c:pt>
                <c:pt idx="1369">
                  <c:v>2.9487399999999999</c:v>
                </c:pt>
                <c:pt idx="1370">
                  <c:v>2.9977779999999998</c:v>
                </c:pt>
                <c:pt idx="1371">
                  <c:v>3.0507909999999998</c:v>
                </c:pt>
                <c:pt idx="1372">
                  <c:v>3.1100159999999999</c:v>
                </c:pt>
                <c:pt idx="1373">
                  <c:v>3.174153</c:v>
                </c:pt>
                <c:pt idx="1374">
                  <c:v>3.2417850000000001</c:v>
                </c:pt>
                <c:pt idx="1375">
                  <c:v>3.3079800000000001</c:v>
                </c:pt>
                <c:pt idx="1376">
                  <c:v>3.3682099999999999</c:v>
                </c:pt>
                <c:pt idx="1377">
                  <c:v>3.4326509999999999</c:v>
                </c:pt>
                <c:pt idx="1378">
                  <c:v>3.4914999999999998</c:v>
                </c:pt>
                <c:pt idx="1379">
                  <c:v>3.5515669999999999</c:v>
                </c:pt>
                <c:pt idx="1380">
                  <c:v>3.6089639999999998</c:v>
                </c:pt>
                <c:pt idx="1381">
                  <c:v>3.6705160000000001</c:v>
                </c:pt>
                <c:pt idx="1382">
                  <c:v>3.7360989999999998</c:v>
                </c:pt>
                <c:pt idx="1383">
                  <c:v>3.8056960000000002</c:v>
                </c:pt>
                <c:pt idx="1384">
                  <c:v>3.8725450000000001</c:v>
                </c:pt>
                <c:pt idx="1385">
                  <c:v>3.9439639999999998</c:v>
                </c:pt>
                <c:pt idx="1386">
                  <c:v>4.010345</c:v>
                </c:pt>
                <c:pt idx="1387">
                  <c:v>4.076365</c:v>
                </c:pt>
                <c:pt idx="1388">
                  <c:v>4.1451209999999996</c:v>
                </c:pt>
                <c:pt idx="1389">
                  <c:v>4.2127679999999996</c:v>
                </c:pt>
                <c:pt idx="1390">
                  <c:v>4.2728200000000003</c:v>
                </c:pt>
                <c:pt idx="1391">
                  <c:v>4.337968</c:v>
                </c:pt>
                <c:pt idx="1392">
                  <c:v>4.3972480000000003</c:v>
                </c:pt>
                <c:pt idx="1393">
                  <c:v>4.4588210000000004</c:v>
                </c:pt>
                <c:pt idx="1394">
                  <c:v>4.5208649999999997</c:v>
                </c:pt>
                <c:pt idx="1395">
                  <c:v>4.5844440000000004</c:v>
                </c:pt>
                <c:pt idx="1396">
                  <c:v>4.645626</c:v>
                </c:pt>
                <c:pt idx="1397">
                  <c:v>4.710566</c:v>
                </c:pt>
                <c:pt idx="1398">
                  <c:v>4.7696019999999999</c:v>
                </c:pt>
                <c:pt idx="1399">
                  <c:v>4.8246000000000002</c:v>
                </c:pt>
                <c:pt idx="1400">
                  <c:v>4.8788790000000004</c:v>
                </c:pt>
                <c:pt idx="1401">
                  <c:v>4.9262800000000002</c:v>
                </c:pt>
                <c:pt idx="1402">
                  <c:v>4.9762820000000003</c:v>
                </c:pt>
                <c:pt idx="1403">
                  <c:v>5.0238310000000004</c:v>
                </c:pt>
                <c:pt idx="1404">
                  <c:v>5.0683470000000002</c:v>
                </c:pt>
                <c:pt idx="1405">
                  <c:v>5.1226000000000003</c:v>
                </c:pt>
                <c:pt idx="1406">
                  <c:v>5.1702430000000001</c:v>
                </c:pt>
                <c:pt idx="1407">
                  <c:v>5.2170589999999999</c:v>
                </c:pt>
                <c:pt idx="1408">
                  <c:v>5.2617479999999999</c:v>
                </c:pt>
                <c:pt idx="1409">
                  <c:v>5.296818</c:v>
                </c:pt>
                <c:pt idx="1410">
                  <c:v>5.3203750000000003</c:v>
                </c:pt>
                <c:pt idx="1411">
                  <c:v>5.352722</c:v>
                </c:pt>
                <c:pt idx="1412">
                  <c:v>5.3913510000000002</c:v>
                </c:pt>
                <c:pt idx="1413">
                  <c:v>5.4187279999999998</c:v>
                </c:pt>
                <c:pt idx="1414">
                  <c:v>5.4514269999999998</c:v>
                </c:pt>
                <c:pt idx="1415">
                  <c:v>5.4739779999999998</c:v>
                </c:pt>
                <c:pt idx="1416">
                  <c:v>5.4993480000000003</c:v>
                </c:pt>
                <c:pt idx="1417">
                  <c:v>5.512696</c:v>
                </c:pt>
                <c:pt idx="1418">
                  <c:v>5.5257360000000002</c:v>
                </c:pt>
                <c:pt idx="1419">
                  <c:v>5.5509890000000004</c:v>
                </c:pt>
                <c:pt idx="1420">
                  <c:v>5.5674080000000004</c:v>
                </c:pt>
                <c:pt idx="1421">
                  <c:v>5.5835710000000001</c:v>
                </c:pt>
                <c:pt idx="1422">
                  <c:v>5.6102809999999996</c:v>
                </c:pt>
                <c:pt idx="1423">
                  <c:v>5.6254010000000001</c:v>
                </c:pt>
                <c:pt idx="1424">
                  <c:v>5.6204320000000001</c:v>
                </c:pt>
                <c:pt idx="1425">
                  <c:v>5.6090330000000002</c:v>
                </c:pt>
                <c:pt idx="1426">
                  <c:v>5.5959680000000001</c:v>
                </c:pt>
                <c:pt idx="1427">
                  <c:v>5.5860310000000002</c:v>
                </c:pt>
                <c:pt idx="1428">
                  <c:v>5.5733030000000001</c:v>
                </c:pt>
                <c:pt idx="1429">
                  <c:v>5.5615449999999997</c:v>
                </c:pt>
                <c:pt idx="1430">
                  <c:v>5.5697770000000002</c:v>
                </c:pt>
                <c:pt idx="1431">
                  <c:v>5.5632549999999998</c:v>
                </c:pt>
                <c:pt idx="1432">
                  <c:v>5.5536969999999997</c:v>
                </c:pt>
                <c:pt idx="1433">
                  <c:v>5.5521739999999999</c:v>
                </c:pt>
                <c:pt idx="1434">
                  <c:v>5.5299209999999999</c:v>
                </c:pt>
                <c:pt idx="1435">
                  <c:v>5.4936249999999998</c:v>
                </c:pt>
                <c:pt idx="1436">
                  <c:v>5.4537870000000002</c:v>
                </c:pt>
                <c:pt idx="1437">
                  <c:v>5.4192539999999996</c:v>
                </c:pt>
                <c:pt idx="1438">
                  <c:v>5.3922379999999999</c:v>
                </c:pt>
                <c:pt idx="1439">
                  <c:v>5.3786820000000004</c:v>
                </c:pt>
                <c:pt idx="1440">
                  <c:v>5.3665649999999996</c:v>
                </c:pt>
                <c:pt idx="1441">
                  <c:v>5.3607420000000001</c:v>
                </c:pt>
                <c:pt idx="1442">
                  <c:v>5.3379250000000003</c:v>
                </c:pt>
                <c:pt idx="1443">
                  <c:v>5.2954860000000004</c:v>
                </c:pt>
                <c:pt idx="1444">
                  <c:v>5.2521500000000003</c:v>
                </c:pt>
                <c:pt idx="1445">
                  <c:v>5.199128</c:v>
                </c:pt>
                <c:pt idx="1446">
                  <c:v>5.1392110000000004</c:v>
                </c:pt>
                <c:pt idx="1447">
                  <c:v>5.1004300000000002</c:v>
                </c:pt>
                <c:pt idx="1448">
                  <c:v>5.0537660000000004</c:v>
                </c:pt>
                <c:pt idx="1449">
                  <c:v>5.0126850000000003</c:v>
                </c:pt>
                <c:pt idx="1450">
                  <c:v>4.9721729999999997</c:v>
                </c:pt>
                <c:pt idx="1451">
                  <c:v>4.9306970000000003</c:v>
                </c:pt>
                <c:pt idx="1452">
                  <c:v>4.8701499999999998</c:v>
                </c:pt>
                <c:pt idx="1453">
                  <c:v>4.8125960000000001</c:v>
                </c:pt>
                <c:pt idx="1454">
                  <c:v>4.7490269999999999</c:v>
                </c:pt>
                <c:pt idx="1455">
                  <c:v>4.689495</c:v>
                </c:pt>
                <c:pt idx="1456">
                  <c:v>4.6275449999999996</c:v>
                </c:pt>
                <c:pt idx="1457">
                  <c:v>4.5639110000000001</c:v>
                </c:pt>
                <c:pt idx="1458">
                  <c:v>4.5005709999999999</c:v>
                </c:pt>
                <c:pt idx="1459">
                  <c:v>4.4293909999999999</c:v>
                </c:pt>
                <c:pt idx="1460">
                  <c:v>4.3578669999999997</c:v>
                </c:pt>
                <c:pt idx="1461">
                  <c:v>4.3026400000000002</c:v>
                </c:pt>
                <c:pt idx="1462">
                  <c:v>4.2344520000000001</c:v>
                </c:pt>
                <c:pt idx="1463">
                  <c:v>4.1595190000000004</c:v>
                </c:pt>
                <c:pt idx="1464">
                  <c:v>4.0894089999999998</c:v>
                </c:pt>
                <c:pt idx="1465">
                  <c:v>4.031434</c:v>
                </c:pt>
                <c:pt idx="1466">
                  <c:v>3.9682210000000002</c:v>
                </c:pt>
                <c:pt idx="1467">
                  <c:v>3.9032469999999999</c:v>
                </c:pt>
                <c:pt idx="1468">
                  <c:v>3.8360820000000002</c:v>
                </c:pt>
                <c:pt idx="1469">
                  <c:v>3.7719529999999999</c:v>
                </c:pt>
                <c:pt idx="1470">
                  <c:v>3.7014239999999998</c:v>
                </c:pt>
                <c:pt idx="1471">
                  <c:v>3.6369150000000001</c:v>
                </c:pt>
                <c:pt idx="1472">
                  <c:v>3.5627970000000002</c:v>
                </c:pt>
                <c:pt idx="1473">
                  <c:v>3.4869759999999999</c:v>
                </c:pt>
                <c:pt idx="1474">
                  <c:v>3.4093589999999998</c:v>
                </c:pt>
                <c:pt idx="1475">
                  <c:v>3.33432</c:v>
                </c:pt>
                <c:pt idx="1476">
                  <c:v>3.2547549999999998</c:v>
                </c:pt>
                <c:pt idx="1477">
                  <c:v>3.1828319999999999</c:v>
                </c:pt>
                <c:pt idx="1478">
                  <c:v>3.092206</c:v>
                </c:pt>
                <c:pt idx="1479">
                  <c:v>3.015028</c:v>
                </c:pt>
                <c:pt idx="1480">
                  <c:v>2.943737</c:v>
                </c:pt>
                <c:pt idx="1481">
                  <c:v>2.873275</c:v>
                </c:pt>
                <c:pt idx="1482">
                  <c:v>2.8120690000000002</c:v>
                </c:pt>
                <c:pt idx="1483">
                  <c:v>2.7651490000000001</c:v>
                </c:pt>
                <c:pt idx="1484">
                  <c:v>2.6978610000000001</c:v>
                </c:pt>
                <c:pt idx="1485">
                  <c:v>2.6363439999999998</c:v>
                </c:pt>
                <c:pt idx="1486">
                  <c:v>2.5606450000000001</c:v>
                </c:pt>
                <c:pt idx="1487">
                  <c:v>2.482421</c:v>
                </c:pt>
                <c:pt idx="1488">
                  <c:v>2.4031389999999999</c:v>
                </c:pt>
                <c:pt idx="1489">
                  <c:v>2.328999</c:v>
                </c:pt>
                <c:pt idx="1490">
                  <c:v>2.2659630000000002</c:v>
                </c:pt>
                <c:pt idx="1491">
                  <c:v>2.2124969999999999</c:v>
                </c:pt>
                <c:pt idx="1492">
                  <c:v>2.1504319999999999</c:v>
                </c:pt>
                <c:pt idx="1493">
                  <c:v>2.0945369999999999</c:v>
                </c:pt>
                <c:pt idx="1494">
                  <c:v>2.0428609999999998</c:v>
                </c:pt>
                <c:pt idx="1495">
                  <c:v>1.9901709999999999</c:v>
                </c:pt>
                <c:pt idx="1496">
                  <c:v>1.938245</c:v>
                </c:pt>
                <c:pt idx="1497">
                  <c:v>1.9014740000000001</c:v>
                </c:pt>
                <c:pt idx="1498">
                  <c:v>1.8512329999999999</c:v>
                </c:pt>
                <c:pt idx="1499">
                  <c:v>1.8040750000000001</c:v>
                </c:pt>
                <c:pt idx="1500">
                  <c:v>1.7559499999999999</c:v>
                </c:pt>
                <c:pt idx="1501">
                  <c:v>1.7159530000000001</c:v>
                </c:pt>
                <c:pt idx="1502">
                  <c:v>1.6730849999999999</c:v>
                </c:pt>
                <c:pt idx="1503">
                  <c:v>1.627426</c:v>
                </c:pt>
                <c:pt idx="1504">
                  <c:v>1.590392</c:v>
                </c:pt>
                <c:pt idx="1505">
                  <c:v>1.56053</c:v>
                </c:pt>
                <c:pt idx="1506">
                  <c:v>1.534807</c:v>
                </c:pt>
                <c:pt idx="1507">
                  <c:v>1.5090680000000001</c:v>
                </c:pt>
                <c:pt idx="1508">
                  <c:v>1.489849</c:v>
                </c:pt>
                <c:pt idx="1509">
                  <c:v>1.466483</c:v>
                </c:pt>
                <c:pt idx="1510">
                  <c:v>1.4489920000000001</c:v>
                </c:pt>
                <c:pt idx="1511">
                  <c:v>1.4352</c:v>
                </c:pt>
                <c:pt idx="1512">
                  <c:v>1.419057</c:v>
                </c:pt>
                <c:pt idx="1513">
                  <c:v>1.4057459999999999</c:v>
                </c:pt>
                <c:pt idx="1514">
                  <c:v>1.3961330000000001</c:v>
                </c:pt>
                <c:pt idx="1515">
                  <c:v>1.3954230000000001</c:v>
                </c:pt>
                <c:pt idx="1516">
                  <c:v>1.398736</c:v>
                </c:pt>
                <c:pt idx="1517">
                  <c:v>1.4031169999999999</c:v>
                </c:pt>
                <c:pt idx="1518">
                  <c:v>1.407934</c:v>
                </c:pt>
                <c:pt idx="1519">
                  <c:v>1.4191180000000001</c:v>
                </c:pt>
                <c:pt idx="1520">
                  <c:v>1.4324680000000001</c:v>
                </c:pt>
                <c:pt idx="1521">
                  <c:v>1.446682</c:v>
                </c:pt>
                <c:pt idx="1522">
                  <c:v>1.464045</c:v>
                </c:pt>
                <c:pt idx="1523">
                  <c:v>1.4819340000000001</c:v>
                </c:pt>
                <c:pt idx="1524">
                  <c:v>1.50403</c:v>
                </c:pt>
                <c:pt idx="1525">
                  <c:v>1.5312060000000001</c:v>
                </c:pt>
                <c:pt idx="1526">
                  <c:v>1.5603860000000001</c:v>
                </c:pt>
                <c:pt idx="1527">
                  <c:v>1.5927960000000001</c:v>
                </c:pt>
                <c:pt idx="1528">
                  <c:v>1.627713</c:v>
                </c:pt>
                <c:pt idx="1529">
                  <c:v>1.6653370000000001</c:v>
                </c:pt>
                <c:pt idx="1530">
                  <c:v>1.705649</c:v>
                </c:pt>
                <c:pt idx="1531">
                  <c:v>1.7488049999999999</c:v>
                </c:pt>
                <c:pt idx="1532">
                  <c:v>1.794683</c:v>
                </c:pt>
                <c:pt idx="1533">
                  <c:v>1.8432200000000001</c:v>
                </c:pt>
                <c:pt idx="1534">
                  <c:v>1.8943829999999999</c:v>
                </c:pt>
                <c:pt idx="1535">
                  <c:v>1.9477089999999999</c:v>
                </c:pt>
                <c:pt idx="1536">
                  <c:v>2.0030749999999999</c:v>
                </c:pt>
                <c:pt idx="1537">
                  <c:v>2.0608369999999998</c:v>
                </c:pt>
                <c:pt idx="1538">
                  <c:v>2.1220279999999998</c:v>
                </c:pt>
                <c:pt idx="1539">
                  <c:v>2.184571</c:v>
                </c:pt>
                <c:pt idx="1540">
                  <c:v>2.2497479999999999</c:v>
                </c:pt>
                <c:pt idx="1541">
                  <c:v>2.3175370000000002</c:v>
                </c:pt>
                <c:pt idx="1542">
                  <c:v>2.3867780000000001</c:v>
                </c:pt>
                <c:pt idx="1543">
                  <c:v>2.4577010000000001</c:v>
                </c:pt>
                <c:pt idx="1544">
                  <c:v>2.5307390000000001</c:v>
                </c:pt>
                <c:pt idx="1545">
                  <c:v>2.6047570000000002</c:v>
                </c:pt>
                <c:pt idx="1546">
                  <c:v>2.6799490000000001</c:v>
                </c:pt>
                <c:pt idx="1547">
                  <c:v>2.7569499999999998</c:v>
                </c:pt>
                <c:pt idx="1548">
                  <c:v>2.8354550000000001</c:v>
                </c:pt>
                <c:pt idx="1549">
                  <c:v>2.9153190000000002</c:v>
                </c:pt>
                <c:pt idx="1550">
                  <c:v>2.996197</c:v>
                </c:pt>
                <c:pt idx="1551">
                  <c:v>3.0788890000000002</c:v>
                </c:pt>
                <c:pt idx="1552">
                  <c:v>3.1629200000000002</c:v>
                </c:pt>
                <c:pt idx="1553">
                  <c:v>3.2465139999999999</c:v>
                </c:pt>
                <c:pt idx="1554">
                  <c:v>3.3309760000000002</c:v>
                </c:pt>
                <c:pt idx="1555">
                  <c:v>3.4166069999999999</c:v>
                </c:pt>
                <c:pt idx="1556">
                  <c:v>3.502707</c:v>
                </c:pt>
                <c:pt idx="1557">
                  <c:v>3.5896430000000001</c:v>
                </c:pt>
                <c:pt idx="1558">
                  <c:v>3.677</c:v>
                </c:pt>
                <c:pt idx="1559">
                  <c:v>3.764885</c:v>
                </c:pt>
                <c:pt idx="1560">
                  <c:v>3.8531719999999998</c:v>
                </c:pt>
                <c:pt idx="1561">
                  <c:v>3.940922</c:v>
                </c:pt>
                <c:pt idx="1562">
                  <c:v>4.0284769999999996</c:v>
                </c:pt>
                <c:pt idx="1563">
                  <c:v>4.1161430000000001</c:v>
                </c:pt>
                <c:pt idx="1564">
                  <c:v>4.2040230000000003</c:v>
                </c:pt>
                <c:pt idx="1565">
                  <c:v>4.2911520000000003</c:v>
                </c:pt>
                <c:pt idx="1566">
                  <c:v>4.3782139999999998</c:v>
                </c:pt>
                <c:pt idx="1567">
                  <c:v>4.4655170000000002</c:v>
                </c:pt>
                <c:pt idx="1568">
                  <c:v>4.5531430000000004</c:v>
                </c:pt>
                <c:pt idx="1569">
                  <c:v>4.6410090000000004</c:v>
                </c:pt>
                <c:pt idx="1570">
                  <c:v>4.7286429999999999</c:v>
                </c:pt>
                <c:pt idx="1571">
                  <c:v>4.8109520000000003</c:v>
                </c:pt>
                <c:pt idx="1572">
                  <c:v>4.8952900000000001</c:v>
                </c:pt>
                <c:pt idx="1573">
                  <c:v>4.9746040000000002</c:v>
                </c:pt>
                <c:pt idx="1574">
                  <c:v>5.0566139999999997</c:v>
                </c:pt>
                <c:pt idx="1575">
                  <c:v>5.1350939999999996</c:v>
                </c:pt>
                <c:pt idx="1576">
                  <c:v>5.2139879999999996</c:v>
                </c:pt>
                <c:pt idx="1577">
                  <c:v>5.2921230000000001</c:v>
                </c:pt>
                <c:pt idx="1578">
                  <c:v>5.3685809999999998</c:v>
                </c:pt>
                <c:pt idx="1579">
                  <c:v>5.4414069999999999</c:v>
                </c:pt>
                <c:pt idx="1580">
                  <c:v>5.5093959999999997</c:v>
                </c:pt>
                <c:pt idx="1581">
                  <c:v>5.5850619999999997</c:v>
                </c:pt>
                <c:pt idx="1582">
                  <c:v>5.6614069999999996</c:v>
                </c:pt>
                <c:pt idx="1583">
                  <c:v>5.7340439999999999</c:v>
                </c:pt>
                <c:pt idx="1584">
                  <c:v>5.8176629999999996</c:v>
                </c:pt>
                <c:pt idx="1585">
                  <c:v>5.8981899999999996</c:v>
                </c:pt>
                <c:pt idx="1586">
                  <c:v>5.9641830000000002</c:v>
                </c:pt>
                <c:pt idx="1587">
                  <c:v>6.0216380000000003</c:v>
                </c:pt>
                <c:pt idx="1588">
                  <c:v>6.0777749999999999</c:v>
                </c:pt>
                <c:pt idx="1589">
                  <c:v>6.1279159999999999</c:v>
                </c:pt>
                <c:pt idx="1590">
                  <c:v>6.1800059999999997</c:v>
                </c:pt>
                <c:pt idx="1591">
                  <c:v>6.2371150000000002</c:v>
                </c:pt>
                <c:pt idx="1592">
                  <c:v>6.2996340000000002</c:v>
                </c:pt>
                <c:pt idx="1593">
                  <c:v>6.3578130000000002</c:v>
                </c:pt>
                <c:pt idx="1594">
                  <c:v>6.4080709999999996</c:v>
                </c:pt>
                <c:pt idx="1595">
                  <c:v>6.4791119999999998</c:v>
                </c:pt>
                <c:pt idx="1596">
                  <c:v>6.5297219999999996</c:v>
                </c:pt>
                <c:pt idx="1597">
                  <c:v>6.5685169999999999</c:v>
                </c:pt>
                <c:pt idx="1598">
                  <c:v>6.608555</c:v>
                </c:pt>
                <c:pt idx="1599">
                  <c:v>6.6510360000000004</c:v>
                </c:pt>
                <c:pt idx="1600">
                  <c:v>6.6755940000000002</c:v>
                </c:pt>
                <c:pt idx="1601">
                  <c:v>6.6996200000000004</c:v>
                </c:pt>
                <c:pt idx="1602">
                  <c:v>6.7237260000000001</c:v>
                </c:pt>
                <c:pt idx="1603">
                  <c:v>6.7475350000000001</c:v>
                </c:pt>
                <c:pt idx="1604">
                  <c:v>6.7696249999999996</c:v>
                </c:pt>
                <c:pt idx="1605">
                  <c:v>6.8028240000000002</c:v>
                </c:pt>
                <c:pt idx="1606">
                  <c:v>6.8477790000000001</c:v>
                </c:pt>
                <c:pt idx="1607">
                  <c:v>6.8750119999999999</c:v>
                </c:pt>
                <c:pt idx="1608">
                  <c:v>6.9041800000000002</c:v>
                </c:pt>
                <c:pt idx="1609">
                  <c:v>6.9323540000000001</c:v>
                </c:pt>
                <c:pt idx="1610">
                  <c:v>6.9476639999999996</c:v>
                </c:pt>
                <c:pt idx="1611">
                  <c:v>6.9879559999999996</c:v>
                </c:pt>
                <c:pt idx="1612">
                  <c:v>6.9892079999999996</c:v>
                </c:pt>
                <c:pt idx="1613">
                  <c:v>6.9791109999999996</c:v>
                </c:pt>
                <c:pt idx="1614">
                  <c:v>6.9656409999999997</c:v>
                </c:pt>
                <c:pt idx="1615">
                  <c:v>6.9639139999999999</c:v>
                </c:pt>
                <c:pt idx="1616">
                  <c:v>6.9563940000000004</c:v>
                </c:pt>
                <c:pt idx="1617">
                  <c:v>6.9477679999999999</c:v>
                </c:pt>
                <c:pt idx="1618">
                  <c:v>6.9476100000000001</c:v>
                </c:pt>
                <c:pt idx="1619">
                  <c:v>6.9419079999999997</c:v>
                </c:pt>
                <c:pt idx="1620">
                  <c:v>6.9685699999999997</c:v>
                </c:pt>
                <c:pt idx="1621">
                  <c:v>6.9875109999999996</c:v>
                </c:pt>
                <c:pt idx="1622">
                  <c:v>6.9978350000000002</c:v>
                </c:pt>
                <c:pt idx="1623">
                  <c:v>6.9978009999999999</c:v>
                </c:pt>
                <c:pt idx="1624">
                  <c:v>6.9765309999999996</c:v>
                </c:pt>
                <c:pt idx="1625">
                  <c:v>6.977195</c:v>
                </c:pt>
                <c:pt idx="1626">
                  <c:v>6.9554499999999999</c:v>
                </c:pt>
                <c:pt idx="1627">
                  <c:v>6.9155850000000001</c:v>
                </c:pt>
                <c:pt idx="1628">
                  <c:v>6.8854350000000002</c:v>
                </c:pt>
                <c:pt idx="1629">
                  <c:v>6.8497209999999997</c:v>
                </c:pt>
                <c:pt idx="1630">
                  <c:v>6.8340160000000001</c:v>
                </c:pt>
                <c:pt idx="1631">
                  <c:v>6.8036690000000002</c:v>
                </c:pt>
                <c:pt idx="1632">
                  <c:v>6.7891940000000002</c:v>
                </c:pt>
                <c:pt idx="1633">
                  <c:v>6.7555940000000003</c:v>
                </c:pt>
                <c:pt idx="1634">
                  <c:v>6.7288009999999998</c:v>
                </c:pt>
                <c:pt idx="1635">
                  <c:v>6.6812709999999997</c:v>
                </c:pt>
                <c:pt idx="1636">
                  <c:v>6.631901</c:v>
                </c:pt>
                <c:pt idx="1637">
                  <c:v>6.5978859999999999</c:v>
                </c:pt>
                <c:pt idx="1638">
                  <c:v>6.5405730000000002</c:v>
                </c:pt>
                <c:pt idx="1639">
                  <c:v>6.4978439999999997</c:v>
                </c:pt>
                <c:pt idx="1640">
                  <c:v>6.483034</c:v>
                </c:pt>
                <c:pt idx="1641">
                  <c:v>6.4479680000000004</c:v>
                </c:pt>
                <c:pt idx="1642">
                  <c:v>6.4116419999999996</c:v>
                </c:pt>
                <c:pt idx="1643">
                  <c:v>6.3737940000000002</c:v>
                </c:pt>
                <c:pt idx="1644">
                  <c:v>6.3279139999999998</c:v>
                </c:pt>
                <c:pt idx="1645">
                  <c:v>6.2481439999999999</c:v>
                </c:pt>
                <c:pt idx="1646">
                  <c:v>6.1646780000000003</c:v>
                </c:pt>
                <c:pt idx="1647">
                  <c:v>6.0904619999999996</c:v>
                </c:pt>
                <c:pt idx="1648">
                  <c:v>6.0303440000000004</c:v>
                </c:pt>
                <c:pt idx="1649">
                  <c:v>5.9484389999999996</c:v>
                </c:pt>
                <c:pt idx="1650">
                  <c:v>5.8874279999999999</c:v>
                </c:pt>
                <c:pt idx="1651">
                  <c:v>5.819159</c:v>
                </c:pt>
                <c:pt idx="1652">
                  <c:v>5.7541869999999999</c:v>
                </c:pt>
                <c:pt idx="1653">
                  <c:v>5.6846069999999997</c:v>
                </c:pt>
                <c:pt idx="1654">
                  <c:v>5.6390589999999996</c:v>
                </c:pt>
                <c:pt idx="1655">
                  <c:v>5.5965759999999998</c:v>
                </c:pt>
                <c:pt idx="1656">
                  <c:v>5.5569889999999997</c:v>
                </c:pt>
                <c:pt idx="1657">
                  <c:v>5.5098659999999997</c:v>
                </c:pt>
                <c:pt idx="1658">
                  <c:v>5.464823</c:v>
                </c:pt>
                <c:pt idx="1659">
                  <c:v>5.397824</c:v>
                </c:pt>
                <c:pt idx="1660">
                  <c:v>5.3093310000000002</c:v>
                </c:pt>
                <c:pt idx="1661">
                  <c:v>5.2201890000000004</c:v>
                </c:pt>
                <c:pt idx="1662">
                  <c:v>5.1457940000000004</c:v>
                </c:pt>
                <c:pt idx="1663">
                  <c:v>5.0625559999999998</c:v>
                </c:pt>
                <c:pt idx="1664">
                  <c:v>5.0186409999999997</c:v>
                </c:pt>
                <c:pt idx="1665">
                  <c:v>4.9605920000000001</c:v>
                </c:pt>
                <c:pt idx="1666">
                  <c:v>4.9139309999999998</c:v>
                </c:pt>
                <c:pt idx="1667">
                  <c:v>4.8234339999999998</c:v>
                </c:pt>
                <c:pt idx="1668">
                  <c:v>4.7178190000000004</c:v>
                </c:pt>
                <c:pt idx="1669">
                  <c:v>4.6129040000000003</c:v>
                </c:pt>
                <c:pt idx="1670">
                  <c:v>4.5522830000000001</c:v>
                </c:pt>
                <c:pt idx="1671">
                  <c:v>4.4757499999999997</c:v>
                </c:pt>
                <c:pt idx="1672">
                  <c:v>4.428013</c:v>
                </c:pt>
                <c:pt idx="1673">
                  <c:v>4.3696400000000004</c:v>
                </c:pt>
                <c:pt idx="1674">
                  <c:v>4.3109270000000004</c:v>
                </c:pt>
                <c:pt idx="1675">
                  <c:v>4.2356259999999999</c:v>
                </c:pt>
                <c:pt idx="1676">
                  <c:v>4.1467429999999998</c:v>
                </c:pt>
                <c:pt idx="1677">
                  <c:v>4.0389429999999997</c:v>
                </c:pt>
                <c:pt idx="1678">
                  <c:v>3.9430900000000002</c:v>
                </c:pt>
                <c:pt idx="1679">
                  <c:v>3.8531240000000002</c:v>
                </c:pt>
                <c:pt idx="1680">
                  <c:v>3.7758099999999999</c:v>
                </c:pt>
                <c:pt idx="1681">
                  <c:v>3.7173699999999998</c:v>
                </c:pt>
                <c:pt idx="1682">
                  <c:v>3.647078</c:v>
                </c:pt>
                <c:pt idx="1683">
                  <c:v>3.5731839999999999</c:v>
                </c:pt>
                <c:pt idx="1684">
                  <c:v>3.515409</c:v>
                </c:pt>
                <c:pt idx="1685">
                  <c:v>3.4335309999999999</c:v>
                </c:pt>
                <c:pt idx="1686">
                  <c:v>3.3512680000000001</c:v>
                </c:pt>
                <c:pt idx="1687">
                  <c:v>3.2569780000000002</c:v>
                </c:pt>
                <c:pt idx="1688">
                  <c:v>3.1768000000000001</c:v>
                </c:pt>
                <c:pt idx="1689">
                  <c:v>3.0770170000000001</c:v>
                </c:pt>
                <c:pt idx="1690">
                  <c:v>2.9759280000000001</c:v>
                </c:pt>
                <c:pt idx="1691">
                  <c:v>2.89866</c:v>
                </c:pt>
                <c:pt idx="1692">
                  <c:v>2.84362</c:v>
                </c:pt>
                <c:pt idx="1693">
                  <c:v>2.80843</c:v>
                </c:pt>
                <c:pt idx="1694">
                  <c:v>2.7558980000000002</c:v>
                </c:pt>
                <c:pt idx="1695">
                  <c:v>2.6983990000000002</c:v>
                </c:pt>
                <c:pt idx="1696">
                  <c:v>2.6154860000000002</c:v>
                </c:pt>
                <c:pt idx="1697">
                  <c:v>2.5326939999999998</c:v>
                </c:pt>
                <c:pt idx="1698">
                  <c:v>2.4563069999999998</c:v>
                </c:pt>
                <c:pt idx="1699">
                  <c:v>2.3737080000000002</c:v>
                </c:pt>
                <c:pt idx="1700">
                  <c:v>2.2963149999999999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D70-4BC0-A86A-CFB579487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1400"/>
          <c:min val="8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ajorUnit val="100"/>
        <c:minorUnit val="10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R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77173141384196431"/>
          <c:y val="0.1472105976748937"/>
          <c:w val="0.11503149198382283"/>
          <c:h val="0.13847497872703224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10762</xdr:colOff>
      <xdr:row>4</xdr:row>
      <xdr:rowOff>89807</xdr:rowOff>
    </xdr:from>
    <xdr:to>
      <xdr:col>17</xdr:col>
      <xdr:colOff>258305</xdr:colOff>
      <xdr:row>26</xdr:row>
      <xdr:rowOff>150678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376695</xdr:colOff>
      <xdr:row>68</xdr:row>
      <xdr:rowOff>83410</xdr:rowOff>
    </xdr:from>
    <xdr:to>
      <xdr:col>17</xdr:col>
      <xdr:colOff>64576</xdr:colOff>
      <xdr:row>74</xdr:row>
      <xdr:rowOff>28982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5166102" y="11147478"/>
          <a:ext cx="7049576" cy="914216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このデータは参考値です。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実際の製品の特性を保証するものではありません。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4</xdr:col>
      <xdr:colOff>591949</xdr:colOff>
      <xdr:row>30</xdr:row>
      <xdr:rowOff>22679</xdr:rowOff>
    </xdr:from>
    <xdr:to>
      <xdr:col>18</xdr:col>
      <xdr:colOff>527373</xdr:colOff>
      <xdr:row>38</xdr:row>
      <xdr:rowOff>54430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767881" y="4952001"/>
          <a:ext cx="8524068" cy="1323276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This data is a reference value.</a:t>
          </a:r>
        </a:p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Please note that there is no guarantee the characteristics of the actual product.</a:t>
          </a:r>
        </a:p>
      </xdr:txBody>
    </xdr:sp>
    <xdr:clientData/>
  </xdr:twoCellAnchor>
  <xdr:twoCellAnchor>
    <xdr:from>
      <xdr:col>5</xdr:col>
      <xdr:colOff>4679</xdr:colOff>
      <xdr:row>42</xdr:row>
      <xdr:rowOff>143620</xdr:rowOff>
    </xdr:from>
    <xdr:to>
      <xdr:col>17</xdr:col>
      <xdr:colOff>258305</xdr:colOff>
      <xdr:row>65</xdr:row>
      <xdr:rowOff>43050</xdr:rowOff>
    </xdr:to>
    <xdr:graphicFrame macro="">
      <xdr:nvGraphicFramePr>
        <xdr:cNvPr id="6" name="グラフ 8">
          <a:extLst>
            <a:ext uri="{FF2B5EF4-FFF2-40B4-BE49-F238E27FC236}">
              <a16:creationId xmlns:a16="http://schemas.microsoft.com/office/drawing/2014/main" id="{8590786D-01FE-4004-9FC6-A010EA984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10762</xdr:colOff>
      <xdr:row>4</xdr:row>
      <xdr:rowOff>89807</xdr:rowOff>
    </xdr:from>
    <xdr:to>
      <xdr:col>17</xdr:col>
      <xdr:colOff>258305</xdr:colOff>
      <xdr:row>26</xdr:row>
      <xdr:rowOff>150678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3F6F48C2-5EC0-4230-98A7-6D7F2932F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376695</xdr:colOff>
      <xdr:row>68</xdr:row>
      <xdr:rowOff>83410</xdr:rowOff>
    </xdr:from>
    <xdr:to>
      <xdr:col>17</xdr:col>
      <xdr:colOff>64576</xdr:colOff>
      <xdr:row>74</xdr:row>
      <xdr:rowOff>28982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F4A0ADA5-6DEC-4990-9B72-AD6ACC9BB078}"/>
            </a:ext>
          </a:extLst>
        </xdr:cNvPr>
        <xdr:cNvSpPr/>
      </xdr:nvSpPr>
      <xdr:spPr>
        <a:xfrm>
          <a:off x="5174120" y="11183210"/>
          <a:ext cx="7009431" cy="910772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このデータは参考値です。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実際の製品の特性を保証するものではありません。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4</xdr:col>
      <xdr:colOff>591949</xdr:colOff>
      <xdr:row>30</xdr:row>
      <xdr:rowOff>22679</xdr:rowOff>
    </xdr:from>
    <xdr:to>
      <xdr:col>18</xdr:col>
      <xdr:colOff>527373</xdr:colOff>
      <xdr:row>38</xdr:row>
      <xdr:rowOff>54430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625BDD4D-5D8F-4765-9445-2AD64E2D2A0E}"/>
            </a:ext>
          </a:extLst>
        </xdr:cNvPr>
        <xdr:cNvSpPr/>
      </xdr:nvSpPr>
      <xdr:spPr>
        <a:xfrm>
          <a:off x="4782949" y="4969329"/>
          <a:ext cx="8466649" cy="1323976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This data is a reference value.</a:t>
          </a:r>
        </a:p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Please note that there is no guarantee the characteristics of the actual product.</a:t>
          </a:r>
        </a:p>
      </xdr:txBody>
    </xdr:sp>
    <xdr:clientData/>
  </xdr:twoCellAnchor>
  <xdr:twoCellAnchor>
    <xdr:from>
      <xdr:col>5</xdr:col>
      <xdr:colOff>4679</xdr:colOff>
      <xdr:row>42</xdr:row>
      <xdr:rowOff>143620</xdr:rowOff>
    </xdr:from>
    <xdr:to>
      <xdr:col>17</xdr:col>
      <xdr:colOff>258305</xdr:colOff>
      <xdr:row>65</xdr:row>
      <xdr:rowOff>43050</xdr:rowOff>
    </xdr:to>
    <xdr:graphicFrame macro="">
      <xdr:nvGraphicFramePr>
        <xdr:cNvPr id="5" name="グラフ 8">
          <a:extLst>
            <a:ext uri="{FF2B5EF4-FFF2-40B4-BE49-F238E27FC236}">
              <a16:creationId xmlns:a16="http://schemas.microsoft.com/office/drawing/2014/main" id="{AA9EAB61-CE19-4679-AFAE-12B15B41BC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10762</xdr:colOff>
      <xdr:row>4</xdr:row>
      <xdr:rowOff>89807</xdr:rowOff>
    </xdr:from>
    <xdr:to>
      <xdr:col>17</xdr:col>
      <xdr:colOff>258305</xdr:colOff>
      <xdr:row>26</xdr:row>
      <xdr:rowOff>150678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AFFB8E83-025F-43BA-B18C-50A8BFA269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376695</xdr:colOff>
      <xdr:row>68</xdr:row>
      <xdr:rowOff>83410</xdr:rowOff>
    </xdr:from>
    <xdr:to>
      <xdr:col>17</xdr:col>
      <xdr:colOff>64576</xdr:colOff>
      <xdr:row>74</xdr:row>
      <xdr:rowOff>28982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F589303A-FD1A-4D55-B80E-63BE2B881B66}"/>
            </a:ext>
          </a:extLst>
        </xdr:cNvPr>
        <xdr:cNvSpPr/>
      </xdr:nvSpPr>
      <xdr:spPr>
        <a:xfrm>
          <a:off x="5177295" y="11386410"/>
          <a:ext cx="7003081" cy="936172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このデータは参考値です。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実際の製品の特性を保証するものではありません。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4</xdr:col>
      <xdr:colOff>591949</xdr:colOff>
      <xdr:row>30</xdr:row>
      <xdr:rowOff>22679</xdr:rowOff>
    </xdr:from>
    <xdr:to>
      <xdr:col>18</xdr:col>
      <xdr:colOff>527373</xdr:colOff>
      <xdr:row>38</xdr:row>
      <xdr:rowOff>54430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34734989-00A3-474F-9DB8-36B7A1792730}"/>
            </a:ext>
          </a:extLst>
        </xdr:cNvPr>
        <xdr:cNvSpPr/>
      </xdr:nvSpPr>
      <xdr:spPr>
        <a:xfrm>
          <a:off x="4782949" y="5051879"/>
          <a:ext cx="8469824" cy="1352551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This data is a reference value.</a:t>
          </a:r>
        </a:p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Please note that there is no guarantee the characteristics of the actual product.</a:t>
          </a:r>
        </a:p>
      </xdr:txBody>
    </xdr:sp>
    <xdr:clientData/>
  </xdr:twoCellAnchor>
  <xdr:twoCellAnchor>
    <xdr:from>
      <xdr:col>5</xdr:col>
      <xdr:colOff>4679</xdr:colOff>
      <xdr:row>42</xdr:row>
      <xdr:rowOff>143620</xdr:rowOff>
    </xdr:from>
    <xdr:to>
      <xdr:col>17</xdr:col>
      <xdr:colOff>258305</xdr:colOff>
      <xdr:row>65</xdr:row>
      <xdr:rowOff>43050</xdr:rowOff>
    </xdr:to>
    <xdr:graphicFrame macro="">
      <xdr:nvGraphicFramePr>
        <xdr:cNvPr id="5" name="グラフ 8">
          <a:extLst>
            <a:ext uri="{FF2B5EF4-FFF2-40B4-BE49-F238E27FC236}">
              <a16:creationId xmlns:a16="http://schemas.microsoft.com/office/drawing/2014/main" id="{F2B8E560-C3D7-4DFA-BC2B-B7F39B1E24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10762</xdr:colOff>
      <xdr:row>4</xdr:row>
      <xdr:rowOff>89807</xdr:rowOff>
    </xdr:from>
    <xdr:to>
      <xdr:col>17</xdr:col>
      <xdr:colOff>258305</xdr:colOff>
      <xdr:row>26</xdr:row>
      <xdr:rowOff>150678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923C4D6F-2406-4C30-8387-DC633A123A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376695</xdr:colOff>
      <xdr:row>68</xdr:row>
      <xdr:rowOff>83410</xdr:rowOff>
    </xdr:from>
    <xdr:to>
      <xdr:col>17</xdr:col>
      <xdr:colOff>64576</xdr:colOff>
      <xdr:row>74</xdr:row>
      <xdr:rowOff>28982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DCB51EDC-2330-4E2A-919C-155EB42456B9}"/>
            </a:ext>
          </a:extLst>
        </xdr:cNvPr>
        <xdr:cNvSpPr/>
      </xdr:nvSpPr>
      <xdr:spPr>
        <a:xfrm>
          <a:off x="5177295" y="11386410"/>
          <a:ext cx="7003081" cy="936172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このデータは参考値です。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実際の製品の特性を保証するものではありません。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4</xdr:col>
      <xdr:colOff>591949</xdr:colOff>
      <xdr:row>30</xdr:row>
      <xdr:rowOff>22679</xdr:rowOff>
    </xdr:from>
    <xdr:to>
      <xdr:col>18</xdr:col>
      <xdr:colOff>527373</xdr:colOff>
      <xdr:row>38</xdr:row>
      <xdr:rowOff>54430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23694A87-1297-4D03-8E81-0D765DB5410F}"/>
            </a:ext>
          </a:extLst>
        </xdr:cNvPr>
        <xdr:cNvSpPr/>
      </xdr:nvSpPr>
      <xdr:spPr>
        <a:xfrm>
          <a:off x="4782949" y="5051879"/>
          <a:ext cx="8469824" cy="1352551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This data is a reference value.</a:t>
          </a:r>
        </a:p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Please note that there is no guarantee the characteristics of the actual product.</a:t>
          </a:r>
        </a:p>
      </xdr:txBody>
    </xdr:sp>
    <xdr:clientData/>
  </xdr:twoCellAnchor>
  <xdr:twoCellAnchor>
    <xdr:from>
      <xdr:col>5</xdr:col>
      <xdr:colOff>4679</xdr:colOff>
      <xdr:row>42</xdr:row>
      <xdr:rowOff>143620</xdr:rowOff>
    </xdr:from>
    <xdr:to>
      <xdr:col>17</xdr:col>
      <xdr:colOff>258305</xdr:colOff>
      <xdr:row>65</xdr:row>
      <xdr:rowOff>43050</xdr:rowOff>
    </xdr:to>
    <xdr:graphicFrame macro="">
      <xdr:nvGraphicFramePr>
        <xdr:cNvPr id="5" name="グラフ 8">
          <a:extLst>
            <a:ext uri="{FF2B5EF4-FFF2-40B4-BE49-F238E27FC236}">
              <a16:creationId xmlns:a16="http://schemas.microsoft.com/office/drawing/2014/main" id="{E93AA713-5B57-4E10-A0B9-EFFE45446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10762</xdr:colOff>
      <xdr:row>4</xdr:row>
      <xdr:rowOff>89807</xdr:rowOff>
    </xdr:from>
    <xdr:to>
      <xdr:col>17</xdr:col>
      <xdr:colOff>258305</xdr:colOff>
      <xdr:row>26</xdr:row>
      <xdr:rowOff>150678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76DCE301-95FF-482C-9D49-26AFA065D9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376695</xdr:colOff>
      <xdr:row>68</xdr:row>
      <xdr:rowOff>83410</xdr:rowOff>
    </xdr:from>
    <xdr:to>
      <xdr:col>17</xdr:col>
      <xdr:colOff>64576</xdr:colOff>
      <xdr:row>74</xdr:row>
      <xdr:rowOff>28982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3E6AE36F-34D6-4D1F-A803-F3030505B7DD}"/>
            </a:ext>
          </a:extLst>
        </xdr:cNvPr>
        <xdr:cNvSpPr/>
      </xdr:nvSpPr>
      <xdr:spPr>
        <a:xfrm>
          <a:off x="5177295" y="11386410"/>
          <a:ext cx="7003081" cy="936172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このデータは参考値です。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実際の製品の特性を保証するものではありません。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4</xdr:col>
      <xdr:colOff>591949</xdr:colOff>
      <xdr:row>30</xdr:row>
      <xdr:rowOff>22679</xdr:rowOff>
    </xdr:from>
    <xdr:to>
      <xdr:col>18</xdr:col>
      <xdr:colOff>527373</xdr:colOff>
      <xdr:row>38</xdr:row>
      <xdr:rowOff>54430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40303094-B6CC-4BC6-9D68-B2DD77F429AC}"/>
            </a:ext>
          </a:extLst>
        </xdr:cNvPr>
        <xdr:cNvSpPr/>
      </xdr:nvSpPr>
      <xdr:spPr>
        <a:xfrm>
          <a:off x="4782949" y="5051879"/>
          <a:ext cx="8469824" cy="1352551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This data is a reference value.</a:t>
          </a:r>
        </a:p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Please note that there is no guarantee the characteristics of the actual product.</a:t>
          </a:r>
        </a:p>
      </xdr:txBody>
    </xdr:sp>
    <xdr:clientData/>
  </xdr:twoCellAnchor>
  <xdr:twoCellAnchor>
    <xdr:from>
      <xdr:col>5</xdr:col>
      <xdr:colOff>4679</xdr:colOff>
      <xdr:row>42</xdr:row>
      <xdr:rowOff>143620</xdr:rowOff>
    </xdr:from>
    <xdr:to>
      <xdr:col>17</xdr:col>
      <xdr:colOff>258305</xdr:colOff>
      <xdr:row>65</xdr:row>
      <xdr:rowOff>43050</xdr:rowOff>
    </xdr:to>
    <xdr:graphicFrame macro="">
      <xdr:nvGraphicFramePr>
        <xdr:cNvPr id="5" name="グラフ 8">
          <a:extLst>
            <a:ext uri="{FF2B5EF4-FFF2-40B4-BE49-F238E27FC236}">
              <a16:creationId xmlns:a16="http://schemas.microsoft.com/office/drawing/2014/main" id="{BD3B4F11-852D-4644-9ED0-18C3B24183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10762</xdr:colOff>
      <xdr:row>4</xdr:row>
      <xdr:rowOff>89807</xdr:rowOff>
    </xdr:from>
    <xdr:to>
      <xdr:col>17</xdr:col>
      <xdr:colOff>258305</xdr:colOff>
      <xdr:row>26</xdr:row>
      <xdr:rowOff>150678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D2CA0533-4723-4D3D-B068-26805A8429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376695</xdr:colOff>
      <xdr:row>68</xdr:row>
      <xdr:rowOff>83410</xdr:rowOff>
    </xdr:from>
    <xdr:to>
      <xdr:col>17</xdr:col>
      <xdr:colOff>64576</xdr:colOff>
      <xdr:row>74</xdr:row>
      <xdr:rowOff>28982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BA6C8E0D-7CD3-4B53-AC3E-3EA22D4BB372}"/>
            </a:ext>
          </a:extLst>
        </xdr:cNvPr>
        <xdr:cNvSpPr/>
      </xdr:nvSpPr>
      <xdr:spPr>
        <a:xfrm>
          <a:off x="5177295" y="11386410"/>
          <a:ext cx="7003081" cy="936172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このデータは参考値です。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実際の製品の特性を保証するものではありません。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4</xdr:col>
      <xdr:colOff>591949</xdr:colOff>
      <xdr:row>30</xdr:row>
      <xdr:rowOff>22679</xdr:rowOff>
    </xdr:from>
    <xdr:to>
      <xdr:col>18</xdr:col>
      <xdr:colOff>527373</xdr:colOff>
      <xdr:row>38</xdr:row>
      <xdr:rowOff>54430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C2BFDBE9-6BD2-4979-9909-914BF3CC3D53}"/>
            </a:ext>
          </a:extLst>
        </xdr:cNvPr>
        <xdr:cNvSpPr/>
      </xdr:nvSpPr>
      <xdr:spPr>
        <a:xfrm>
          <a:off x="4782949" y="5051879"/>
          <a:ext cx="8469824" cy="1352551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This data is a reference value.</a:t>
          </a:r>
        </a:p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Please note that there is no guarantee the characteristics of the actual product.</a:t>
          </a:r>
        </a:p>
      </xdr:txBody>
    </xdr:sp>
    <xdr:clientData/>
  </xdr:twoCellAnchor>
  <xdr:twoCellAnchor>
    <xdr:from>
      <xdr:col>5</xdr:col>
      <xdr:colOff>4679</xdr:colOff>
      <xdr:row>42</xdr:row>
      <xdr:rowOff>143620</xdr:rowOff>
    </xdr:from>
    <xdr:to>
      <xdr:col>17</xdr:col>
      <xdr:colOff>258305</xdr:colOff>
      <xdr:row>65</xdr:row>
      <xdr:rowOff>43050</xdr:rowOff>
    </xdr:to>
    <xdr:graphicFrame macro="">
      <xdr:nvGraphicFramePr>
        <xdr:cNvPr id="5" name="グラフ 8">
          <a:extLst>
            <a:ext uri="{FF2B5EF4-FFF2-40B4-BE49-F238E27FC236}">
              <a16:creationId xmlns:a16="http://schemas.microsoft.com/office/drawing/2014/main" id="{7F8B01FF-23E6-41C6-A00C-066471BDCB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10762</xdr:colOff>
      <xdr:row>4</xdr:row>
      <xdr:rowOff>89807</xdr:rowOff>
    </xdr:from>
    <xdr:to>
      <xdr:col>17</xdr:col>
      <xdr:colOff>258305</xdr:colOff>
      <xdr:row>26</xdr:row>
      <xdr:rowOff>150678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BEA80A09-79C0-4D37-A670-87D84F2A1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376695</xdr:colOff>
      <xdr:row>68</xdr:row>
      <xdr:rowOff>83410</xdr:rowOff>
    </xdr:from>
    <xdr:to>
      <xdr:col>17</xdr:col>
      <xdr:colOff>64576</xdr:colOff>
      <xdr:row>74</xdr:row>
      <xdr:rowOff>28982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6D92F2EB-038B-4D22-A51C-0DF4FACD8DD5}"/>
            </a:ext>
          </a:extLst>
        </xdr:cNvPr>
        <xdr:cNvSpPr/>
      </xdr:nvSpPr>
      <xdr:spPr>
        <a:xfrm>
          <a:off x="5177295" y="11386410"/>
          <a:ext cx="7003081" cy="936172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このデータは参考値です。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実際の製品の特性を保証するものではありません。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4</xdr:col>
      <xdr:colOff>591949</xdr:colOff>
      <xdr:row>30</xdr:row>
      <xdr:rowOff>22679</xdr:rowOff>
    </xdr:from>
    <xdr:to>
      <xdr:col>18</xdr:col>
      <xdr:colOff>527373</xdr:colOff>
      <xdr:row>38</xdr:row>
      <xdr:rowOff>54430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56B05E60-183B-4460-A5BF-D8E619161C3E}"/>
            </a:ext>
          </a:extLst>
        </xdr:cNvPr>
        <xdr:cNvSpPr/>
      </xdr:nvSpPr>
      <xdr:spPr>
        <a:xfrm>
          <a:off x="4782949" y="5051879"/>
          <a:ext cx="8469824" cy="1352551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This data is a reference value.</a:t>
          </a:r>
        </a:p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Please note that there is no guarantee the characteristics of the actual product.</a:t>
          </a:r>
        </a:p>
      </xdr:txBody>
    </xdr:sp>
    <xdr:clientData/>
  </xdr:twoCellAnchor>
  <xdr:twoCellAnchor>
    <xdr:from>
      <xdr:col>5</xdr:col>
      <xdr:colOff>4679</xdr:colOff>
      <xdr:row>42</xdr:row>
      <xdr:rowOff>143620</xdr:rowOff>
    </xdr:from>
    <xdr:to>
      <xdr:col>17</xdr:col>
      <xdr:colOff>258305</xdr:colOff>
      <xdr:row>65</xdr:row>
      <xdr:rowOff>43050</xdr:rowOff>
    </xdr:to>
    <xdr:graphicFrame macro="">
      <xdr:nvGraphicFramePr>
        <xdr:cNvPr id="5" name="グラフ 8">
          <a:extLst>
            <a:ext uri="{FF2B5EF4-FFF2-40B4-BE49-F238E27FC236}">
              <a16:creationId xmlns:a16="http://schemas.microsoft.com/office/drawing/2014/main" id="{14B0880B-887F-4EC0-A980-FFC457BBD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.kita/Documents/&#12459;&#12479;&#12525;&#12464;&#12464;&#12521;&#12501;&#12487;&#12540;&#12479;/&#32232;&#38598;&#28168;&#12415;&#12464;&#12521;&#12501;/&#25552;&#20986;&#28168;&#12415;&#65288;SIM&#65289;/wavelength%20characteristic_TFVM-VIS_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.kita/Documents/&#12459;&#12479;&#12525;&#12464;&#12464;&#12521;&#12501;&#12487;&#12540;&#12479;/&#32232;&#38598;&#28168;&#12415;&#12464;&#12521;&#12501;/&#25552;&#20986;&#28168;&#12415;&#65288;SIM&#65289;/wavelength%20characteristic_TFVM-1300_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.kita/Documents/&#12459;&#12479;&#12525;&#12464;&#12464;&#12521;&#12501;&#12487;&#12540;&#12479;/&#32232;&#38598;&#28168;&#12415;&#12464;&#12521;&#12501;/&#25552;&#20986;&#28168;&#12415;&#65288;SIM&#65289;/wavelength%20characteristic_TFVM-1550_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.kita/Documents/&#12459;&#12479;&#12525;&#12464;&#12464;&#12521;&#12501;&#12487;&#12540;&#12479;/&#32232;&#38598;&#28168;&#12415;&#12464;&#12521;&#12501;/&#25552;&#20986;&#28168;&#12415;&#65288;SIM&#65289;/wavelength%20characteristic_TFVM-1064_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.kita/Documents/&#12459;&#12479;&#12525;&#12464;&#12464;&#12521;&#12501;&#12487;&#12540;&#12479;/&#32232;&#38598;&#28168;&#12415;&#12464;&#12521;&#12501;/&#25552;&#20986;&#28168;&#12415;&#65288;SIM&#65289;/wavelength%20characteristic_TFVM-532_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FVM-VIS"/>
    </sheetNames>
    <sheetDataSet>
      <sheetData sheetId="0">
        <row r="2">
          <cell r="B2" t="str">
            <v xml:space="preserve"> 0°</v>
          </cell>
          <cell r="C2" t="str">
            <v xml:space="preserve"> 45°</v>
          </cell>
        </row>
        <row r="3">
          <cell r="B3" t="str">
            <v xml:space="preserve"> 0°</v>
          </cell>
          <cell r="C3" t="str">
            <v xml:space="preserve"> 45°</v>
          </cell>
        </row>
        <row r="4">
          <cell r="A4">
            <v>300</v>
          </cell>
          <cell r="B4">
            <v>83.785183000000004</v>
          </cell>
          <cell r="C4">
            <v>50.755504999999999</v>
          </cell>
        </row>
        <row r="5">
          <cell r="A5">
            <v>301</v>
          </cell>
          <cell r="B5">
            <v>69.175971000000004</v>
          </cell>
          <cell r="C5">
            <v>49.608063000000001</v>
          </cell>
        </row>
        <row r="6">
          <cell r="A6">
            <v>302</v>
          </cell>
          <cell r="B6">
            <v>47.735025</v>
          </cell>
          <cell r="C6">
            <v>35.995038000000001</v>
          </cell>
        </row>
        <row r="7">
          <cell r="A7">
            <v>303</v>
          </cell>
          <cell r="B7">
            <v>26.044868000000001</v>
          </cell>
          <cell r="C7">
            <v>15.274082</v>
          </cell>
        </row>
        <row r="8">
          <cell r="A8">
            <v>304</v>
          </cell>
          <cell r="B8">
            <v>12.948051</v>
          </cell>
          <cell r="C8">
            <v>4.6462110000000001</v>
          </cell>
        </row>
        <row r="9">
          <cell r="A9">
            <v>305</v>
          </cell>
          <cell r="B9">
            <v>1.033182</v>
          </cell>
          <cell r="C9">
            <v>5.6754340000000001</v>
          </cell>
        </row>
        <row r="10">
          <cell r="A10">
            <v>306</v>
          </cell>
          <cell r="B10">
            <v>10.775733000000001</v>
          </cell>
          <cell r="C10">
            <v>3.9129849999999999</v>
          </cell>
        </row>
        <row r="11">
          <cell r="A11">
            <v>307</v>
          </cell>
          <cell r="B11">
            <v>36.782874999999997</v>
          </cell>
          <cell r="C11">
            <v>0.97846900000000003</v>
          </cell>
        </row>
        <row r="12">
          <cell r="A12">
            <v>308</v>
          </cell>
          <cell r="B12">
            <v>49.272413</v>
          </cell>
          <cell r="C12">
            <v>4.6520739999999998</v>
          </cell>
        </row>
        <row r="13">
          <cell r="A13">
            <v>309</v>
          </cell>
          <cell r="B13">
            <v>47.078032999999998</v>
          </cell>
          <cell r="C13">
            <v>9.5238139999999998</v>
          </cell>
        </row>
        <row r="14">
          <cell r="A14">
            <v>310</v>
          </cell>
          <cell r="B14">
            <v>34.194118000000003</v>
          </cell>
          <cell r="C14">
            <v>8.3967299999999998</v>
          </cell>
        </row>
        <row r="15">
          <cell r="A15">
            <v>311</v>
          </cell>
          <cell r="B15">
            <v>23.368842000000001</v>
          </cell>
          <cell r="C15">
            <v>3.9065799999999999</v>
          </cell>
        </row>
        <row r="16">
          <cell r="A16">
            <v>312</v>
          </cell>
          <cell r="B16">
            <v>25.177432</v>
          </cell>
          <cell r="C16">
            <v>3.1036730000000001</v>
          </cell>
        </row>
        <row r="17">
          <cell r="A17">
            <v>313</v>
          </cell>
          <cell r="B17">
            <v>25.655971999999998</v>
          </cell>
          <cell r="C17">
            <v>10.030430000000001</v>
          </cell>
        </row>
        <row r="18">
          <cell r="A18">
            <v>314</v>
          </cell>
          <cell r="B18">
            <v>15.601972</v>
          </cell>
          <cell r="C18">
            <v>29.978909999999999</v>
          </cell>
        </row>
        <row r="19">
          <cell r="A19">
            <v>315</v>
          </cell>
          <cell r="B19">
            <v>2.3401999999999998</v>
          </cell>
          <cell r="C19">
            <v>50.356910999999997</v>
          </cell>
        </row>
        <row r="20">
          <cell r="A20">
            <v>316</v>
          </cell>
          <cell r="B20">
            <v>5.0238430000000003</v>
          </cell>
          <cell r="C20">
            <v>64.593503999999996</v>
          </cell>
        </row>
        <row r="21">
          <cell r="A21">
            <v>317</v>
          </cell>
          <cell r="B21">
            <v>16.679580999999999</v>
          </cell>
          <cell r="C21">
            <v>74.483802999999995</v>
          </cell>
        </row>
        <row r="22">
          <cell r="A22">
            <v>318</v>
          </cell>
          <cell r="B22">
            <v>19.547405999999999</v>
          </cell>
          <cell r="C22">
            <v>79.544044</v>
          </cell>
        </row>
        <row r="23">
          <cell r="A23">
            <v>319</v>
          </cell>
          <cell r="B23">
            <v>10.512703999999999</v>
          </cell>
          <cell r="C23">
            <v>80.087091999999998</v>
          </cell>
        </row>
        <row r="24">
          <cell r="A24">
            <v>320</v>
          </cell>
          <cell r="B24">
            <v>0.32116600000000001</v>
          </cell>
          <cell r="C24">
            <v>75.158197000000001</v>
          </cell>
        </row>
        <row r="25">
          <cell r="A25">
            <v>321</v>
          </cell>
          <cell r="B25">
            <v>8.6367569999999994</v>
          </cell>
          <cell r="C25">
            <v>59.555509999999998</v>
          </cell>
        </row>
        <row r="26">
          <cell r="A26">
            <v>322</v>
          </cell>
          <cell r="B26">
            <v>26.301607000000001</v>
          </cell>
          <cell r="C26">
            <v>35.348908000000002</v>
          </cell>
        </row>
        <row r="27">
          <cell r="A27">
            <v>323</v>
          </cell>
          <cell r="B27">
            <v>35.953609</v>
          </cell>
          <cell r="C27">
            <v>33.927706000000001</v>
          </cell>
        </row>
        <row r="28">
          <cell r="A28">
            <v>324</v>
          </cell>
          <cell r="B28">
            <v>34.895980000000002</v>
          </cell>
          <cell r="C28">
            <v>35.746158999999999</v>
          </cell>
        </row>
        <row r="29">
          <cell r="A29">
            <v>325</v>
          </cell>
          <cell r="B29">
            <v>24.965731999999999</v>
          </cell>
          <cell r="C29">
            <v>36.422987999999997</v>
          </cell>
        </row>
        <row r="30">
          <cell r="A30">
            <v>326</v>
          </cell>
          <cell r="B30">
            <v>12.075177999999999</v>
          </cell>
          <cell r="C30">
            <v>47.775381000000003</v>
          </cell>
        </row>
        <row r="31">
          <cell r="A31">
            <v>327</v>
          </cell>
          <cell r="B31">
            <v>6.0863040000000002</v>
          </cell>
          <cell r="C31">
            <v>61.693728999999998</v>
          </cell>
        </row>
        <row r="32">
          <cell r="A32">
            <v>328</v>
          </cell>
          <cell r="B32">
            <v>6.667116</v>
          </cell>
          <cell r="C32">
            <v>66.225696999999997</v>
          </cell>
        </row>
        <row r="33">
          <cell r="A33">
            <v>329</v>
          </cell>
          <cell r="B33">
            <v>6.0365970000000004</v>
          </cell>
          <cell r="C33">
            <v>75.645731999999995</v>
          </cell>
        </row>
        <row r="34">
          <cell r="A34">
            <v>330</v>
          </cell>
          <cell r="B34">
            <v>2.3752689999999999</v>
          </cell>
          <cell r="C34">
            <v>83.546001000000004</v>
          </cell>
        </row>
        <row r="35">
          <cell r="A35">
            <v>331</v>
          </cell>
          <cell r="B35">
            <v>3.6027000000000003E-2</v>
          </cell>
          <cell r="C35">
            <v>83.514716000000007</v>
          </cell>
        </row>
        <row r="36">
          <cell r="A36">
            <v>332</v>
          </cell>
          <cell r="B36">
            <v>1.2155480000000001</v>
          </cell>
          <cell r="C36">
            <v>78.299597000000006</v>
          </cell>
        </row>
        <row r="37">
          <cell r="A37">
            <v>333</v>
          </cell>
          <cell r="B37">
            <v>3.7176239999999998</v>
          </cell>
          <cell r="C37">
            <v>66.733380999999994</v>
          </cell>
        </row>
        <row r="38">
          <cell r="A38">
            <v>334</v>
          </cell>
          <cell r="B38">
            <v>5.0868729999999998</v>
          </cell>
          <cell r="C38">
            <v>51.630665999999998</v>
          </cell>
        </row>
        <row r="39">
          <cell r="A39">
            <v>335</v>
          </cell>
          <cell r="B39">
            <v>5.6529340000000001</v>
          </cell>
          <cell r="C39">
            <v>42.133730999999997</v>
          </cell>
        </row>
        <row r="40">
          <cell r="A40">
            <v>336</v>
          </cell>
          <cell r="B40">
            <v>6.4020989999999998</v>
          </cell>
          <cell r="C40">
            <v>42.693303</v>
          </cell>
        </row>
        <row r="41">
          <cell r="A41">
            <v>337</v>
          </cell>
          <cell r="B41">
            <v>6.0970610000000001</v>
          </cell>
          <cell r="C41">
            <v>47.790199000000001</v>
          </cell>
        </row>
        <row r="42">
          <cell r="A42">
            <v>338</v>
          </cell>
          <cell r="B42">
            <v>2.93512</v>
          </cell>
          <cell r="C42">
            <v>48.929389999999998</v>
          </cell>
        </row>
        <row r="43">
          <cell r="A43">
            <v>339</v>
          </cell>
          <cell r="B43">
            <v>0.11658200000000001</v>
          </cell>
          <cell r="C43">
            <v>50.575195000000001</v>
          </cell>
        </row>
        <row r="44">
          <cell r="A44">
            <v>340</v>
          </cell>
          <cell r="B44">
            <v>8.2228060000000003</v>
          </cell>
          <cell r="C44">
            <v>52.642395</v>
          </cell>
        </row>
        <row r="45">
          <cell r="A45">
            <v>341</v>
          </cell>
          <cell r="B45">
            <v>28.266372</v>
          </cell>
          <cell r="C45">
            <v>53.170997</v>
          </cell>
        </row>
        <row r="46">
          <cell r="A46">
            <v>342</v>
          </cell>
          <cell r="B46">
            <v>46.451712000000001</v>
          </cell>
          <cell r="C46">
            <v>55.083216999999998</v>
          </cell>
        </row>
        <row r="47">
          <cell r="A47">
            <v>343</v>
          </cell>
          <cell r="B47">
            <v>56.379852999999997</v>
          </cell>
          <cell r="C47">
            <v>64.846290999999994</v>
          </cell>
        </row>
        <row r="48">
          <cell r="A48">
            <v>344</v>
          </cell>
          <cell r="B48">
            <v>58.651941000000001</v>
          </cell>
          <cell r="C48">
            <v>76.972643000000005</v>
          </cell>
        </row>
        <row r="49">
          <cell r="A49">
            <v>345</v>
          </cell>
          <cell r="B49">
            <v>53.835383</v>
          </cell>
          <cell r="C49">
            <v>84.165839000000005</v>
          </cell>
        </row>
        <row r="50">
          <cell r="A50">
            <v>346</v>
          </cell>
          <cell r="B50">
            <v>41.152602000000002</v>
          </cell>
          <cell r="C50">
            <v>86.798743000000002</v>
          </cell>
        </row>
        <row r="51">
          <cell r="A51">
            <v>347</v>
          </cell>
          <cell r="B51">
            <v>22.109497000000001</v>
          </cell>
          <cell r="C51">
            <v>86.593446</v>
          </cell>
        </row>
        <row r="52">
          <cell r="A52">
            <v>348</v>
          </cell>
          <cell r="B52">
            <v>7.6615929999999999</v>
          </cell>
          <cell r="C52">
            <v>83.343818999999996</v>
          </cell>
        </row>
        <row r="53">
          <cell r="A53">
            <v>349</v>
          </cell>
          <cell r="B53">
            <v>6.1796980000000001</v>
          </cell>
          <cell r="C53">
            <v>79.810259000000002</v>
          </cell>
        </row>
        <row r="54">
          <cell r="A54">
            <v>350</v>
          </cell>
          <cell r="B54">
            <v>9.1057559999999995</v>
          </cell>
          <cell r="C54">
            <v>86.630707999999998</v>
          </cell>
        </row>
        <row r="55">
          <cell r="A55">
            <v>351</v>
          </cell>
          <cell r="B55">
            <v>10.861787</v>
          </cell>
          <cell r="C55">
            <v>93.475032999999996</v>
          </cell>
        </row>
        <row r="56">
          <cell r="A56">
            <v>352</v>
          </cell>
          <cell r="B56">
            <v>16.415154000000001</v>
          </cell>
          <cell r="C56">
            <v>96.288551999999996</v>
          </cell>
        </row>
        <row r="57">
          <cell r="A57">
            <v>353</v>
          </cell>
          <cell r="B57">
            <v>29.213083000000001</v>
          </cell>
          <cell r="C57">
            <v>97.342654999999993</v>
          </cell>
        </row>
        <row r="58">
          <cell r="A58">
            <v>354</v>
          </cell>
          <cell r="B58">
            <v>42.325733999999997</v>
          </cell>
          <cell r="C58">
            <v>97.624511999999996</v>
          </cell>
        </row>
        <row r="59">
          <cell r="A59">
            <v>355</v>
          </cell>
          <cell r="B59">
            <v>49.362136999999997</v>
          </cell>
          <cell r="C59">
            <v>97.429564999999997</v>
          </cell>
        </row>
        <row r="60">
          <cell r="A60">
            <v>356</v>
          </cell>
          <cell r="B60">
            <v>48.807521999999999</v>
          </cell>
          <cell r="C60">
            <v>96.968436999999994</v>
          </cell>
        </row>
        <row r="61">
          <cell r="A61">
            <v>357</v>
          </cell>
          <cell r="B61">
            <v>40.041597000000003</v>
          </cell>
          <cell r="C61">
            <v>96.559515000000005</v>
          </cell>
        </row>
        <row r="62">
          <cell r="A62">
            <v>358</v>
          </cell>
          <cell r="B62">
            <v>23.791084000000001</v>
          </cell>
          <cell r="C62">
            <v>96.958881000000005</v>
          </cell>
        </row>
        <row r="63">
          <cell r="A63">
            <v>359</v>
          </cell>
          <cell r="B63">
            <v>9.5663560000000007</v>
          </cell>
          <cell r="C63">
            <v>97.809250000000006</v>
          </cell>
        </row>
        <row r="64">
          <cell r="A64">
            <v>360</v>
          </cell>
          <cell r="B64">
            <v>8.9789530000000006</v>
          </cell>
          <cell r="C64">
            <v>98.369800999999995</v>
          </cell>
        </row>
        <row r="65">
          <cell r="A65">
            <v>361</v>
          </cell>
          <cell r="B65">
            <v>13.211109</v>
          </cell>
          <cell r="C65">
            <v>98.595112999999998</v>
          </cell>
        </row>
        <row r="66">
          <cell r="A66">
            <v>362</v>
          </cell>
          <cell r="B66">
            <v>11.335813999999999</v>
          </cell>
          <cell r="C66">
            <v>98.595308000000003</v>
          </cell>
        </row>
        <row r="67">
          <cell r="A67">
            <v>363</v>
          </cell>
          <cell r="B67">
            <v>8.4237710000000003</v>
          </cell>
          <cell r="C67">
            <v>98.497974999999997</v>
          </cell>
        </row>
        <row r="68">
          <cell r="A68">
            <v>364</v>
          </cell>
          <cell r="B68">
            <v>23.181007999999999</v>
          </cell>
          <cell r="C68">
            <v>98.592177000000007</v>
          </cell>
        </row>
        <row r="69">
          <cell r="A69">
            <v>365</v>
          </cell>
          <cell r="B69">
            <v>48.771856</v>
          </cell>
          <cell r="C69">
            <v>99.012469999999993</v>
          </cell>
        </row>
        <row r="70">
          <cell r="A70">
            <v>366</v>
          </cell>
          <cell r="B70">
            <v>65.785240999999999</v>
          </cell>
          <cell r="C70">
            <v>99.388140000000007</v>
          </cell>
        </row>
        <row r="71">
          <cell r="A71">
            <v>367</v>
          </cell>
          <cell r="B71">
            <v>73.827191999999997</v>
          </cell>
          <cell r="C71">
            <v>99.587708000000006</v>
          </cell>
        </row>
        <row r="72">
          <cell r="A72">
            <v>368</v>
          </cell>
          <cell r="B72">
            <v>77.089258999999998</v>
          </cell>
          <cell r="C72">
            <v>99.666173999999998</v>
          </cell>
        </row>
        <row r="73">
          <cell r="A73">
            <v>369</v>
          </cell>
          <cell r="B73">
            <v>79.102751999999995</v>
          </cell>
          <cell r="C73">
            <v>99.637861000000001</v>
          </cell>
        </row>
        <row r="74">
          <cell r="A74">
            <v>370</v>
          </cell>
          <cell r="B74">
            <v>82.779939999999996</v>
          </cell>
          <cell r="C74">
            <v>99.629778000000002</v>
          </cell>
        </row>
        <row r="75">
          <cell r="A75">
            <v>371</v>
          </cell>
          <cell r="B75">
            <v>87.594533999999996</v>
          </cell>
          <cell r="C75">
            <v>99.522548</v>
          </cell>
        </row>
        <row r="76">
          <cell r="A76">
            <v>372</v>
          </cell>
          <cell r="B76">
            <v>91.167682999999997</v>
          </cell>
          <cell r="C76">
            <v>99.044507999999993</v>
          </cell>
        </row>
        <row r="77">
          <cell r="A77">
            <v>373</v>
          </cell>
          <cell r="B77">
            <v>93.023302000000001</v>
          </cell>
          <cell r="C77">
            <v>98.174535000000006</v>
          </cell>
        </row>
        <row r="78">
          <cell r="A78">
            <v>374</v>
          </cell>
          <cell r="B78">
            <v>93.601056</v>
          </cell>
          <cell r="C78">
            <v>99.213885000000005</v>
          </cell>
        </row>
        <row r="79">
          <cell r="A79">
            <v>375</v>
          </cell>
          <cell r="B79">
            <v>93.324168</v>
          </cell>
          <cell r="C79">
            <v>99.709590000000006</v>
          </cell>
        </row>
        <row r="80">
          <cell r="A80">
            <v>376</v>
          </cell>
          <cell r="B80">
            <v>93.116016999999999</v>
          </cell>
          <cell r="C80">
            <v>99.849789000000001</v>
          </cell>
        </row>
        <row r="81">
          <cell r="A81">
            <v>377</v>
          </cell>
          <cell r="B81">
            <v>94.539602000000002</v>
          </cell>
          <cell r="C81">
            <v>99.899068999999997</v>
          </cell>
        </row>
        <row r="82">
          <cell r="A82">
            <v>378</v>
          </cell>
          <cell r="B82">
            <v>96.666492000000005</v>
          </cell>
          <cell r="C82">
            <v>99.914741000000006</v>
          </cell>
        </row>
        <row r="83">
          <cell r="A83">
            <v>379</v>
          </cell>
          <cell r="B83">
            <v>97.995951000000005</v>
          </cell>
          <cell r="C83">
            <v>99.892598000000007</v>
          </cell>
        </row>
        <row r="84">
          <cell r="A84">
            <v>380</v>
          </cell>
          <cell r="B84">
            <v>98.637134000000003</v>
          </cell>
          <cell r="C84">
            <v>99.875827000000001</v>
          </cell>
        </row>
        <row r="85">
          <cell r="A85">
            <v>381</v>
          </cell>
          <cell r="B85">
            <v>98.914612000000005</v>
          </cell>
          <cell r="C85">
            <v>99.873340999999996</v>
          </cell>
        </row>
        <row r="86">
          <cell r="A86">
            <v>382</v>
          </cell>
          <cell r="B86">
            <v>98.987841000000003</v>
          </cell>
          <cell r="C86">
            <v>99.770943000000003</v>
          </cell>
        </row>
        <row r="87">
          <cell r="A87">
            <v>383</v>
          </cell>
          <cell r="B87">
            <v>98.906124000000005</v>
          </cell>
          <cell r="C87">
            <v>99.350403999999997</v>
          </cell>
        </row>
        <row r="88">
          <cell r="A88">
            <v>384</v>
          </cell>
          <cell r="B88">
            <v>98.692447000000001</v>
          </cell>
          <cell r="C88">
            <v>98.952679000000003</v>
          </cell>
        </row>
        <row r="89">
          <cell r="A89">
            <v>385</v>
          </cell>
          <cell r="B89">
            <v>98.511559000000005</v>
          </cell>
          <cell r="C89">
            <v>99.685739999999996</v>
          </cell>
        </row>
        <row r="90">
          <cell r="A90">
            <v>386</v>
          </cell>
          <cell r="B90">
            <v>98.701074000000006</v>
          </cell>
          <cell r="C90">
            <v>99.871594999999999</v>
          </cell>
        </row>
        <row r="91">
          <cell r="A91">
            <v>387</v>
          </cell>
          <cell r="B91">
            <v>99.106313999999998</v>
          </cell>
          <cell r="C91">
            <v>99.925777999999994</v>
          </cell>
        </row>
        <row r="92">
          <cell r="A92">
            <v>388</v>
          </cell>
          <cell r="B92">
            <v>99.396135000000001</v>
          </cell>
          <cell r="C92">
            <v>99.945869999999999</v>
          </cell>
        </row>
        <row r="93">
          <cell r="A93">
            <v>389</v>
          </cell>
          <cell r="B93">
            <v>99.548088000000007</v>
          </cell>
          <cell r="C93">
            <v>99.952342000000002</v>
          </cell>
        </row>
        <row r="94">
          <cell r="A94">
            <v>390</v>
          </cell>
          <cell r="B94">
            <v>99.615060999999997</v>
          </cell>
          <cell r="C94">
            <v>99.947215</v>
          </cell>
        </row>
        <row r="95">
          <cell r="A95">
            <v>391</v>
          </cell>
          <cell r="B95">
            <v>99.629379</v>
          </cell>
          <cell r="C95">
            <v>99.904764999999998</v>
          </cell>
        </row>
        <row r="96">
          <cell r="A96">
            <v>392</v>
          </cell>
          <cell r="B96">
            <v>99.608773999999997</v>
          </cell>
          <cell r="C96">
            <v>99.923185000000004</v>
          </cell>
        </row>
        <row r="97">
          <cell r="A97">
            <v>393</v>
          </cell>
          <cell r="B97">
            <v>99.576746</v>
          </cell>
          <cell r="C97">
            <v>99.901298999999995</v>
          </cell>
        </row>
        <row r="98">
          <cell r="A98">
            <v>394</v>
          </cell>
          <cell r="B98">
            <v>99.577579</v>
          </cell>
          <cell r="C98">
            <v>99.833519999999993</v>
          </cell>
        </row>
        <row r="99">
          <cell r="A99">
            <v>395</v>
          </cell>
          <cell r="B99">
            <v>99.634020000000007</v>
          </cell>
          <cell r="C99">
            <v>99.696592999999993</v>
          </cell>
        </row>
        <row r="100">
          <cell r="A100">
            <v>396</v>
          </cell>
          <cell r="B100">
            <v>99.707918000000006</v>
          </cell>
          <cell r="C100">
            <v>99.623182999999997</v>
          </cell>
        </row>
        <row r="101">
          <cell r="A101">
            <v>397</v>
          </cell>
          <cell r="B101">
            <v>99.761564000000007</v>
          </cell>
          <cell r="C101">
            <v>99.739874999999998</v>
          </cell>
        </row>
        <row r="102">
          <cell r="A102">
            <v>398</v>
          </cell>
          <cell r="B102">
            <v>99.783833000000001</v>
          </cell>
          <cell r="C102">
            <v>99.847099999999998</v>
          </cell>
        </row>
        <row r="103">
          <cell r="A103">
            <v>399</v>
          </cell>
          <cell r="B103">
            <v>99.764082999999999</v>
          </cell>
          <cell r="C103">
            <v>99.885653000000005</v>
          </cell>
        </row>
        <row r="104">
          <cell r="A104">
            <v>400</v>
          </cell>
          <cell r="B104">
            <v>99.695262999999997</v>
          </cell>
          <cell r="C104">
            <v>99.892420000000001</v>
          </cell>
        </row>
        <row r="105">
          <cell r="A105">
            <v>401</v>
          </cell>
          <cell r="B105">
            <v>99.615167</v>
          </cell>
          <cell r="C105">
            <v>99.891932999999995</v>
          </cell>
        </row>
        <row r="106">
          <cell r="A106">
            <v>402</v>
          </cell>
          <cell r="B106">
            <v>99.677685999999994</v>
          </cell>
          <cell r="C106">
            <v>99.879990000000006</v>
          </cell>
        </row>
        <row r="107">
          <cell r="A107">
            <v>403</v>
          </cell>
          <cell r="B107">
            <v>99.804062000000002</v>
          </cell>
          <cell r="C107">
            <v>99.856359999999995</v>
          </cell>
        </row>
        <row r="108">
          <cell r="A108">
            <v>404</v>
          </cell>
          <cell r="B108">
            <v>99.874302999999998</v>
          </cell>
          <cell r="C108">
            <v>99.827896999999993</v>
          </cell>
        </row>
        <row r="109">
          <cell r="A109">
            <v>405</v>
          </cell>
          <cell r="B109">
            <v>99.903244000000001</v>
          </cell>
          <cell r="C109">
            <v>99.803269999999998</v>
          </cell>
        </row>
        <row r="110">
          <cell r="A110">
            <v>406</v>
          </cell>
          <cell r="B110">
            <v>99.909170000000003</v>
          </cell>
          <cell r="C110">
            <v>99.787467000000007</v>
          </cell>
        </row>
        <row r="111">
          <cell r="A111">
            <v>407</v>
          </cell>
          <cell r="B111">
            <v>99.896029999999996</v>
          </cell>
          <cell r="C111">
            <v>99.782359999999997</v>
          </cell>
        </row>
        <row r="112">
          <cell r="A112">
            <v>408</v>
          </cell>
          <cell r="B112">
            <v>99.857108999999994</v>
          </cell>
          <cell r="C112">
            <v>99.791572000000002</v>
          </cell>
        </row>
        <row r="113">
          <cell r="A113">
            <v>409</v>
          </cell>
          <cell r="B113">
            <v>99.790013999999999</v>
          </cell>
          <cell r="C113">
            <v>99.815515000000005</v>
          </cell>
        </row>
        <row r="114">
          <cell r="A114">
            <v>410</v>
          </cell>
          <cell r="B114">
            <v>99.772613000000007</v>
          </cell>
          <cell r="C114">
            <v>99.845212000000004</v>
          </cell>
        </row>
        <row r="115">
          <cell r="A115">
            <v>411</v>
          </cell>
          <cell r="B115">
            <v>99.844047000000003</v>
          </cell>
          <cell r="C115">
            <v>99.869515000000007</v>
          </cell>
        </row>
        <row r="116">
          <cell r="A116">
            <v>412</v>
          </cell>
          <cell r="B116">
            <v>99.900362999999999</v>
          </cell>
          <cell r="C116">
            <v>99.883639000000002</v>
          </cell>
        </row>
        <row r="117">
          <cell r="A117">
            <v>413</v>
          </cell>
          <cell r="B117">
            <v>99.926820000000006</v>
          </cell>
          <cell r="C117">
            <v>99.890349999999998</v>
          </cell>
        </row>
        <row r="118">
          <cell r="A118">
            <v>414</v>
          </cell>
          <cell r="B118">
            <v>99.936560999999998</v>
          </cell>
          <cell r="C118">
            <v>99.894143</v>
          </cell>
        </row>
        <row r="119">
          <cell r="A119">
            <v>415</v>
          </cell>
          <cell r="B119">
            <v>99.936211999999998</v>
          </cell>
          <cell r="C119">
            <v>99.892805999999993</v>
          </cell>
        </row>
        <row r="120">
          <cell r="A120">
            <v>416</v>
          </cell>
          <cell r="B120">
            <v>99.928054000000003</v>
          </cell>
          <cell r="C120">
            <v>99.886611000000002</v>
          </cell>
        </row>
        <row r="121">
          <cell r="A121">
            <v>417</v>
          </cell>
          <cell r="B121">
            <v>99.914336000000006</v>
          </cell>
          <cell r="C121">
            <v>99.878603999999996</v>
          </cell>
        </row>
        <row r="122">
          <cell r="A122">
            <v>418</v>
          </cell>
          <cell r="B122">
            <v>99.902073000000001</v>
          </cell>
          <cell r="C122">
            <v>99.871437</v>
          </cell>
        </row>
        <row r="123">
          <cell r="A123">
            <v>419</v>
          </cell>
          <cell r="B123">
            <v>99.900082999999995</v>
          </cell>
          <cell r="C123">
            <v>99.865217999999999</v>
          </cell>
        </row>
        <row r="124">
          <cell r="A124">
            <v>420</v>
          </cell>
          <cell r="B124">
            <v>99.906062000000006</v>
          </cell>
          <cell r="C124">
            <v>99.857549000000006</v>
          </cell>
        </row>
        <row r="125">
          <cell r="A125">
            <v>421</v>
          </cell>
          <cell r="B125">
            <v>99.911079999999998</v>
          </cell>
          <cell r="C125">
            <v>99.844829000000004</v>
          </cell>
        </row>
        <row r="126">
          <cell r="A126">
            <v>422</v>
          </cell>
          <cell r="B126">
            <v>99.910556</v>
          </cell>
          <cell r="C126">
            <v>99.823177000000001</v>
          </cell>
        </row>
        <row r="127">
          <cell r="A127">
            <v>423</v>
          </cell>
          <cell r="B127">
            <v>99.903272999999999</v>
          </cell>
          <cell r="C127">
            <v>99.790728999999999</v>
          </cell>
        </row>
        <row r="128">
          <cell r="A128">
            <v>424</v>
          </cell>
          <cell r="B128">
            <v>99.891177999999996</v>
          </cell>
          <cell r="C128">
            <v>99.750957</v>
          </cell>
        </row>
        <row r="129">
          <cell r="A129">
            <v>425</v>
          </cell>
          <cell r="B129">
            <v>99.882294000000002</v>
          </cell>
          <cell r="C129">
            <v>99.716885000000005</v>
          </cell>
        </row>
        <row r="130">
          <cell r="A130">
            <v>426</v>
          </cell>
          <cell r="B130">
            <v>99.886931000000004</v>
          </cell>
          <cell r="C130">
            <v>99.703163000000004</v>
          </cell>
        </row>
        <row r="131">
          <cell r="A131">
            <v>427</v>
          </cell>
          <cell r="B131">
            <v>99.902587999999994</v>
          </cell>
          <cell r="C131">
            <v>99.707106999999993</v>
          </cell>
        </row>
        <row r="132">
          <cell r="A132">
            <v>428</v>
          </cell>
          <cell r="B132">
            <v>99.917688999999996</v>
          </cell>
          <cell r="C132">
            <v>99.712529000000004</v>
          </cell>
        </row>
        <row r="133">
          <cell r="A133">
            <v>429</v>
          </cell>
          <cell r="B133">
            <v>99.926193999999995</v>
          </cell>
          <cell r="C133">
            <v>99.708629000000002</v>
          </cell>
        </row>
        <row r="134">
          <cell r="A134">
            <v>430</v>
          </cell>
          <cell r="B134">
            <v>99.926903999999993</v>
          </cell>
          <cell r="C134">
            <v>99.699748999999997</v>
          </cell>
        </row>
        <row r="135">
          <cell r="A135">
            <v>431</v>
          </cell>
          <cell r="B135">
            <v>99.919251000000003</v>
          </cell>
          <cell r="C135">
            <v>99.711809000000002</v>
          </cell>
        </row>
        <row r="136">
          <cell r="A136">
            <v>432</v>
          </cell>
          <cell r="B136">
            <v>99.902587999999994</v>
          </cell>
          <cell r="C136">
            <v>99.768358000000006</v>
          </cell>
        </row>
        <row r="137">
          <cell r="A137">
            <v>433</v>
          </cell>
          <cell r="B137">
            <v>99.881769000000006</v>
          </cell>
          <cell r="C137">
            <v>99.842370000000003</v>
          </cell>
        </row>
        <row r="138">
          <cell r="A138">
            <v>434</v>
          </cell>
          <cell r="B138">
            <v>99.876598999999999</v>
          </cell>
          <cell r="C138">
            <v>99.898195999999999</v>
          </cell>
        </row>
        <row r="139">
          <cell r="A139">
            <v>435</v>
          </cell>
          <cell r="B139">
            <v>99.898050999999995</v>
          </cell>
          <cell r="C139">
            <v>99.931810999999996</v>
          </cell>
        </row>
        <row r="140">
          <cell r="A140">
            <v>436</v>
          </cell>
          <cell r="B140">
            <v>99.924963000000005</v>
          </cell>
          <cell r="C140">
            <v>99.950958999999997</v>
          </cell>
        </row>
        <row r="141">
          <cell r="A141">
            <v>437</v>
          </cell>
          <cell r="B141">
            <v>99.943313000000003</v>
          </cell>
          <cell r="C141">
            <v>99.961893000000003</v>
          </cell>
        </row>
        <row r="142">
          <cell r="A142">
            <v>438</v>
          </cell>
          <cell r="B142">
            <v>99.953224000000006</v>
          </cell>
          <cell r="C142">
            <v>99.968149999999994</v>
          </cell>
        </row>
        <row r="143">
          <cell r="A143">
            <v>439</v>
          </cell>
          <cell r="B143">
            <v>99.957285999999996</v>
          </cell>
          <cell r="C143">
            <v>99.971639999999994</v>
          </cell>
        </row>
        <row r="144">
          <cell r="A144">
            <v>440</v>
          </cell>
          <cell r="B144">
            <v>99.957093999999998</v>
          </cell>
          <cell r="C144">
            <v>99.973429999999993</v>
          </cell>
        </row>
        <row r="145">
          <cell r="A145">
            <v>441</v>
          </cell>
          <cell r="B145">
            <v>99.953383000000002</v>
          </cell>
          <cell r="C145">
            <v>99.974227999999997</v>
          </cell>
        </row>
        <row r="146">
          <cell r="A146">
            <v>442</v>
          </cell>
          <cell r="B146">
            <v>99.946877999999998</v>
          </cell>
          <cell r="C146">
            <v>99.974610999999996</v>
          </cell>
        </row>
        <row r="147">
          <cell r="A147">
            <v>443</v>
          </cell>
          <cell r="B147">
            <v>99.939385000000001</v>
          </cell>
          <cell r="C147">
            <v>99.975103000000004</v>
          </cell>
        </row>
        <row r="148">
          <cell r="A148">
            <v>444</v>
          </cell>
          <cell r="B148">
            <v>99.934005999999997</v>
          </cell>
          <cell r="C148">
            <v>99.976061000000001</v>
          </cell>
        </row>
        <row r="149">
          <cell r="A149">
            <v>445</v>
          </cell>
          <cell r="B149">
            <v>99.932371000000003</v>
          </cell>
          <cell r="C149">
            <v>99.977500000000006</v>
          </cell>
        </row>
        <row r="150">
          <cell r="A150">
            <v>446</v>
          </cell>
          <cell r="B150">
            <v>99.932458999999994</v>
          </cell>
          <cell r="C150">
            <v>99.979144000000005</v>
          </cell>
        </row>
        <row r="151">
          <cell r="A151">
            <v>447</v>
          </cell>
          <cell r="B151">
            <v>99.930875</v>
          </cell>
          <cell r="C151">
            <v>99.980716000000001</v>
          </cell>
        </row>
        <row r="152">
          <cell r="A152">
            <v>448</v>
          </cell>
          <cell r="B152">
            <v>99.924397999999997</v>
          </cell>
          <cell r="C152">
            <v>99.981915000000001</v>
          </cell>
        </row>
        <row r="153">
          <cell r="A153">
            <v>449</v>
          </cell>
          <cell r="B153">
            <v>99.909475</v>
          </cell>
          <cell r="C153">
            <v>99.982612000000003</v>
          </cell>
        </row>
        <row r="154">
          <cell r="A154">
            <v>450</v>
          </cell>
          <cell r="B154">
            <v>99.881433000000001</v>
          </cell>
          <cell r="C154">
            <v>99.982763000000006</v>
          </cell>
        </row>
        <row r="155">
          <cell r="A155">
            <v>451</v>
          </cell>
          <cell r="B155">
            <v>99.839725999999999</v>
          </cell>
          <cell r="C155">
            <v>99.982338999999996</v>
          </cell>
        </row>
        <row r="156">
          <cell r="A156">
            <v>452</v>
          </cell>
          <cell r="B156">
            <v>99.811592000000005</v>
          </cell>
          <cell r="C156">
            <v>99.981320999999994</v>
          </cell>
        </row>
        <row r="157">
          <cell r="A157">
            <v>453</v>
          </cell>
          <cell r="B157">
            <v>99.836078999999998</v>
          </cell>
          <cell r="C157">
            <v>99.979718000000005</v>
          </cell>
        </row>
        <row r="158">
          <cell r="A158">
            <v>454</v>
          </cell>
          <cell r="B158">
            <v>99.881945000000002</v>
          </cell>
          <cell r="C158">
            <v>99.977615</v>
          </cell>
        </row>
        <row r="159">
          <cell r="A159">
            <v>455</v>
          </cell>
          <cell r="B159">
            <v>99.914524</v>
          </cell>
          <cell r="C159">
            <v>99.975264999999993</v>
          </cell>
        </row>
        <row r="160">
          <cell r="A160">
            <v>456</v>
          </cell>
          <cell r="B160">
            <v>99.932537999999994</v>
          </cell>
          <cell r="C160">
            <v>99.973106999999999</v>
          </cell>
        </row>
        <row r="161">
          <cell r="A161">
            <v>457</v>
          </cell>
          <cell r="B161">
            <v>99.941597000000002</v>
          </cell>
          <cell r="C161">
            <v>99.971661999999995</v>
          </cell>
        </row>
        <row r="162">
          <cell r="A162">
            <v>458</v>
          </cell>
          <cell r="B162">
            <v>99.946443000000002</v>
          </cell>
          <cell r="C162">
            <v>99.971193</v>
          </cell>
        </row>
        <row r="163">
          <cell r="A163">
            <v>459</v>
          </cell>
          <cell r="B163">
            <v>99.951605000000001</v>
          </cell>
          <cell r="C163">
            <v>99.971565999999996</v>
          </cell>
        </row>
        <row r="164">
          <cell r="A164">
            <v>460</v>
          </cell>
          <cell r="B164">
            <v>99.960403999999997</v>
          </cell>
          <cell r="C164">
            <v>99.972325999999995</v>
          </cell>
        </row>
        <row r="165">
          <cell r="A165">
            <v>461</v>
          </cell>
          <cell r="B165">
            <v>99.971585000000005</v>
          </cell>
          <cell r="C165">
            <v>99.972982000000002</v>
          </cell>
        </row>
        <row r="166">
          <cell r="A166">
            <v>462</v>
          </cell>
          <cell r="B166">
            <v>99.981148000000005</v>
          </cell>
          <cell r="C166">
            <v>99.973162000000002</v>
          </cell>
        </row>
        <row r="167">
          <cell r="A167">
            <v>463</v>
          </cell>
          <cell r="B167">
            <v>99.987558000000007</v>
          </cell>
          <cell r="C167">
            <v>99.972586000000007</v>
          </cell>
        </row>
        <row r="168">
          <cell r="A168">
            <v>464</v>
          </cell>
          <cell r="B168">
            <v>99.991453000000007</v>
          </cell>
          <cell r="C168">
            <v>99.971030999999996</v>
          </cell>
        </row>
        <row r="169">
          <cell r="A169">
            <v>465</v>
          </cell>
          <cell r="B169">
            <v>99.993775999999997</v>
          </cell>
          <cell r="C169">
            <v>99.968207000000007</v>
          </cell>
        </row>
        <row r="170">
          <cell r="A170">
            <v>466</v>
          </cell>
          <cell r="B170">
            <v>99.995176999999998</v>
          </cell>
          <cell r="C170">
            <v>99.963706000000002</v>
          </cell>
        </row>
        <row r="171">
          <cell r="A171">
            <v>467</v>
          </cell>
          <cell r="B171">
            <v>99.996028999999993</v>
          </cell>
          <cell r="C171">
            <v>99.956892999999994</v>
          </cell>
        </row>
        <row r="172">
          <cell r="A172">
            <v>468</v>
          </cell>
          <cell r="B172">
            <v>99.996542000000005</v>
          </cell>
          <cell r="C172">
            <v>99.946810999999997</v>
          </cell>
        </row>
        <row r="173">
          <cell r="A173">
            <v>469</v>
          </cell>
          <cell r="B173">
            <v>99.996830000000003</v>
          </cell>
          <cell r="C173">
            <v>99.932041999999996</v>
          </cell>
        </row>
        <row r="174">
          <cell r="A174">
            <v>470</v>
          </cell>
          <cell r="B174">
            <v>99.996961999999996</v>
          </cell>
          <cell r="C174">
            <v>99.910656000000003</v>
          </cell>
        </row>
        <row r="175">
          <cell r="A175">
            <v>471</v>
          </cell>
          <cell r="B175">
            <v>99.996981000000005</v>
          </cell>
          <cell r="C175">
            <v>99.880420000000001</v>
          </cell>
        </row>
        <row r="176">
          <cell r="A176">
            <v>472</v>
          </cell>
          <cell r="B176">
            <v>99.996928999999994</v>
          </cell>
          <cell r="C176">
            <v>99.839800999999994</v>
          </cell>
        </row>
        <row r="177">
          <cell r="A177">
            <v>473</v>
          </cell>
          <cell r="B177">
            <v>99.996853999999999</v>
          </cell>
          <cell r="C177">
            <v>99.790325999999993</v>
          </cell>
        </row>
        <row r="178">
          <cell r="A178">
            <v>474</v>
          </cell>
          <cell r="B178">
            <v>99.996818000000005</v>
          </cell>
          <cell r="C178">
            <v>99.739637000000002</v>
          </cell>
        </row>
        <row r="179">
          <cell r="A179">
            <v>475</v>
          </cell>
          <cell r="B179">
            <v>99.996876999999998</v>
          </cell>
          <cell r="C179">
            <v>99.701538999999997</v>
          </cell>
        </row>
        <row r="180">
          <cell r="A180">
            <v>476</v>
          </cell>
          <cell r="B180">
            <v>99.997048000000007</v>
          </cell>
          <cell r="C180">
            <v>99.688828000000001</v>
          </cell>
        </row>
        <row r="181">
          <cell r="A181">
            <v>477</v>
          </cell>
          <cell r="B181">
            <v>99.997298000000001</v>
          </cell>
          <cell r="C181">
            <v>99.703744</v>
          </cell>
        </row>
        <row r="182">
          <cell r="A182">
            <v>478</v>
          </cell>
          <cell r="B182">
            <v>99.997568999999999</v>
          </cell>
          <cell r="C182">
            <v>99.737082000000001</v>
          </cell>
        </row>
        <row r="183">
          <cell r="A183">
            <v>479</v>
          </cell>
          <cell r="B183">
            <v>99.997810000000001</v>
          </cell>
          <cell r="C183">
            <v>99.776335000000003</v>
          </cell>
        </row>
        <row r="184">
          <cell r="A184">
            <v>480</v>
          </cell>
          <cell r="B184">
            <v>99.997996000000001</v>
          </cell>
          <cell r="C184">
            <v>99.812709999999996</v>
          </cell>
        </row>
        <row r="185">
          <cell r="A185">
            <v>481</v>
          </cell>
          <cell r="B185">
            <v>99.998116999999993</v>
          </cell>
          <cell r="C185">
            <v>99.842321999999996</v>
          </cell>
        </row>
        <row r="186">
          <cell r="A186">
            <v>482</v>
          </cell>
          <cell r="B186">
            <v>99.998183999999995</v>
          </cell>
          <cell r="C186">
            <v>99.863999000000007</v>
          </cell>
        </row>
        <row r="187">
          <cell r="A187">
            <v>483</v>
          </cell>
          <cell r="B187">
            <v>99.998192000000003</v>
          </cell>
          <cell r="C187">
            <v>99.879852</v>
          </cell>
        </row>
        <row r="188">
          <cell r="A188">
            <v>484</v>
          </cell>
          <cell r="B188">
            <v>99.998141000000004</v>
          </cell>
          <cell r="C188">
            <v>99.890887000000006</v>
          </cell>
        </row>
        <row r="189">
          <cell r="A189">
            <v>485</v>
          </cell>
          <cell r="B189">
            <v>99.998030999999997</v>
          </cell>
          <cell r="C189">
            <v>99.898070000000004</v>
          </cell>
        </row>
        <row r="190">
          <cell r="A190">
            <v>486</v>
          </cell>
          <cell r="B190">
            <v>99.997861999999998</v>
          </cell>
          <cell r="C190">
            <v>99.902238999999994</v>
          </cell>
        </row>
        <row r="191">
          <cell r="A191">
            <v>487</v>
          </cell>
          <cell r="B191">
            <v>99.997646000000003</v>
          </cell>
          <cell r="C191">
            <v>99.904162999999997</v>
          </cell>
        </row>
        <row r="192">
          <cell r="A192">
            <v>488</v>
          </cell>
          <cell r="B192">
            <v>99.997409000000005</v>
          </cell>
          <cell r="C192">
            <v>99.904678000000004</v>
          </cell>
        </row>
        <row r="193">
          <cell r="A193">
            <v>489</v>
          </cell>
          <cell r="B193">
            <v>99.997204999999994</v>
          </cell>
          <cell r="C193">
            <v>99.904812000000007</v>
          </cell>
        </row>
        <row r="194">
          <cell r="A194">
            <v>490</v>
          </cell>
          <cell r="B194">
            <v>99.997101999999998</v>
          </cell>
          <cell r="C194">
            <v>99.905778999999995</v>
          </cell>
        </row>
        <row r="195">
          <cell r="A195">
            <v>491</v>
          </cell>
          <cell r="B195">
            <v>99.997140999999999</v>
          </cell>
          <cell r="C195">
            <v>99.908672999999993</v>
          </cell>
        </row>
        <row r="196">
          <cell r="A196">
            <v>492</v>
          </cell>
          <cell r="B196">
            <v>99.997305999999995</v>
          </cell>
          <cell r="C196">
            <v>99.913971000000004</v>
          </cell>
        </row>
        <row r="197">
          <cell r="A197">
            <v>493</v>
          </cell>
          <cell r="B197">
            <v>99.997535999999997</v>
          </cell>
          <cell r="C197">
            <v>99.921229999999994</v>
          </cell>
        </row>
        <row r="198">
          <cell r="A198">
            <v>494</v>
          </cell>
          <cell r="B198">
            <v>99.997770000000003</v>
          </cell>
          <cell r="C198">
            <v>99.929333</v>
          </cell>
        </row>
        <row r="199">
          <cell r="A199">
            <v>495</v>
          </cell>
          <cell r="B199">
            <v>99.997968</v>
          </cell>
          <cell r="C199">
            <v>99.937124999999995</v>
          </cell>
        </row>
        <row r="200">
          <cell r="A200">
            <v>496</v>
          </cell>
          <cell r="B200">
            <v>99.998114000000001</v>
          </cell>
          <cell r="C200">
            <v>99.943860000000001</v>
          </cell>
        </row>
        <row r="201">
          <cell r="A201">
            <v>497</v>
          </cell>
          <cell r="B201">
            <v>99.998204999999999</v>
          </cell>
          <cell r="C201">
            <v>99.949236999999997</v>
          </cell>
        </row>
        <row r="202">
          <cell r="A202">
            <v>498</v>
          </cell>
          <cell r="B202">
            <v>99.998239999999996</v>
          </cell>
          <cell r="C202">
            <v>99.953142999999997</v>
          </cell>
        </row>
        <row r="203">
          <cell r="A203">
            <v>499</v>
          </cell>
          <cell r="B203">
            <v>99.998220000000003</v>
          </cell>
          <cell r="C203">
            <v>99.955510000000004</v>
          </cell>
        </row>
        <row r="204">
          <cell r="A204">
            <v>500</v>
          </cell>
          <cell r="B204">
            <v>99.998140000000006</v>
          </cell>
          <cell r="C204">
            <v>99.956226999999998</v>
          </cell>
        </row>
        <row r="205">
          <cell r="A205">
            <v>501</v>
          </cell>
          <cell r="B205">
            <v>99.997991999999996</v>
          </cell>
          <cell r="C205">
            <v>99.955256000000006</v>
          </cell>
        </row>
        <row r="206">
          <cell r="A206">
            <v>502</v>
          </cell>
          <cell r="B206">
            <v>99.99776</v>
          </cell>
          <cell r="C206">
            <v>99.953575000000001</v>
          </cell>
        </row>
        <row r="207">
          <cell r="A207">
            <v>503</v>
          </cell>
          <cell r="B207">
            <v>99.997420000000005</v>
          </cell>
          <cell r="C207">
            <v>99.953733999999997</v>
          </cell>
        </row>
        <row r="208">
          <cell r="A208">
            <v>504</v>
          </cell>
          <cell r="B208">
            <v>99.996932999999999</v>
          </cell>
          <cell r="C208">
            <v>99.954937000000001</v>
          </cell>
        </row>
        <row r="209">
          <cell r="A209">
            <v>505</v>
          </cell>
          <cell r="B209">
            <v>99.996245000000002</v>
          </cell>
          <cell r="C209">
            <v>99.954149999999998</v>
          </cell>
        </row>
        <row r="210">
          <cell r="A210">
            <v>506</v>
          </cell>
          <cell r="B210">
            <v>99.995277000000002</v>
          </cell>
          <cell r="C210">
            <v>99.950699</v>
          </cell>
        </row>
        <row r="211">
          <cell r="A211">
            <v>507</v>
          </cell>
          <cell r="B211">
            <v>99.993925000000004</v>
          </cell>
          <cell r="C211">
            <v>99.944585000000004</v>
          </cell>
        </row>
        <row r="212">
          <cell r="A212">
            <v>508</v>
          </cell>
          <cell r="B212">
            <v>99.992071999999993</v>
          </cell>
          <cell r="C212">
            <v>99.935463999999996</v>
          </cell>
        </row>
        <row r="213">
          <cell r="A213">
            <v>509</v>
          </cell>
          <cell r="B213">
            <v>99.989609000000002</v>
          </cell>
          <cell r="C213">
            <v>99.922567000000001</v>
          </cell>
        </row>
        <row r="214">
          <cell r="A214">
            <v>510</v>
          </cell>
          <cell r="B214">
            <v>99.986509999999996</v>
          </cell>
          <cell r="C214">
            <v>99.904849999999996</v>
          </cell>
        </row>
        <row r="215">
          <cell r="A215">
            <v>511</v>
          </cell>
          <cell r="B215">
            <v>99.982865000000004</v>
          </cell>
          <cell r="C215">
            <v>99.880910999999998</v>
          </cell>
        </row>
        <row r="216">
          <cell r="A216">
            <v>512</v>
          </cell>
          <cell r="B216">
            <v>99.978880000000004</v>
          </cell>
          <cell r="C216">
            <v>99.849525</v>
          </cell>
        </row>
        <row r="217">
          <cell r="A217">
            <v>513</v>
          </cell>
          <cell r="B217">
            <v>99.974729999999994</v>
          </cell>
          <cell r="C217">
            <v>99.810569000000001</v>
          </cell>
        </row>
        <row r="218">
          <cell r="A218">
            <v>514</v>
          </cell>
          <cell r="B218">
            <v>99.970393999999999</v>
          </cell>
          <cell r="C218">
            <v>99.766467000000006</v>
          </cell>
        </row>
        <row r="219">
          <cell r="A219">
            <v>515</v>
          </cell>
          <cell r="B219">
            <v>99.965597000000002</v>
          </cell>
          <cell r="C219">
            <v>99.723267000000007</v>
          </cell>
        </row>
        <row r="220">
          <cell r="A220">
            <v>516</v>
          </cell>
          <cell r="B220">
            <v>99.959862999999999</v>
          </cell>
          <cell r="C220">
            <v>99.689051000000006</v>
          </cell>
        </row>
        <row r="221">
          <cell r="A221">
            <v>517</v>
          </cell>
          <cell r="B221">
            <v>99.952629999999999</v>
          </cell>
          <cell r="C221">
            <v>99.669320999999997</v>
          </cell>
        </row>
        <row r="222">
          <cell r="A222">
            <v>518</v>
          </cell>
          <cell r="B222">
            <v>99.943341000000004</v>
          </cell>
          <cell r="C222">
            <v>99.663752000000002</v>
          </cell>
        </row>
        <row r="223">
          <cell r="A223">
            <v>519</v>
          </cell>
          <cell r="B223">
            <v>99.931672000000006</v>
          </cell>
          <cell r="C223">
            <v>99.667623000000006</v>
          </cell>
        </row>
        <row r="224">
          <cell r="A224">
            <v>520</v>
          </cell>
          <cell r="B224">
            <v>99.917921000000007</v>
          </cell>
          <cell r="C224">
            <v>99.675488999999999</v>
          </cell>
        </row>
        <row r="225">
          <cell r="A225">
            <v>521</v>
          </cell>
          <cell r="B225">
            <v>99.903519000000003</v>
          </cell>
          <cell r="C225">
            <v>99.683601999999993</v>
          </cell>
        </row>
        <row r="226">
          <cell r="A226">
            <v>522</v>
          </cell>
          <cell r="B226">
            <v>99.890963999999997</v>
          </cell>
          <cell r="C226">
            <v>99.690045999999995</v>
          </cell>
        </row>
        <row r="227">
          <cell r="A227">
            <v>523</v>
          </cell>
          <cell r="B227">
            <v>99.882773</v>
          </cell>
          <cell r="C227">
            <v>99.694353000000007</v>
          </cell>
        </row>
        <row r="228">
          <cell r="A228">
            <v>524</v>
          </cell>
          <cell r="B228">
            <v>99.880201</v>
          </cell>
          <cell r="C228">
            <v>99.697648000000001</v>
          </cell>
        </row>
        <row r="229">
          <cell r="A229">
            <v>525</v>
          </cell>
          <cell r="B229">
            <v>99.882498999999996</v>
          </cell>
          <cell r="C229">
            <v>99.701029000000005</v>
          </cell>
        </row>
        <row r="230">
          <cell r="A230">
            <v>526</v>
          </cell>
          <cell r="B230">
            <v>99.888788000000005</v>
          </cell>
          <cell r="C230">
            <v>99.706160999999994</v>
          </cell>
        </row>
        <row r="231">
          <cell r="A231">
            <v>527</v>
          </cell>
          <cell r="B231">
            <v>99.898393999999996</v>
          </cell>
          <cell r="C231">
            <v>99.715272999999996</v>
          </cell>
        </row>
        <row r="232">
          <cell r="A232">
            <v>528</v>
          </cell>
          <cell r="B232">
            <v>99.910576000000006</v>
          </cell>
          <cell r="C232">
            <v>99.730238999999997</v>
          </cell>
        </row>
        <row r="233">
          <cell r="A233">
            <v>529</v>
          </cell>
          <cell r="B233">
            <v>99.924204000000003</v>
          </cell>
          <cell r="C233">
            <v>99.751805000000004</v>
          </cell>
        </row>
        <row r="234">
          <cell r="A234">
            <v>530</v>
          </cell>
          <cell r="B234">
            <v>99.937791000000004</v>
          </cell>
          <cell r="C234">
            <v>99.778964999999999</v>
          </cell>
        </row>
        <row r="235">
          <cell r="A235">
            <v>531</v>
          </cell>
          <cell r="B235">
            <v>99.949993000000006</v>
          </cell>
          <cell r="C235">
            <v>99.809100999999998</v>
          </cell>
        </row>
        <row r="236">
          <cell r="A236">
            <v>532</v>
          </cell>
          <cell r="B236">
            <v>99.960093000000001</v>
          </cell>
          <cell r="C236">
            <v>99.839155000000005</v>
          </cell>
        </row>
        <row r="237">
          <cell r="A237">
            <v>533</v>
          </cell>
          <cell r="B237">
            <v>99.967986999999994</v>
          </cell>
          <cell r="C237">
            <v>99.866685000000004</v>
          </cell>
        </row>
        <row r="238">
          <cell r="A238">
            <v>534</v>
          </cell>
          <cell r="B238">
            <v>99.973933000000002</v>
          </cell>
          <cell r="C238">
            <v>99.890349999999998</v>
          </cell>
        </row>
        <row r="239">
          <cell r="A239">
            <v>535</v>
          </cell>
          <cell r="B239">
            <v>99.978319999999997</v>
          </cell>
          <cell r="C239">
            <v>99.909840000000003</v>
          </cell>
        </row>
        <row r="240">
          <cell r="A240">
            <v>536</v>
          </cell>
          <cell r="B240">
            <v>99.981510999999998</v>
          </cell>
          <cell r="C240">
            <v>99.925464000000005</v>
          </cell>
        </row>
        <row r="241">
          <cell r="A241">
            <v>537</v>
          </cell>
          <cell r="B241">
            <v>99.983796999999996</v>
          </cell>
          <cell r="C241">
            <v>99.937787</v>
          </cell>
        </row>
        <row r="242">
          <cell r="A242">
            <v>538</v>
          </cell>
          <cell r="B242">
            <v>99.985392000000004</v>
          </cell>
          <cell r="C242">
            <v>99.947434999999999</v>
          </cell>
        </row>
        <row r="243">
          <cell r="A243">
            <v>539</v>
          </cell>
          <cell r="B243">
            <v>99.986445000000003</v>
          </cell>
          <cell r="C243">
            <v>99.954959000000002</v>
          </cell>
        </row>
        <row r="244">
          <cell r="A244">
            <v>540</v>
          </cell>
          <cell r="B244">
            <v>99.987052000000006</v>
          </cell>
          <cell r="C244">
            <v>99.960823000000005</v>
          </cell>
        </row>
        <row r="245">
          <cell r="A245">
            <v>541</v>
          </cell>
          <cell r="B245">
            <v>99.987262000000001</v>
          </cell>
          <cell r="C245">
            <v>99.965382000000005</v>
          </cell>
        </row>
        <row r="246">
          <cell r="A246">
            <v>542</v>
          </cell>
          <cell r="B246">
            <v>99.987092000000004</v>
          </cell>
          <cell r="C246">
            <v>99.968918000000002</v>
          </cell>
        </row>
        <row r="247">
          <cell r="A247">
            <v>543</v>
          </cell>
          <cell r="B247">
            <v>99.986520999999996</v>
          </cell>
          <cell r="C247">
            <v>99.971638999999996</v>
          </cell>
        </row>
        <row r="248">
          <cell r="A248">
            <v>544</v>
          </cell>
          <cell r="B248">
            <v>99.985490999999996</v>
          </cell>
          <cell r="C248">
            <v>99.973703</v>
          </cell>
        </row>
        <row r="249">
          <cell r="A249">
            <v>545</v>
          </cell>
          <cell r="B249">
            <v>99.983889000000005</v>
          </cell>
          <cell r="C249">
            <v>99.975223</v>
          </cell>
        </row>
        <row r="250">
          <cell r="A250">
            <v>546</v>
          </cell>
          <cell r="B250">
            <v>99.981537000000003</v>
          </cell>
          <cell r="C250">
            <v>99.976284000000007</v>
          </cell>
        </row>
        <row r="251">
          <cell r="A251">
            <v>547</v>
          </cell>
          <cell r="B251">
            <v>99.978155999999998</v>
          </cell>
          <cell r="C251">
            <v>99.976940999999997</v>
          </cell>
        </row>
        <row r="252">
          <cell r="A252">
            <v>548</v>
          </cell>
          <cell r="B252">
            <v>99.973333999999994</v>
          </cell>
          <cell r="C252">
            <v>99.977232000000001</v>
          </cell>
        </row>
        <row r="253">
          <cell r="A253">
            <v>549</v>
          </cell>
          <cell r="B253">
            <v>99.966493999999997</v>
          </cell>
          <cell r="C253">
            <v>99.977172999999993</v>
          </cell>
        </row>
        <row r="254">
          <cell r="A254">
            <v>550</v>
          </cell>
          <cell r="B254">
            <v>99.956963000000002</v>
          </cell>
          <cell r="C254">
            <v>99.976766999999995</v>
          </cell>
        </row>
        <row r="255">
          <cell r="A255">
            <v>551</v>
          </cell>
          <cell r="B255">
            <v>99.944349000000003</v>
          </cell>
          <cell r="C255">
            <v>99.975997000000007</v>
          </cell>
        </row>
        <row r="256">
          <cell r="A256">
            <v>552</v>
          </cell>
          <cell r="B256">
            <v>99.929559999999995</v>
          </cell>
          <cell r="C256">
            <v>99.974833000000004</v>
          </cell>
        </row>
        <row r="257">
          <cell r="A257">
            <v>553</v>
          </cell>
          <cell r="B257">
            <v>99.916117999999997</v>
          </cell>
          <cell r="C257">
            <v>99.973228000000006</v>
          </cell>
        </row>
        <row r="258">
          <cell r="A258">
            <v>554</v>
          </cell>
          <cell r="B258">
            <v>99.909231000000005</v>
          </cell>
          <cell r="C258">
            <v>99.971109999999996</v>
          </cell>
        </row>
        <row r="259">
          <cell r="A259">
            <v>555</v>
          </cell>
          <cell r="B259">
            <v>99.911188999999993</v>
          </cell>
          <cell r="C259">
            <v>99.968390999999997</v>
          </cell>
        </row>
        <row r="260">
          <cell r="A260">
            <v>556</v>
          </cell>
          <cell r="B260">
            <v>99.919124999999994</v>
          </cell>
          <cell r="C260">
            <v>99.964944000000003</v>
          </cell>
        </row>
        <row r="261">
          <cell r="A261">
            <v>557</v>
          </cell>
          <cell r="B261">
            <v>99.928684000000004</v>
          </cell>
          <cell r="C261">
            <v>99.960611</v>
          </cell>
        </row>
        <row r="262">
          <cell r="A262">
            <v>558</v>
          </cell>
          <cell r="B262">
            <v>99.937245000000004</v>
          </cell>
          <cell r="C262">
            <v>99.955186999999995</v>
          </cell>
        </row>
        <row r="263">
          <cell r="A263">
            <v>559</v>
          </cell>
          <cell r="B263">
            <v>99.943950999999998</v>
          </cell>
          <cell r="C263">
            <v>99.948429000000004</v>
          </cell>
        </row>
        <row r="264">
          <cell r="A264">
            <v>560</v>
          </cell>
          <cell r="B264">
            <v>99.948853999999997</v>
          </cell>
          <cell r="C264">
            <v>99.940023999999994</v>
          </cell>
        </row>
        <row r="265">
          <cell r="A265">
            <v>561</v>
          </cell>
          <cell r="B265">
            <v>99.952251000000004</v>
          </cell>
          <cell r="C265">
            <v>99.929625000000001</v>
          </cell>
        </row>
        <row r="266">
          <cell r="A266">
            <v>562</v>
          </cell>
          <cell r="B266">
            <v>99.954492000000002</v>
          </cell>
          <cell r="C266">
            <v>99.916854000000001</v>
          </cell>
        </row>
        <row r="267">
          <cell r="A267">
            <v>563</v>
          </cell>
          <cell r="B267">
            <v>99.955915000000005</v>
          </cell>
          <cell r="C267">
            <v>99.901303999999996</v>
          </cell>
        </row>
        <row r="268">
          <cell r="A268">
            <v>564</v>
          </cell>
          <cell r="B268">
            <v>99.956845000000001</v>
          </cell>
          <cell r="C268">
            <v>99.882593</v>
          </cell>
        </row>
        <row r="269">
          <cell r="A269">
            <v>565</v>
          </cell>
          <cell r="B269">
            <v>99.957622999999998</v>
          </cell>
          <cell r="C269">
            <v>99.860409000000004</v>
          </cell>
        </row>
        <row r="270">
          <cell r="A270">
            <v>566</v>
          </cell>
          <cell r="B270">
            <v>99.958599000000007</v>
          </cell>
          <cell r="C270">
            <v>99.834531999999996</v>
          </cell>
        </row>
        <row r="271">
          <cell r="A271">
            <v>567</v>
          </cell>
          <cell r="B271">
            <v>99.960091000000006</v>
          </cell>
          <cell r="C271">
            <v>99.804845</v>
          </cell>
        </row>
        <row r="272">
          <cell r="A272">
            <v>568</v>
          </cell>
          <cell r="B272">
            <v>99.962299999999999</v>
          </cell>
          <cell r="C272">
            <v>99.771247000000002</v>
          </cell>
        </row>
        <row r="273">
          <cell r="A273">
            <v>569</v>
          </cell>
          <cell r="B273">
            <v>99.965260000000001</v>
          </cell>
          <cell r="C273">
            <v>99.733676000000003</v>
          </cell>
        </row>
        <row r="274">
          <cell r="A274">
            <v>570</v>
          </cell>
          <cell r="B274">
            <v>99.968796999999995</v>
          </cell>
          <cell r="C274">
            <v>99.692051000000006</v>
          </cell>
        </row>
        <row r="275">
          <cell r="A275">
            <v>571</v>
          </cell>
          <cell r="B275">
            <v>99.972615000000005</v>
          </cell>
          <cell r="C275">
            <v>99.646395999999996</v>
          </cell>
        </row>
        <row r="276">
          <cell r="A276">
            <v>572</v>
          </cell>
          <cell r="B276">
            <v>99.976399999999998</v>
          </cell>
          <cell r="C276">
            <v>99.597212999999996</v>
          </cell>
        </row>
        <row r="277">
          <cell r="A277">
            <v>573</v>
          </cell>
          <cell r="B277">
            <v>99.979911000000001</v>
          </cell>
          <cell r="C277">
            <v>99.546020999999996</v>
          </cell>
        </row>
        <row r="278">
          <cell r="A278">
            <v>574</v>
          </cell>
          <cell r="B278">
            <v>99.983016000000006</v>
          </cell>
          <cell r="C278">
            <v>99.496404999999996</v>
          </cell>
        </row>
        <row r="279">
          <cell r="A279">
            <v>575</v>
          </cell>
          <cell r="B279">
            <v>99.985669999999999</v>
          </cell>
          <cell r="C279">
            <v>99.454414999999997</v>
          </cell>
        </row>
        <row r="280">
          <cell r="A280">
            <v>576</v>
          </cell>
          <cell r="B280">
            <v>99.987887000000001</v>
          </cell>
          <cell r="C280">
            <v>99.427868000000004</v>
          </cell>
        </row>
        <row r="281">
          <cell r="A281">
            <v>577</v>
          </cell>
          <cell r="B281">
            <v>99.989711999999997</v>
          </cell>
          <cell r="C281">
            <v>99.423748000000003</v>
          </cell>
        </row>
        <row r="282">
          <cell r="A282">
            <v>578</v>
          </cell>
          <cell r="B282">
            <v>99.991204999999994</v>
          </cell>
          <cell r="C282">
            <v>99.444363999999993</v>
          </cell>
        </row>
        <row r="283">
          <cell r="A283">
            <v>579</v>
          </cell>
          <cell r="B283">
            <v>99.992420999999993</v>
          </cell>
          <cell r="C283">
            <v>99.485299999999995</v>
          </cell>
        </row>
        <row r="284">
          <cell r="A284">
            <v>580</v>
          </cell>
          <cell r="B284">
            <v>99.993413000000004</v>
          </cell>
          <cell r="C284">
            <v>99.537488999999994</v>
          </cell>
        </row>
        <row r="285">
          <cell r="A285">
            <v>581</v>
          </cell>
          <cell r="B285">
            <v>99.994219000000001</v>
          </cell>
          <cell r="C285">
            <v>99.591640999999996</v>
          </cell>
        </row>
        <row r="286">
          <cell r="A286">
            <v>582</v>
          </cell>
          <cell r="B286">
            <v>99.994877000000002</v>
          </cell>
          <cell r="C286">
            <v>99.642469000000006</v>
          </cell>
        </row>
        <row r="287">
          <cell r="A287">
            <v>583</v>
          </cell>
          <cell r="B287">
            <v>99.995413999999997</v>
          </cell>
          <cell r="C287">
            <v>99.687096999999994</v>
          </cell>
        </row>
        <row r="288">
          <cell r="A288">
            <v>584</v>
          </cell>
          <cell r="B288">
            <v>99.995851000000002</v>
          </cell>
          <cell r="C288">
            <v>99.724661999999995</v>
          </cell>
        </row>
        <row r="289">
          <cell r="A289">
            <v>585</v>
          </cell>
          <cell r="B289">
            <v>99.996206999999998</v>
          </cell>
          <cell r="C289">
            <v>99.755446000000006</v>
          </cell>
        </row>
        <row r="290">
          <cell r="A290">
            <v>586</v>
          </cell>
          <cell r="B290">
            <v>99.996493999999998</v>
          </cell>
          <cell r="C290">
            <v>99.780237</v>
          </cell>
        </row>
        <row r="291">
          <cell r="A291">
            <v>587</v>
          </cell>
          <cell r="B291">
            <v>99.996724999999998</v>
          </cell>
          <cell r="C291">
            <v>99.799925999999999</v>
          </cell>
        </row>
        <row r="292">
          <cell r="A292">
            <v>588</v>
          </cell>
          <cell r="B292">
            <v>99.996906999999993</v>
          </cell>
          <cell r="C292">
            <v>99.815337999999997</v>
          </cell>
        </row>
        <row r="293">
          <cell r="A293">
            <v>589</v>
          </cell>
          <cell r="B293">
            <v>99.997045999999997</v>
          </cell>
          <cell r="C293">
            <v>99.827162000000001</v>
          </cell>
        </row>
        <row r="294">
          <cell r="A294">
            <v>590</v>
          </cell>
          <cell r="B294">
            <v>99.997147999999996</v>
          </cell>
          <cell r="C294">
            <v>99.835943</v>
          </cell>
        </row>
        <row r="295">
          <cell r="A295">
            <v>591</v>
          </cell>
          <cell r="B295">
            <v>99.997215999999995</v>
          </cell>
          <cell r="C295">
            <v>99.842079999999996</v>
          </cell>
        </row>
        <row r="296">
          <cell r="A296">
            <v>592</v>
          </cell>
          <cell r="B296">
            <v>99.997253000000001</v>
          </cell>
          <cell r="C296">
            <v>99.845872999999997</v>
          </cell>
        </row>
        <row r="297">
          <cell r="A297">
            <v>593</v>
          </cell>
          <cell r="B297">
            <v>99.997258000000002</v>
          </cell>
          <cell r="C297">
            <v>99.847587000000004</v>
          </cell>
        </row>
        <row r="298">
          <cell r="A298">
            <v>594</v>
          </cell>
          <cell r="B298">
            <v>99.997234000000006</v>
          </cell>
          <cell r="C298">
            <v>99.847566</v>
          </cell>
        </row>
        <row r="299">
          <cell r="A299">
            <v>595</v>
          </cell>
          <cell r="B299">
            <v>99.997179000000003</v>
          </cell>
          <cell r="C299">
            <v>99.846198999999999</v>
          </cell>
        </row>
        <row r="300">
          <cell r="A300">
            <v>596</v>
          </cell>
          <cell r="B300">
            <v>99.997091999999995</v>
          </cell>
          <cell r="C300">
            <v>99.843633999999994</v>
          </cell>
        </row>
        <row r="301">
          <cell r="A301">
            <v>597</v>
          </cell>
          <cell r="B301">
            <v>99.996970000000005</v>
          </cell>
          <cell r="C301">
            <v>99.839674000000002</v>
          </cell>
        </row>
        <row r="302">
          <cell r="A302">
            <v>598</v>
          </cell>
          <cell r="B302">
            <v>99.996809999999996</v>
          </cell>
          <cell r="C302">
            <v>99.834036999999995</v>
          </cell>
        </row>
        <row r="303">
          <cell r="A303">
            <v>599</v>
          </cell>
          <cell r="B303">
            <v>99.996606999999997</v>
          </cell>
          <cell r="C303">
            <v>99.826481000000001</v>
          </cell>
        </row>
        <row r="304">
          <cell r="A304">
            <v>600</v>
          </cell>
          <cell r="B304">
            <v>99.996357000000003</v>
          </cell>
          <cell r="C304">
            <v>99.816800000000001</v>
          </cell>
        </row>
        <row r="305">
          <cell r="A305">
            <v>601</v>
          </cell>
          <cell r="B305">
            <v>99.996053000000003</v>
          </cell>
          <cell r="C305">
            <v>99.804739999999995</v>
          </cell>
        </row>
        <row r="306">
          <cell r="A306">
            <v>602</v>
          </cell>
          <cell r="B306">
            <v>99.995688999999999</v>
          </cell>
          <cell r="C306">
            <v>99.789978000000005</v>
          </cell>
        </row>
        <row r="307">
          <cell r="A307">
            <v>603</v>
          </cell>
          <cell r="B307">
            <v>99.995260000000002</v>
          </cell>
          <cell r="C307">
            <v>99.772120000000001</v>
          </cell>
        </row>
        <row r="308">
          <cell r="A308">
            <v>604</v>
          </cell>
          <cell r="B308">
            <v>99.994759999999999</v>
          </cell>
          <cell r="C308">
            <v>99.750664999999998</v>
          </cell>
        </row>
        <row r="309">
          <cell r="A309">
            <v>605</v>
          </cell>
          <cell r="B309">
            <v>99.994187999999994</v>
          </cell>
          <cell r="C309">
            <v>99.725033999999994</v>
          </cell>
        </row>
        <row r="310">
          <cell r="A310">
            <v>606</v>
          </cell>
          <cell r="B310">
            <v>99.993549999999999</v>
          </cell>
          <cell r="C310">
            <v>99.694637</v>
          </cell>
        </row>
        <row r="311">
          <cell r="A311">
            <v>607</v>
          </cell>
          <cell r="B311">
            <v>99.992857999999998</v>
          </cell>
          <cell r="C311">
            <v>99.658987999999994</v>
          </cell>
        </row>
        <row r="312">
          <cell r="A312">
            <v>608</v>
          </cell>
          <cell r="B312">
            <v>99.992136000000002</v>
          </cell>
          <cell r="C312">
            <v>99.617890000000003</v>
          </cell>
        </row>
        <row r="313">
          <cell r="A313">
            <v>609</v>
          </cell>
          <cell r="B313">
            <v>99.991417999999996</v>
          </cell>
          <cell r="C313">
            <v>99.571762000000007</v>
          </cell>
        </row>
        <row r="314">
          <cell r="A314">
            <v>610</v>
          </cell>
          <cell r="B314">
            <v>99.990746000000001</v>
          </cell>
          <cell r="C314">
            <v>99.522261999999998</v>
          </cell>
        </row>
        <row r="315">
          <cell r="A315">
            <v>611</v>
          </cell>
          <cell r="B315">
            <v>99.990157999999994</v>
          </cell>
          <cell r="C315">
            <v>99.473015000000004</v>
          </cell>
        </row>
        <row r="316">
          <cell r="A316">
            <v>612</v>
          </cell>
          <cell r="B316">
            <v>99.989688000000001</v>
          </cell>
          <cell r="C316">
            <v>99.430387999999994</v>
          </cell>
        </row>
        <row r="317">
          <cell r="A317">
            <v>613</v>
          </cell>
          <cell r="B317">
            <v>99.989350000000002</v>
          </cell>
          <cell r="C317">
            <v>99.402612000000005</v>
          </cell>
        </row>
        <row r="318">
          <cell r="A318">
            <v>614</v>
          </cell>
          <cell r="B318">
            <v>99.989140000000006</v>
          </cell>
          <cell r="C318">
            <v>99.397363999999996</v>
          </cell>
        </row>
        <row r="319">
          <cell r="A319">
            <v>615</v>
          </cell>
          <cell r="B319">
            <v>99.989035000000001</v>
          </cell>
          <cell r="C319">
            <v>99.417771000000002</v>
          </cell>
        </row>
        <row r="320">
          <cell r="A320">
            <v>616</v>
          </cell>
          <cell r="B320">
            <v>99.989002999999997</v>
          </cell>
          <cell r="C320">
            <v>99.460285999999996</v>
          </cell>
        </row>
        <row r="321">
          <cell r="A321">
            <v>617</v>
          </cell>
          <cell r="B321">
            <v>99.989005000000006</v>
          </cell>
          <cell r="C321">
            <v>99.516454999999993</v>
          </cell>
        </row>
        <row r="322">
          <cell r="A322">
            <v>618</v>
          </cell>
          <cell r="B322">
            <v>99.989008999999996</v>
          </cell>
          <cell r="C322">
            <v>99.577083999999999</v>
          </cell>
        </row>
        <row r="323">
          <cell r="A323">
            <v>619</v>
          </cell>
          <cell r="B323">
            <v>99.988985999999997</v>
          </cell>
          <cell r="C323">
            <v>99.635248000000004</v>
          </cell>
        </row>
        <row r="324">
          <cell r="A324">
            <v>620</v>
          </cell>
          <cell r="B324">
            <v>99.988911999999999</v>
          </cell>
          <cell r="C324">
            <v>99.687151999999998</v>
          </cell>
        </row>
        <row r="325">
          <cell r="A325">
            <v>621</v>
          </cell>
          <cell r="B325">
            <v>99.988766999999996</v>
          </cell>
          <cell r="C325">
            <v>99.731491000000005</v>
          </cell>
        </row>
        <row r="326">
          <cell r="A326">
            <v>622</v>
          </cell>
          <cell r="B326">
            <v>99.988529999999997</v>
          </cell>
          <cell r="C326">
            <v>99.768366999999998</v>
          </cell>
        </row>
        <row r="327">
          <cell r="A327">
            <v>623</v>
          </cell>
          <cell r="B327">
            <v>99.988190000000003</v>
          </cell>
          <cell r="C327">
            <v>99.798692000000003</v>
          </cell>
        </row>
        <row r="328">
          <cell r="A328">
            <v>624</v>
          </cell>
          <cell r="B328">
            <v>99.987720999999993</v>
          </cell>
          <cell r="C328">
            <v>99.823420999999996</v>
          </cell>
        </row>
        <row r="329">
          <cell r="A329">
            <v>625</v>
          </cell>
          <cell r="B329">
            <v>99.987105999999997</v>
          </cell>
          <cell r="C329">
            <v>99.843568000000005</v>
          </cell>
        </row>
        <row r="330">
          <cell r="A330">
            <v>626</v>
          </cell>
          <cell r="B330">
            <v>99.986317999999997</v>
          </cell>
          <cell r="C330">
            <v>99.859998000000004</v>
          </cell>
        </row>
        <row r="331">
          <cell r="A331">
            <v>627</v>
          </cell>
          <cell r="B331">
            <v>99.985322999999994</v>
          </cell>
          <cell r="C331">
            <v>99.873422000000005</v>
          </cell>
        </row>
        <row r="332">
          <cell r="A332">
            <v>628</v>
          </cell>
          <cell r="B332">
            <v>99.984082999999998</v>
          </cell>
          <cell r="C332">
            <v>99.884434999999996</v>
          </cell>
        </row>
        <row r="333">
          <cell r="A333">
            <v>629</v>
          </cell>
          <cell r="B333">
            <v>99.982543000000007</v>
          </cell>
          <cell r="C333">
            <v>99.893494000000004</v>
          </cell>
        </row>
        <row r="334">
          <cell r="A334">
            <v>630</v>
          </cell>
          <cell r="B334">
            <v>99.980635000000007</v>
          </cell>
          <cell r="C334">
            <v>99.900970000000001</v>
          </cell>
        </row>
        <row r="335">
          <cell r="A335">
            <v>631</v>
          </cell>
          <cell r="B335">
            <v>99.978275999999994</v>
          </cell>
          <cell r="C335">
            <v>99.907169999999994</v>
          </cell>
        </row>
        <row r="336">
          <cell r="A336">
            <v>632</v>
          </cell>
          <cell r="B336">
            <v>99.975352999999998</v>
          </cell>
          <cell r="C336">
            <v>99.912329999999997</v>
          </cell>
        </row>
        <row r="337">
          <cell r="A337">
            <v>633</v>
          </cell>
          <cell r="B337">
            <v>99.971729999999994</v>
          </cell>
          <cell r="C337">
            <v>99.916655000000006</v>
          </cell>
        </row>
        <row r="338">
          <cell r="A338">
            <v>634</v>
          </cell>
          <cell r="B338">
            <v>99.967232999999993</v>
          </cell>
          <cell r="C338">
            <v>99.920310999999998</v>
          </cell>
        </row>
        <row r="339">
          <cell r="A339">
            <v>635</v>
          </cell>
          <cell r="B339">
            <v>99.961652999999998</v>
          </cell>
          <cell r="C339">
            <v>99.923439999999999</v>
          </cell>
        </row>
        <row r="340">
          <cell r="A340">
            <v>636</v>
          </cell>
          <cell r="B340">
            <v>99.954740999999999</v>
          </cell>
          <cell r="C340">
            <v>99.926164999999997</v>
          </cell>
        </row>
        <row r="341">
          <cell r="A341">
            <v>637</v>
          </cell>
          <cell r="B341">
            <v>99.946236999999996</v>
          </cell>
          <cell r="C341">
            <v>99.928597999999994</v>
          </cell>
        </row>
        <row r="342">
          <cell r="A342">
            <v>638</v>
          </cell>
          <cell r="B342">
            <v>99.935899000000006</v>
          </cell>
          <cell r="C342">
            <v>99.930835000000002</v>
          </cell>
        </row>
        <row r="343">
          <cell r="A343">
            <v>639</v>
          </cell>
          <cell r="B343">
            <v>99.923580999999999</v>
          </cell>
          <cell r="C343">
            <v>99.932962000000003</v>
          </cell>
        </row>
        <row r="344">
          <cell r="A344">
            <v>640</v>
          </cell>
          <cell r="B344">
            <v>99.909343000000007</v>
          </cell>
          <cell r="C344">
            <v>99.935049000000006</v>
          </cell>
        </row>
        <row r="345">
          <cell r="A345">
            <v>641</v>
          </cell>
          <cell r="B345">
            <v>99.893576999999993</v>
          </cell>
          <cell r="C345">
            <v>99.937156999999999</v>
          </cell>
        </row>
        <row r="346">
          <cell r="A346">
            <v>642</v>
          </cell>
          <cell r="B346">
            <v>99.877077</v>
          </cell>
          <cell r="C346">
            <v>99.939322000000004</v>
          </cell>
        </row>
        <row r="347">
          <cell r="A347">
            <v>643</v>
          </cell>
          <cell r="B347">
            <v>99.860962999999998</v>
          </cell>
          <cell r="C347">
            <v>99.941573000000005</v>
          </cell>
        </row>
        <row r="348">
          <cell r="A348">
            <v>644</v>
          </cell>
          <cell r="B348">
            <v>99.846385999999995</v>
          </cell>
          <cell r="C348">
            <v>99.943910000000002</v>
          </cell>
        </row>
        <row r="349">
          <cell r="A349">
            <v>645</v>
          </cell>
          <cell r="B349">
            <v>99.834123000000005</v>
          </cell>
          <cell r="C349">
            <v>99.946320999999998</v>
          </cell>
        </row>
        <row r="350">
          <cell r="A350">
            <v>646</v>
          </cell>
          <cell r="B350">
            <v>99.824352000000005</v>
          </cell>
          <cell r="C350">
            <v>99.948784000000003</v>
          </cell>
        </row>
        <row r="351">
          <cell r="A351">
            <v>647</v>
          </cell>
          <cell r="B351">
            <v>99.816578000000007</v>
          </cell>
          <cell r="C351">
            <v>99.951263999999995</v>
          </cell>
        </row>
        <row r="352">
          <cell r="A352">
            <v>648</v>
          </cell>
          <cell r="B352">
            <v>99.809888999999998</v>
          </cell>
          <cell r="C352">
            <v>99.953721999999999</v>
          </cell>
        </row>
        <row r="353">
          <cell r="A353">
            <v>649</v>
          </cell>
          <cell r="B353">
            <v>99.803184000000002</v>
          </cell>
          <cell r="C353">
            <v>99.956118000000004</v>
          </cell>
        </row>
        <row r="354">
          <cell r="A354">
            <v>650</v>
          </cell>
          <cell r="B354">
            <v>99.795412999999996</v>
          </cell>
          <cell r="C354">
            <v>99.958425000000005</v>
          </cell>
        </row>
        <row r="355">
          <cell r="A355">
            <v>651</v>
          </cell>
          <cell r="B355">
            <v>99.785593000000006</v>
          </cell>
          <cell r="C355">
            <v>99.960643000000005</v>
          </cell>
        </row>
        <row r="356">
          <cell r="A356">
            <v>652</v>
          </cell>
          <cell r="B356">
            <v>99.772992000000002</v>
          </cell>
          <cell r="C356">
            <v>99.962710000000001</v>
          </cell>
        </row>
        <row r="357">
          <cell r="A357">
            <v>653</v>
          </cell>
          <cell r="B357">
            <v>99.757212999999993</v>
          </cell>
          <cell r="C357">
            <v>99.964617000000004</v>
          </cell>
        </row>
        <row r="358">
          <cell r="A358">
            <v>654</v>
          </cell>
          <cell r="B358">
            <v>99.738176999999993</v>
          </cell>
          <cell r="C358">
            <v>99.966350000000006</v>
          </cell>
        </row>
        <row r="359">
          <cell r="A359">
            <v>655</v>
          </cell>
          <cell r="B359">
            <v>99.716769999999997</v>
          </cell>
          <cell r="C359">
            <v>99.967904000000004</v>
          </cell>
        </row>
        <row r="360">
          <cell r="A360">
            <v>656</v>
          </cell>
          <cell r="B360">
            <v>99.695625000000007</v>
          </cell>
          <cell r="C360">
            <v>99.969279999999998</v>
          </cell>
        </row>
        <row r="361">
          <cell r="A361">
            <v>657</v>
          </cell>
          <cell r="B361">
            <v>99.679795999999996</v>
          </cell>
          <cell r="C361">
            <v>99.970483000000002</v>
          </cell>
        </row>
        <row r="362">
          <cell r="A362">
            <v>658</v>
          </cell>
          <cell r="B362">
            <v>99.675956999999997</v>
          </cell>
          <cell r="C362">
            <v>99.971518000000003</v>
          </cell>
        </row>
        <row r="363">
          <cell r="A363">
            <v>659</v>
          </cell>
          <cell r="B363">
            <v>99.689396000000002</v>
          </cell>
          <cell r="C363">
            <v>99.972391000000002</v>
          </cell>
        </row>
        <row r="364">
          <cell r="A364">
            <v>660</v>
          </cell>
          <cell r="B364">
            <v>99.719818000000004</v>
          </cell>
          <cell r="C364">
            <v>99.973106999999999</v>
          </cell>
        </row>
        <row r="365">
          <cell r="A365">
            <v>661</v>
          </cell>
          <cell r="B365">
            <v>99.760724999999994</v>
          </cell>
          <cell r="C365">
            <v>99.973669999999998</v>
          </cell>
        </row>
        <row r="366">
          <cell r="A366">
            <v>662</v>
          </cell>
          <cell r="B366">
            <v>99.803576000000007</v>
          </cell>
          <cell r="C366">
            <v>99.974085000000002</v>
          </cell>
        </row>
        <row r="367">
          <cell r="A367">
            <v>663</v>
          </cell>
          <cell r="B367">
            <v>99.842286999999999</v>
          </cell>
          <cell r="C367">
            <v>99.974354000000005</v>
          </cell>
        </row>
        <row r="368">
          <cell r="A368">
            <v>664</v>
          </cell>
          <cell r="B368">
            <v>99.874346000000003</v>
          </cell>
          <cell r="C368">
            <v>99.974478000000005</v>
          </cell>
        </row>
        <row r="369">
          <cell r="A369">
            <v>665</v>
          </cell>
          <cell r="B369">
            <v>99.899638999999993</v>
          </cell>
          <cell r="C369">
            <v>99.974459999999993</v>
          </cell>
        </row>
        <row r="370">
          <cell r="A370">
            <v>666</v>
          </cell>
          <cell r="B370">
            <v>99.919180999999995</v>
          </cell>
          <cell r="C370">
            <v>99.974292000000005</v>
          </cell>
        </row>
        <row r="371">
          <cell r="A371">
            <v>667</v>
          </cell>
          <cell r="B371">
            <v>99.934156000000002</v>
          </cell>
          <cell r="C371">
            <v>99.973974999999996</v>
          </cell>
        </row>
        <row r="372">
          <cell r="A372">
            <v>668</v>
          </cell>
          <cell r="B372">
            <v>99.945645999999996</v>
          </cell>
          <cell r="C372">
            <v>99.973501999999996</v>
          </cell>
        </row>
        <row r="373">
          <cell r="A373">
            <v>669</v>
          </cell>
          <cell r="B373">
            <v>99.954526999999999</v>
          </cell>
          <cell r="C373">
            <v>99.972863000000004</v>
          </cell>
        </row>
        <row r="374">
          <cell r="A374">
            <v>670</v>
          </cell>
          <cell r="B374">
            <v>99.961455000000001</v>
          </cell>
          <cell r="C374">
            <v>99.972044999999994</v>
          </cell>
        </row>
        <row r="375">
          <cell r="A375">
            <v>671</v>
          </cell>
          <cell r="B375">
            <v>99.966915</v>
          </cell>
          <cell r="C375">
            <v>99.971030999999996</v>
          </cell>
        </row>
        <row r="376">
          <cell r="A376">
            <v>672</v>
          </cell>
          <cell r="B376">
            <v>99.971262999999993</v>
          </cell>
          <cell r="C376">
            <v>99.969802999999999</v>
          </cell>
        </row>
        <row r="377">
          <cell r="A377">
            <v>673</v>
          </cell>
          <cell r="B377">
            <v>99.974755999999999</v>
          </cell>
          <cell r="C377">
            <v>99.968339</v>
          </cell>
        </row>
        <row r="378">
          <cell r="A378">
            <v>674</v>
          </cell>
          <cell r="B378">
            <v>99.977592999999999</v>
          </cell>
          <cell r="C378">
            <v>99.966609000000005</v>
          </cell>
        </row>
        <row r="379">
          <cell r="A379">
            <v>675</v>
          </cell>
          <cell r="B379">
            <v>99.979915000000005</v>
          </cell>
          <cell r="C379">
            <v>99.964583000000005</v>
          </cell>
        </row>
        <row r="380">
          <cell r="A380">
            <v>676</v>
          </cell>
          <cell r="B380">
            <v>99.981832999999995</v>
          </cell>
          <cell r="C380">
            <v>99.962215</v>
          </cell>
        </row>
        <row r="381">
          <cell r="A381">
            <v>677</v>
          </cell>
          <cell r="B381">
            <v>99.983429999999998</v>
          </cell>
          <cell r="C381">
            <v>99.959460000000007</v>
          </cell>
        </row>
        <row r="382">
          <cell r="A382">
            <v>678</v>
          </cell>
          <cell r="B382">
            <v>99.984769999999997</v>
          </cell>
          <cell r="C382">
            <v>99.956259000000003</v>
          </cell>
        </row>
        <row r="383">
          <cell r="A383">
            <v>679</v>
          </cell>
          <cell r="B383">
            <v>99.985900999999998</v>
          </cell>
          <cell r="C383">
            <v>99.952541999999994</v>
          </cell>
        </row>
        <row r="384">
          <cell r="A384">
            <v>680</v>
          </cell>
          <cell r="B384">
            <v>99.986862000000002</v>
          </cell>
          <cell r="C384">
            <v>99.948228</v>
          </cell>
        </row>
        <row r="385">
          <cell r="A385">
            <v>681</v>
          </cell>
          <cell r="B385">
            <v>99.987683000000004</v>
          </cell>
          <cell r="C385">
            <v>99.943228000000005</v>
          </cell>
        </row>
        <row r="386">
          <cell r="A386">
            <v>682</v>
          </cell>
          <cell r="B386">
            <v>99.988388999999998</v>
          </cell>
          <cell r="C386">
            <v>99.937433999999996</v>
          </cell>
        </row>
        <row r="387">
          <cell r="A387">
            <v>683</v>
          </cell>
          <cell r="B387">
            <v>99.988997999999995</v>
          </cell>
          <cell r="C387">
            <v>99.930733000000004</v>
          </cell>
        </row>
        <row r="388">
          <cell r="A388">
            <v>684</v>
          </cell>
          <cell r="B388">
            <v>99.989525999999998</v>
          </cell>
          <cell r="C388">
            <v>99.922996999999995</v>
          </cell>
        </row>
        <row r="389">
          <cell r="A389">
            <v>685</v>
          </cell>
          <cell r="B389">
            <v>99.989986999999999</v>
          </cell>
          <cell r="C389">
            <v>99.914097999999996</v>
          </cell>
        </row>
        <row r="390">
          <cell r="A390">
            <v>686</v>
          </cell>
          <cell r="B390">
            <v>99.990390000000005</v>
          </cell>
          <cell r="C390">
            <v>99.903919999999999</v>
          </cell>
        </row>
        <row r="391">
          <cell r="A391">
            <v>687</v>
          </cell>
          <cell r="B391">
            <v>99.990745000000004</v>
          </cell>
          <cell r="C391">
            <v>99.892332999999994</v>
          </cell>
        </row>
        <row r="392">
          <cell r="A392">
            <v>688</v>
          </cell>
          <cell r="B392">
            <v>99.991057999999995</v>
          </cell>
          <cell r="C392">
            <v>99.879244999999997</v>
          </cell>
        </row>
        <row r="393">
          <cell r="A393">
            <v>689</v>
          </cell>
          <cell r="B393">
            <v>99.991337000000001</v>
          </cell>
          <cell r="C393">
            <v>99.864600999999993</v>
          </cell>
        </row>
        <row r="394">
          <cell r="A394">
            <v>690</v>
          </cell>
          <cell r="B394">
            <v>99.991585000000001</v>
          </cell>
          <cell r="C394">
            <v>99.848412999999994</v>
          </cell>
        </row>
        <row r="395">
          <cell r="A395">
            <v>691</v>
          </cell>
          <cell r="B395">
            <v>99.991806999999994</v>
          </cell>
          <cell r="C395">
            <v>99.830766999999994</v>
          </cell>
        </row>
        <row r="396">
          <cell r="A396">
            <v>692</v>
          </cell>
          <cell r="B396">
            <v>99.992006000000003</v>
          </cell>
          <cell r="C396">
            <v>99.811851000000004</v>
          </cell>
        </row>
        <row r="397">
          <cell r="A397">
            <v>693</v>
          </cell>
          <cell r="B397">
            <v>99.992186000000004</v>
          </cell>
          <cell r="C397">
            <v>99.791953000000007</v>
          </cell>
        </row>
        <row r="398">
          <cell r="A398">
            <v>694</v>
          </cell>
          <cell r="B398">
            <v>99.992348000000007</v>
          </cell>
          <cell r="C398">
            <v>99.771424999999994</v>
          </cell>
        </row>
        <row r="399">
          <cell r="A399">
            <v>695</v>
          </cell>
          <cell r="B399">
            <v>99.992495000000005</v>
          </cell>
          <cell r="C399">
            <v>99.750715</v>
          </cell>
        </row>
        <row r="400">
          <cell r="A400">
            <v>696</v>
          </cell>
          <cell r="B400">
            <v>99.992627999999996</v>
          </cell>
          <cell r="C400">
            <v>99.730162000000007</v>
          </cell>
        </row>
        <row r="401">
          <cell r="A401">
            <v>697</v>
          </cell>
          <cell r="B401">
            <v>99.992749000000003</v>
          </cell>
          <cell r="C401">
            <v>99.710076000000001</v>
          </cell>
        </row>
        <row r="402">
          <cell r="A402">
            <v>698</v>
          </cell>
          <cell r="B402">
            <v>99.992858999999996</v>
          </cell>
          <cell r="C402">
            <v>99.690569999999994</v>
          </cell>
        </row>
        <row r="403">
          <cell r="A403">
            <v>699</v>
          </cell>
          <cell r="B403">
            <v>99.992958999999999</v>
          </cell>
          <cell r="C403">
            <v>99.671646999999993</v>
          </cell>
        </row>
        <row r="404">
          <cell r="A404">
            <v>700</v>
          </cell>
          <cell r="B404">
            <v>99.993048000000002</v>
          </cell>
          <cell r="C404">
            <v>99.653156999999993</v>
          </cell>
        </row>
        <row r="405">
          <cell r="A405">
            <v>701</v>
          </cell>
          <cell r="B405">
            <v>99.993128999999996</v>
          </cell>
          <cell r="C405">
            <v>99.634769000000006</v>
          </cell>
        </row>
        <row r="406">
          <cell r="A406">
            <v>702</v>
          </cell>
          <cell r="B406">
            <v>99.993201999999997</v>
          </cell>
          <cell r="C406">
            <v>99.616080999999994</v>
          </cell>
        </row>
        <row r="407">
          <cell r="A407">
            <v>703</v>
          </cell>
          <cell r="B407">
            <v>99.993268</v>
          </cell>
          <cell r="C407">
            <v>99.596582999999995</v>
          </cell>
        </row>
        <row r="408">
          <cell r="A408">
            <v>704</v>
          </cell>
          <cell r="B408">
            <v>99.993326999999994</v>
          </cell>
          <cell r="C408">
            <v>99.575671999999997</v>
          </cell>
        </row>
        <row r="409">
          <cell r="A409">
            <v>705</v>
          </cell>
          <cell r="B409">
            <v>99.993380999999999</v>
          </cell>
          <cell r="C409">
            <v>99.552683999999999</v>
          </cell>
        </row>
        <row r="410">
          <cell r="A410">
            <v>706</v>
          </cell>
          <cell r="B410">
            <v>99.993429000000006</v>
          </cell>
          <cell r="C410">
            <v>99.526926000000003</v>
          </cell>
        </row>
        <row r="411">
          <cell r="A411">
            <v>707</v>
          </cell>
          <cell r="B411">
            <v>99.993471</v>
          </cell>
          <cell r="C411">
            <v>99.497613999999999</v>
          </cell>
        </row>
        <row r="412">
          <cell r="A412">
            <v>708</v>
          </cell>
          <cell r="B412">
            <v>99.993509000000003</v>
          </cell>
          <cell r="C412">
            <v>99.463891000000004</v>
          </cell>
        </row>
        <row r="413">
          <cell r="A413">
            <v>709</v>
          </cell>
          <cell r="B413">
            <v>99.993544</v>
          </cell>
          <cell r="C413">
            <v>99.425120000000007</v>
          </cell>
        </row>
        <row r="414">
          <cell r="A414">
            <v>710</v>
          </cell>
          <cell r="B414">
            <v>99.993576000000004</v>
          </cell>
          <cell r="C414">
            <v>99.380301000000003</v>
          </cell>
        </row>
        <row r="415">
          <cell r="A415">
            <v>711</v>
          </cell>
          <cell r="B415">
            <v>99.993606999999997</v>
          </cell>
          <cell r="C415">
            <v>99.328626999999997</v>
          </cell>
        </row>
        <row r="416">
          <cell r="A416">
            <v>712</v>
          </cell>
          <cell r="B416">
            <v>99.993637000000007</v>
          </cell>
          <cell r="C416">
            <v>99.269205999999997</v>
          </cell>
        </row>
        <row r="417">
          <cell r="A417">
            <v>713</v>
          </cell>
          <cell r="B417">
            <v>99.993666000000005</v>
          </cell>
          <cell r="C417">
            <v>99.201250000000002</v>
          </cell>
        </row>
        <row r="418">
          <cell r="A418">
            <v>714</v>
          </cell>
          <cell r="B418">
            <v>99.993696</v>
          </cell>
          <cell r="C418">
            <v>99.124630999999994</v>
          </cell>
        </row>
        <row r="419">
          <cell r="A419">
            <v>715</v>
          </cell>
          <cell r="B419">
            <v>99.993725999999995</v>
          </cell>
          <cell r="C419">
            <v>99.039226999999997</v>
          </cell>
        </row>
        <row r="420">
          <cell r="A420">
            <v>716</v>
          </cell>
          <cell r="B420">
            <v>99.993757000000002</v>
          </cell>
          <cell r="C420">
            <v>98.946218999999999</v>
          </cell>
        </row>
        <row r="421">
          <cell r="A421">
            <v>717</v>
          </cell>
          <cell r="B421">
            <v>99.993790000000004</v>
          </cell>
          <cell r="C421">
            <v>98.848118999999997</v>
          </cell>
        </row>
        <row r="422">
          <cell r="A422">
            <v>718</v>
          </cell>
          <cell r="B422">
            <v>99.993824000000004</v>
          </cell>
          <cell r="C422">
            <v>98.748660000000001</v>
          </cell>
        </row>
        <row r="423">
          <cell r="A423">
            <v>719</v>
          </cell>
          <cell r="B423">
            <v>99.993860999999995</v>
          </cell>
          <cell r="C423">
            <v>98.653707999999995</v>
          </cell>
        </row>
        <row r="424">
          <cell r="A424">
            <v>720</v>
          </cell>
          <cell r="B424">
            <v>99.993898999999999</v>
          </cell>
          <cell r="C424">
            <v>98.569937999999993</v>
          </cell>
        </row>
        <row r="425">
          <cell r="A425">
            <v>721</v>
          </cell>
          <cell r="B425">
            <v>99.993938</v>
          </cell>
          <cell r="C425">
            <v>98.503977000000006</v>
          </cell>
        </row>
        <row r="426">
          <cell r="A426">
            <v>722</v>
          </cell>
          <cell r="B426">
            <v>99.993976000000004</v>
          </cell>
          <cell r="C426">
            <v>98.461100000000002</v>
          </cell>
        </row>
        <row r="427">
          <cell r="A427">
            <v>723</v>
          </cell>
          <cell r="B427">
            <v>99.994015000000005</v>
          </cell>
          <cell r="C427">
            <v>98.444395</v>
          </cell>
        </row>
        <row r="428">
          <cell r="A428">
            <v>724</v>
          </cell>
          <cell r="B428">
            <v>99.994051999999996</v>
          </cell>
          <cell r="C428">
            <v>98.453239999999994</v>
          </cell>
        </row>
        <row r="429">
          <cell r="A429">
            <v>725</v>
          </cell>
          <cell r="B429">
            <v>99.994086999999993</v>
          </cell>
          <cell r="C429">
            <v>98.483751999999996</v>
          </cell>
        </row>
        <row r="430">
          <cell r="A430">
            <v>726</v>
          </cell>
          <cell r="B430">
            <v>99.994118</v>
          </cell>
          <cell r="C430">
            <v>98.530636999999999</v>
          </cell>
        </row>
        <row r="431">
          <cell r="A431">
            <v>727</v>
          </cell>
          <cell r="B431">
            <v>99.994144000000006</v>
          </cell>
          <cell r="C431">
            <v>98.587551000000005</v>
          </cell>
        </row>
        <row r="432">
          <cell r="A432">
            <v>728</v>
          </cell>
          <cell r="B432">
            <v>99.994167000000004</v>
          </cell>
          <cell r="C432">
            <v>98.649587999999994</v>
          </cell>
        </row>
        <row r="433">
          <cell r="A433">
            <v>729</v>
          </cell>
          <cell r="B433">
            <v>99.994180999999998</v>
          </cell>
          <cell r="C433">
            <v>98.711699999999993</v>
          </cell>
        </row>
        <row r="434">
          <cell r="A434">
            <v>730</v>
          </cell>
          <cell r="B434">
            <v>99.994187999999994</v>
          </cell>
          <cell r="C434">
            <v>98.771158999999997</v>
          </cell>
        </row>
        <row r="435">
          <cell r="A435">
            <v>731</v>
          </cell>
          <cell r="B435">
            <v>99.994185000000002</v>
          </cell>
          <cell r="C435">
            <v>98.825652000000005</v>
          </cell>
        </row>
        <row r="436">
          <cell r="A436">
            <v>732</v>
          </cell>
          <cell r="B436">
            <v>99.994170999999994</v>
          </cell>
          <cell r="C436">
            <v>98.873985000000005</v>
          </cell>
        </row>
        <row r="437">
          <cell r="A437">
            <v>733</v>
          </cell>
          <cell r="B437">
            <v>99.994145000000003</v>
          </cell>
          <cell r="C437">
            <v>98.915642000000005</v>
          </cell>
        </row>
        <row r="438">
          <cell r="A438">
            <v>734</v>
          </cell>
          <cell r="B438">
            <v>99.994105000000005</v>
          </cell>
          <cell r="C438">
            <v>98.950434999999999</v>
          </cell>
        </row>
        <row r="439">
          <cell r="A439">
            <v>735</v>
          </cell>
          <cell r="B439">
            <v>99.994050999999999</v>
          </cell>
          <cell r="C439">
            <v>98.978561999999997</v>
          </cell>
        </row>
        <row r="440">
          <cell r="A440">
            <v>736</v>
          </cell>
          <cell r="B440">
            <v>99.993981000000005</v>
          </cell>
          <cell r="C440">
            <v>99.000010000000003</v>
          </cell>
        </row>
        <row r="441">
          <cell r="A441">
            <v>737</v>
          </cell>
          <cell r="B441">
            <v>99.993892000000002</v>
          </cell>
          <cell r="C441">
            <v>99.014990999999995</v>
          </cell>
        </row>
        <row r="442">
          <cell r="A442">
            <v>738</v>
          </cell>
          <cell r="B442">
            <v>99.993785000000003</v>
          </cell>
          <cell r="C442">
            <v>99.023831999999999</v>
          </cell>
        </row>
        <row r="443">
          <cell r="A443">
            <v>739</v>
          </cell>
          <cell r="B443">
            <v>99.993652999999995</v>
          </cell>
          <cell r="C443">
            <v>99.026392999999999</v>
          </cell>
        </row>
        <row r="444">
          <cell r="A444">
            <v>740</v>
          </cell>
          <cell r="B444">
            <v>99.993498000000002</v>
          </cell>
          <cell r="C444">
            <v>99.023067999999995</v>
          </cell>
        </row>
        <row r="445">
          <cell r="A445">
            <v>741</v>
          </cell>
          <cell r="B445">
            <v>99.993315999999993</v>
          </cell>
          <cell r="C445">
            <v>99.013726000000005</v>
          </cell>
        </row>
        <row r="446">
          <cell r="A446">
            <v>742</v>
          </cell>
          <cell r="B446">
            <v>99.993104000000002</v>
          </cell>
          <cell r="C446">
            <v>98.998425999999995</v>
          </cell>
        </row>
        <row r="447">
          <cell r="A447">
            <v>743</v>
          </cell>
          <cell r="B447">
            <v>99.992857999999998</v>
          </cell>
          <cell r="C447">
            <v>98.976932000000005</v>
          </cell>
        </row>
        <row r="448">
          <cell r="A448">
            <v>744</v>
          </cell>
          <cell r="B448">
            <v>99.992576999999997</v>
          </cell>
          <cell r="C448">
            <v>98.949348000000001</v>
          </cell>
        </row>
        <row r="449">
          <cell r="A449">
            <v>745</v>
          </cell>
          <cell r="B449">
            <v>99.992255999999998</v>
          </cell>
          <cell r="C449">
            <v>98.915019999999998</v>
          </cell>
        </row>
        <row r="450">
          <cell r="A450">
            <v>746</v>
          </cell>
          <cell r="B450">
            <v>99.991887000000006</v>
          </cell>
          <cell r="C450">
            <v>98.873341999999994</v>
          </cell>
        </row>
        <row r="451">
          <cell r="A451">
            <v>747</v>
          </cell>
          <cell r="B451">
            <v>99.991467</v>
          </cell>
          <cell r="C451">
            <v>98.823640999999995</v>
          </cell>
        </row>
        <row r="452">
          <cell r="A452">
            <v>748</v>
          </cell>
          <cell r="B452">
            <v>99.990983999999997</v>
          </cell>
          <cell r="C452">
            <v>98.76464</v>
          </cell>
        </row>
        <row r="453">
          <cell r="A453">
            <v>749</v>
          </cell>
          <cell r="B453">
            <v>99.990431000000001</v>
          </cell>
          <cell r="C453">
            <v>98.695076999999998</v>
          </cell>
        </row>
        <row r="454">
          <cell r="A454">
            <v>750</v>
          </cell>
          <cell r="B454">
            <v>99.989800000000002</v>
          </cell>
          <cell r="C454">
            <v>98.613883999999999</v>
          </cell>
        </row>
        <row r="455">
          <cell r="A455">
            <v>751</v>
          </cell>
          <cell r="B455">
            <v>99.989080999999999</v>
          </cell>
          <cell r="C455">
            <v>98.520443</v>
          </cell>
        </row>
        <row r="456">
          <cell r="A456">
            <v>752</v>
          </cell>
          <cell r="B456">
            <v>99.988257000000004</v>
          </cell>
          <cell r="C456">
            <v>98.416342999999998</v>
          </cell>
        </row>
        <row r="457">
          <cell r="A457">
            <v>753</v>
          </cell>
          <cell r="B457">
            <v>99.987347999999997</v>
          </cell>
          <cell r="C457">
            <v>98.310990000000004</v>
          </cell>
        </row>
        <row r="458">
          <cell r="A458">
            <v>754</v>
          </cell>
          <cell r="B458">
            <v>99.986309000000006</v>
          </cell>
          <cell r="C458">
            <v>98.212913</v>
          </cell>
        </row>
        <row r="459">
          <cell r="A459">
            <v>755</v>
          </cell>
          <cell r="B459">
            <v>99.985122000000004</v>
          </cell>
          <cell r="C459">
            <v>98.134067000000002</v>
          </cell>
        </row>
        <row r="460">
          <cell r="A460">
            <v>756</v>
          </cell>
          <cell r="B460">
            <v>99.983756</v>
          </cell>
          <cell r="C460">
            <v>98.078109999999995</v>
          </cell>
        </row>
        <row r="461">
          <cell r="A461">
            <v>757</v>
          </cell>
          <cell r="B461">
            <v>99.982189000000005</v>
          </cell>
          <cell r="C461">
            <v>98.039845999999997</v>
          </cell>
        </row>
        <row r="462">
          <cell r="A462">
            <v>758</v>
          </cell>
          <cell r="B462">
            <v>99.980386999999993</v>
          </cell>
          <cell r="C462">
            <v>98.009483000000003</v>
          </cell>
        </row>
        <row r="463">
          <cell r="A463">
            <v>759</v>
          </cell>
          <cell r="B463">
            <v>99.978311000000005</v>
          </cell>
          <cell r="C463">
            <v>97.979873999999995</v>
          </cell>
        </row>
        <row r="464">
          <cell r="A464">
            <v>760</v>
          </cell>
          <cell r="B464">
            <v>99.975910999999996</v>
          </cell>
          <cell r="C464">
            <v>97.947429999999997</v>
          </cell>
        </row>
        <row r="465">
          <cell r="A465">
            <v>761</v>
          </cell>
          <cell r="B465">
            <v>99.973144000000005</v>
          </cell>
          <cell r="C465">
            <v>97.911754000000002</v>
          </cell>
        </row>
        <row r="466">
          <cell r="A466">
            <v>762</v>
          </cell>
          <cell r="B466">
            <v>99.969955999999996</v>
          </cell>
          <cell r="C466">
            <v>97.873423000000003</v>
          </cell>
        </row>
        <row r="467">
          <cell r="A467">
            <v>763</v>
          </cell>
          <cell r="B467">
            <v>99.966273000000001</v>
          </cell>
          <cell r="C467">
            <v>97.832452000000004</v>
          </cell>
        </row>
        <row r="468">
          <cell r="A468">
            <v>764</v>
          </cell>
          <cell r="B468">
            <v>99.962017000000003</v>
          </cell>
          <cell r="C468">
            <v>97.789090999999999</v>
          </cell>
        </row>
        <row r="469">
          <cell r="A469">
            <v>765</v>
          </cell>
          <cell r="B469">
            <v>99.957121999999998</v>
          </cell>
          <cell r="C469">
            <v>97.743798999999996</v>
          </cell>
        </row>
        <row r="470">
          <cell r="A470">
            <v>766</v>
          </cell>
          <cell r="B470">
            <v>99.951488999999995</v>
          </cell>
          <cell r="C470">
            <v>97.695712</v>
          </cell>
        </row>
        <row r="471">
          <cell r="A471">
            <v>767</v>
          </cell>
          <cell r="B471">
            <v>99.945051000000007</v>
          </cell>
          <cell r="C471">
            <v>97.644745</v>
          </cell>
        </row>
        <row r="472">
          <cell r="A472">
            <v>768</v>
          </cell>
          <cell r="B472">
            <v>99.937740000000005</v>
          </cell>
          <cell r="C472">
            <v>97.590142</v>
          </cell>
        </row>
        <row r="473">
          <cell r="A473">
            <v>769</v>
          </cell>
          <cell r="B473">
            <v>99.929518000000002</v>
          </cell>
          <cell r="C473">
            <v>97.531238000000002</v>
          </cell>
        </row>
        <row r="474">
          <cell r="A474">
            <v>770</v>
          </cell>
          <cell r="B474">
            <v>99.920348000000004</v>
          </cell>
          <cell r="C474">
            <v>97.466645999999997</v>
          </cell>
        </row>
        <row r="475">
          <cell r="A475">
            <v>771</v>
          </cell>
          <cell r="B475">
            <v>99.910276999999994</v>
          </cell>
          <cell r="C475">
            <v>97.395649000000006</v>
          </cell>
        </row>
        <row r="476">
          <cell r="A476">
            <v>772</v>
          </cell>
          <cell r="B476">
            <v>99.899375000000006</v>
          </cell>
          <cell r="C476">
            <v>97.316969</v>
          </cell>
        </row>
        <row r="477">
          <cell r="A477">
            <v>773</v>
          </cell>
          <cell r="B477">
            <v>99.887753000000004</v>
          </cell>
          <cell r="C477">
            <v>97.229077000000004</v>
          </cell>
        </row>
        <row r="478">
          <cell r="A478">
            <v>774</v>
          </cell>
          <cell r="B478">
            <v>99.875592999999995</v>
          </cell>
          <cell r="C478">
            <v>97.130742999999995</v>
          </cell>
        </row>
        <row r="479">
          <cell r="A479">
            <v>775</v>
          </cell>
          <cell r="B479">
            <v>99.863078999999999</v>
          </cell>
          <cell r="C479">
            <v>97.020286999999996</v>
          </cell>
        </row>
        <row r="480">
          <cell r="A480">
            <v>776</v>
          </cell>
          <cell r="B480">
            <v>99.850409999999997</v>
          </cell>
          <cell r="C480">
            <v>96.896120999999994</v>
          </cell>
        </row>
        <row r="481">
          <cell r="A481">
            <v>777</v>
          </cell>
          <cell r="B481">
            <v>99.837772000000001</v>
          </cell>
          <cell r="C481">
            <v>96.756691000000004</v>
          </cell>
        </row>
        <row r="482">
          <cell r="A482">
            <v>778</v>
          </cell>
          <cell r="B482">
            <v>99.825310999999999</v>
          </cell>
          <cell r="C482">
            <v>96.600527</v>
          </cell>
        </row>
        <row r="483">
          <cell r="A483">
            <v>779</v>
          </cell>
          <cell r="B483">
            <v>99.813145000000006</v>
          </cell>
          <cell r="C483">
            <v>96.426523000000003</v>
          </cell>
        </row>
        <row r="484">
          <cell r="A484">
            <v>780</v>
          </cell>
          <cell r="B484">
            <v>99.801203000000001</v>
          </cell>
          <cell r="C484">
            <v>96.232667000000006</v>
          </cell>
        </row>
        <row r="485">
          <cell r="A485">
            <v>781</v>
          </cell>
          <cell r="B485">
            <v>99.789392000000007</v>
          </cell>
          <cell r="C485">
            <v>96.01764</v>
          </cell>
        </row>
        <row r="486">
          <cell r="A486">
            <v>782</v>
          </cell>
          <cell r="B486">
            <v>99.777440999999996</v>
          </cell>
          <cell r="C486">
            <v>95.779533999999998</v>
          </cell>
        </row>
        <row r="487">
          <cell r="A487">
            <v>783</v>
          </cell>
          <cell r="B487">
            <v>99.765175999999997</v>
          </cell>
          <cell r="C487">
            <v>95.518089000000003</v>
          </cell>
        </row>
        <row r="488">
          <cell r="A488">
            <v>784</v>
          </cell>
          <cell r="B488">
            <v>99.752190999999996</v>
          </cell>
          <cell r="C488">
            <v>95.232156000000003</v>
          </cell>
        </row>
        <row r="489">
          <cell r="A489">
            <v>785</v>
          </cell>
          <cell r="B489">
            <v>99.738101</v>
          </cell>
          <cell r="C489">
            <v>94.921856000000005</v>
          </cell>
        </row>
        <row r="490">
          <cell r="A490">
            <v>786</v>
          </cell>
          <cell r="B490">
            <v>99.722451000000007</v>
          </cell>
          <cell r="C490">
            <v>94.588077999999996</v>
          </cell>
        </row>
        <row r="491">
          <cell r="A491">
            <v>787</v>
          </cell>
          <cell r="B491">
            <v>99.704825999999997</v>
          </cell>
          <cell r="C491">
            <v>94.233604</v>
          </cell>
        </row>
        <row r="492">
          <cell r="A492">
            <v>788</v>
          </cell>
          <cell r="B492">
            <v>99.684702000000001</v>
          </cell>
          <cell r="C492">
            <v>93.862138000000002</v>
          </cell>
        </row>
        <row r="493">
          <cell r="A493">
            <v>789</v>
          </cell>
          <cell r="B493">
            <v>99.661677999999995</v>
          </cell>
          <cell r="C493">
            <v>93.480119000000002</v>
          </cell>
        </row>
        <row r="494">
          <cell r="A494">
            <v>790</v>
          </cell>
          <cell r="B494">
            <v>99.634945999999999</v>
          </cell>
          <cell r="C494">
            <v>93.092928000000001</v>
          </cell>
        </row>
        <row r="495">
          <cell r="A495">
            <v>791</v>
          </cell>
          <cell r="B495">
            <v>99.603728000000004</v>
          </cell>
          <cell r="C495">
            <v>92.70796</v>
          </cell>
        </row>
        <row r="496">
          <cell r="A496">
            <v>792</v>
          </cell>
          <cell r="B496">
            <v>99.567248000000006</v>
          </cell>
          <cell r="C496">
            <v>92.333921000000004</v>
          </cell>
        </row>
        <row r="497">
          <cell r="A497">
            <v>793</v>
          </cell>
          <cell r="B497">
            <v>99.524568000000002</v>
          </cell>
          <cell r="C497">
            <v>91.979151999999999</v>
          </cell>
        </row>
        <row r="498">
          <cell r="A498">
            <v>794</v>
          </cell>
          <cell r="B498">
            <v>99.474500000000006</v>
          </cell>
          <cell r="C498">
            <v>91.650632999999999</v>
          </cell>
        </row>
        <row r="499">
          <cell r="A499">
            <v>795</v>
          </cell>
          <cell r="B499">
            <v>99.416094999999999</v>
          </cell>
          <cell r="C499">
            <v>91.355639999999994</v>
          </cell>
        </row>
        <row r="500">
          <cell r="A500">
            <v>796</v>
          </cell>
          <cell r="B500">
            <v>99.347981000000004</v>
          </cell>
          <cell r="C500">
            <v>91.097424000000004</v>
          </cell>
        </row>
        <row r="501">
          <cell r="A501">
            <v>797</v>
          </cell>
          <cell r="B501">
            <v>99.269756999999998</v>
          </cell>
          <cell r="C501">
            <v>90.880088999999998</v>
          </cell>
        </row>
        <row r="502">
          <cell r="A502">
            <v>798</v>
          </cell>
          <cell r="B502">
            <v>99.181252999999998</v>
          </cell>
          <cell r="C502">
            <v>90.703474999999997</v>
          </cell>
        </row>
        <row r="503">
          <cell r="A503">
            <v>799</v>
          </cell>
          <cell r="B503">
            <v>99.083492000000007</v>
          </cell>
          <cell r="C503">
            <v>90.565309999999997</v>
          </cell>
        </row>
        <row r="504">
          <cell r="A504">
            <v>800</v>
          </cell>
          <cell r="B504">
            <v>98.978897000000003</v>
          </cell>
          <cell r="C504">
            <v>90.460417000000007</v>
          </cell>
        </row>
        <row r="505">
          <cell r="A505">
            <v>801</v>
          </cell>
          <cell r="B505">
            <v>98.873187000000001</v>
          </cell>
          <cell r="C505">
            <v>90.384506000000002</v>
          </cell>
        </row>
        <row r="506">
          <cell r="A506">
            <v>802</v>
          </cell>
          <cell r="B506">
            <v>98.773240999999999</v>
          </cell>
          <cell r="C506">
            <v>90.329164000000006</v>
          </cell>
        </row>
        <row r="507">
          <cell r="A507">
            <v>803</v>
          </cell>
          <cell r="B507">
            <v>98.688242000000002</v>
          </cell>
          <cell r="C507">
            <v>90.28707</v>
          </cell>
        </row>
        <row r="508">
          <cell r="A508">
            <v>804</v>
          </cell>
          <cell r="B508">
            <v>98.627307999999999</v>
          </cell>
          <cell r="C508">
            <v>90.250910000000005</v>
          </cell>
        </row>
        <row r="509">
          <cell r="A509">
            <v>805</v>
          </cell>
          <cell r="B509">
            <v>98.597382999999994</v>
          </cell>
          <cell r="C509">
            <v>90.214205000000007</v>
          </cell>
        </row>
        <row r="510">
          <cell r="A510">
            <v>806</v>
          </cell>
          <cell r="B510">
            <v>98.599832000000006</v>
          </cell>
          <cell r="C510">
            <v>90.169449999999998</v>
          </cell>
        </row>
        <row r="511">
          <cell r="A511">
            <v>807</v>
          </cell>
          <cell r="B511">
            <v>98.631371000000001</v>
          </cell>
          <cell r="C511">
            <v>90.110264999999998</v>
          </cell>
        </row>
        <row r="512">
          <cell r="A512">
            <v>808</v>
          </cell>
          <cell r="B512">
            <v>98.684819000000005</v>
          </cell>
          <cell r="C512">
            <v>90.030411000000001</v>
          </cell>
        </row>
        <row r="513">
          <cell r="A513">
            <v>809</v>
          </cell>
          <cell r="B513">
            <v>98.751937999999996</v>
          </cell>
          <cell r="C513">
            <v>89.924487999999997</v>
          </cell>
        </row>
        <row r="514">
          <cell r="A514">
            <v>810</v>
          </cell>
          <cell r="B514">
            <v>98.824686999999997</v>
          </cell>
          <cell r="C514">
            <v>89.786882000000006</v>
          </cell>
        </row>
        <row r="515">
          <cell r="A515">
            <v>811</v>
          </cell>
          <cell r="B515">
            <v>98.897751</v>
          </cell>
          <cell r="C515">
            <v>89.613539000000003</v>
          </cell>
        </row>
        <row r="516">
          <cell r="A516">
            <v>812</v>
          </cell>
          <cell r="B516">
            <v>98.967083000000002</v>
          </cell>
          <cell r="C516">
            <v>89.399626999999995</v>
          </cell>
        </row>
        <row r="517">
          <cell r="A517">
            <v>813</v>
          </cell>
          <cell r="B517">
            <v>99.030517000000003</v>
          </cell>
          <cell r="C517">
            <v>89.140541999999996</v>
          </cell>
        </row>
        <row r="518">
          <cell r="A518">
            <v>814</v>
          </cell>
          <cell r="B518">
            <v>99.087048999999993</v>
          </cell>
          <cell r="C518">
            <v>88.831406000000001</v>
          </cell>
        </row>
        <row r="519">
          <cell r="A519">
            <v>815</v>
          </cell>
          <cell r="B519">
            <v>99.136657999999997</v>
          </cell>
          <cell r="C519">
            <v>88.467230000000001</v>
          </cell>
        </row>
        <row r="520">
          <cell r="A520">
            <v>816</v>
          </cell>
          <cell r="B520">
            <v>99.178963999999993</v>
          </cell>
          <cell r="C520">
            <v>88.041646999999998</v>
          </cell>
        </row>
        <row r="521">
          <cell r="A521">
            <v>817</v>
          </cell>
          <cell r="B521">
            <v>99.214326999999997</v>
          </cell>
          <cell r="C521">
            <v>87.548554999999993</v>
          </cell>
        </row>
        <row r="522">
          <cell r="A522">
            <v>818</v>
          </cell>
          <cell r="B522">
            <v>99.243015</v>
          </cell>
          <cell r="C522">
            <v>86.981412000000006</v>
          </cell>
        </row>
        <row r="523">
          <cell r="A523">
            <v>819</v>
          </cell>
          <cell r="B523">
            <v>99.265760999999998</v>
          </cell>
          <cell r="C523">
            <v>86.334033000000005</v>
          </cell>
        </row>
        <row r="524">
          <cell r="A524">
            <v>820</v>
          </cell>
          <cell r="B524">
            <v>99.282847000000004</v>
          </cell>
          <cell r="C524">
            <v>85.600181000000006</v>
          </cell>
        </row>
        <row r="525">
          <cell r="A525">
            <v>821</v>
          </cell>
          <cell r="B525">
            <v>99.294918999999993</v>
          </cell>
          <cell r="C525">
            <v>84.774766</v>
          </cell>
        </row>
        <row r="526">
          <cell r="A526">
            <v>822</v>
          </cell>
          <cell r="B526">
            <v>99.302289000000002</v>
          </cell>
          <cell r="C526">
            <v>83.854240000000004</v>
          </cell>
        </row>
        <row r="527">
          <cell r="A527">
            <v>823</v>
          </cell>
          <cell r="B527">
            <v>99.305294000000004</v>
          </cell>
          <cell r="C527">
            <v>82.837873999999999</v>
          </cell>
        </row>
        <row r="528">
          <cell r="A528">
            <v>824</v>
          </cell>
          <cell r="B528">
            <v>99.303989999999999</v>
          </cell>
          <cell r="C528">
            <v>81.728932999999998</v>
          </cell>
        </row>
        <row r="529">
          <cell r="A529">
            <v>825</v>
          </cell>
          <cell r="B529">
            <v>99.298640000000006</v>
          </cell>
          <cell r="C529">
            <v>80.535235999999998</v>
          </cell>
        </row>
        <row r="530">
          <cell r="A530">
            <v>826</v>
          </cell>
          <cell r="B530">
            <v>99.289051999999998</v>
          </cell>
          <cell r="C530">
            <v>79.269578999999993</v>
          </cell>
        </row>
        <row r="531">
          <cell r="A531">
            <v>827</v>
          </cell>
          <cell r="B531">
            <v>99.275240999999994</v>
          </cell>
          <cell r="C531">
            <v>77.947905000000006</v>
          </cell>
        </row>
        <row r="532">
          <cell r="A532">
            <v>828</v>
          </cell>
          <cell r="B532">
            <v>99.257311000000001</v>
          </cell>
          <cell r="C532">
            <v>76.586737999999997</v>
          </cell>
        </row>
        <row r="533">
          <cell r="A533">
            <v>829</v>
          </cell>
          <cell r="B533">
            <v>99.234921999999997</v>
          </cell>
          <cell r="C533">
            <v>75.202293999999995</v>
          </cell>
        </row>
        <row r="534">
          <cell r="A534">
            <v>830</v>
          </cell>
          <cell r="B534">
            <v>99.207856000000007</v>
          </cell>
          <cell r="C534">
            <v>73.808385000000001</v>
          </cell>
        </row>
        <row r="535">
          <cell r="A535">
            <v>831</v>
          </cell>
          <cell r="B535">
            <v>99.176118000000002</v>
          </cell>
          <cell r="C535">
            <v>72.416239000000004</v>
          </cell>
        </row>
        <row r="536">
          <cell r="A536">
            <v>832</v>
          </cell>
          <cell r="B536">
            <v>99.139664999999994</v>
          </cell>
          <cell r="C536">
            <v>71.037222999999997</v>
          </cell>
        </row>
        <row r="537">
          <cell r="A537">
            <v>833</v>
          </cell>
          <cell r="B537">
            <v>99.098029999999994</v>
          </cell>
          <cell r="C537">
            <v>69.686994999999996</v>
          </cell>
        </row>
        <row r="538">
          <cell r="A538">
            <v>834</v>
          </cell>
          <cell r="B538">
            <v>99.051675000000003</v>
          </cell>
          <cell r="C538">
            <v>68.379811000000004</v>
          </cell>
        </row>
        <row r="539">
          <cell r="A539">
            <v>835</v>
          </cell>
          <cell r="B539">
            <v>99.000209999999996</v>
          </cell>
          <cell r="C539">
            <v>67.137030999999993</v>
          </cell>
        </row>
        <row r="540">
          <cell r="A540">
            <v>836</v>
          </cell>
          <cell r="B540">
            <v>98.943123999999997</v>
          </cell>
          <cell r="C540">
            <v>65.982066000000003</v>
          </cell>
        </row>
        <row r="541">
          <cell r="A541">
            <v>837</v>
          </cell>
          <cell r="B541">
            <v>98.881033000000002</v>
          </cell>
          <cell r="C541">
            <v>64.930727000000005</v>
          </cell>
        </row>
        <row r="542">
          <cell r="A542">
            <v>838</v>
          </cell>
          <cell r="B542">
            <v>98.813299999999998</v>
          </cell>
          <cell r="C542">
            <v>64.001973000000007</v>
          </cell>
        </row>
        <row r="543">
          <cell r="A543">
            <v>839</v>
          </cell>
          <cell r="B543">
            <v>98.741045999999997</v>
          </cell>
          <cell r="C543">
            <v>63.199646000000001</v>
          </cell>
        </row>
        <row r="544">
          <cell r="A544">
            <v>840</v>
          </cell>
          <cell r="B544">
            <v>98.663798</v>
          </cell>
          <cell r="C544">
            <v>62.529502000000001</v>
          </cell>
        </row>
        <row r="545">
          <cell r="A545">
            <v>841</v>
          </cell>
          <cell r="B545">
            <v>98.582386</v>
          </cell>
          <cell r="C545">
            <v>61.983877</v>
          </cell>
        </row>
        <row r="546">
          <cell r="A546">
            <v>842</v>
          </cell>
          <cell r="B546">
            <v>98.498737000000006</v>
          </cell>
          <cell r="C546">
            <v>61.544764000000001</v>
          </cell>
        </row>
        <row r="547">
          <cell r="A547">
            <v>843</v>
          </cell>
          <cell r="B547">
            <v>98.413180999999994</v>
          </cell>
          <cell r="C547">
            <v>61.19753</v>
          </cell>
        </row>
        <row r="548">
          <cell r="A548">
            <v>844</v>
          </cell>
          <cell r="B548">
            <v>98.327911</v>
          </cell>
          <cell r="C548">
            <v>60.916589000000002</v>
          </cell>
        </row>
        <row r="549">
          <cell r="A549">
            <v>845</v>
          </cell>
          <cell r="B549">
            <v>98.243683000000004</v>
          </cell>
          <cell r="C549">
            <v>60.681221000000001</v>
          </cell>
        </row>
        <row r="550">
          <cell r="A550">
            <v>846</v>
          </cell>
          <cell r="B550">
            <v>98.162199000000001</v>
          </cell>
          <cell r="C550">
            <v>60.466394000000001</v>
          </cell>
        </row>
        <row r="551">
          <cell r="A551">
            <v>847</v>
          </cell>
          <cell r="B551">
            <v>98.081496000000001</v>
          </cell>
          <cell r="C551">
            <v>60.261828000000001</v>
          </cell>
        </row>
        <row r="552">
          <cell r="A552">
            <v>848</v>
          </cell>
          <cell r="B552">
            <v>98.006812999999994</v>
          </cell>
          <cell r="C552">
            <v>60.029801999999997</v>
          </cell>
        </row>
        <row r="553">
          <cell r="A553">
            <v>849</v>
          </cell>
          <cell r="B553">
            <v>97.937478999999996</v>
          </cell>
          <cell r="C553">
            <v>59.756526999999998</v>
          </cell>
        </row>
        <row r="554">
          <cell r="A554">
            <v>850</v>
          </cell>
          <cell r="B554">
            <v>97.874848999999998</v>
          </cell>
          <cell r="C554">
            <v>59.42069</v>
          </cell>
        </row>
        <row r="555">
          <cell r="A555">
            <v>851</v>
          </cell>
          <cell r="B555">
            <v>97.816845000000001</v>
          </cell>
          <cell r="C555">
            <v>59.015188999999999</v>
          </cell>
        </row>
        <row r="556">
          <cell r="A556">
            <v>852</v>
          </cell>
          <cell r="B556">
            <v>97.761633000000003</v>
          </cell>
          <cell r="C556">
            <v>58.532960000000003</v>
          </cell>
        </row>
        <row r="557">
          <cell r="A557">
            <v>853</v>
          </cell>
          <cell r="B557">
            <v>97.710928999999993</v>
          </cell>
          <cell r="C557">
            <v>57.952184000000003</v>
          </cell>
        </row>
        <row r="558">
          <cell r="A558">
            <v>854</v>
          </cell>
          <cell r="B558">
            <v>97.663962999999995</v>
          </cell>
          <cell r="C558">
            <v>57.261184</v>
          </cell>
        </row>
        <row r="559">
          <cell r="A559">
            <v>855</v>
          </cell>
          <cell r="B559">
            <v>97.617850000000004</v>
          </cell>
          <cell r="C559">
            <v>56.458342000000002</v>
          </cell>
        </row>
        <row r="560">
          <cell r="A560">
            <v>856</v>
          </cell>
          <cell r="B560">
            <v>97.570678999999998</v>
          </cell>
          <cell r="C560">
            <v>55.538608000000004</v>
          </cell>
        </row>
        <row r="561">
          <cell r="A561">
            <v>857</v>
          </cell>
          <cell r="B561">
            <v>97.524361999999996</v>
          </cell>
          <cell r="C561">
            <v>54.478302999999997</v>
          </cell>
        </row>
        <row r="562">
          <cell r="A562">
            <v>858</v>
          </cell>
          <cell r="B562">
            <v>97.472487999999998</v>
          </cell>
          <cell r="C562">
            <v>53.295721999999998</v>
          </cell>
        </row>
        <row r="563">
          <cell r="A563">
            <v>859</v>
          </cell>
          <cell r="B563">
            <v>97.416217000000003</v>
          </cell>
          <cell r="C563">
            <v>51.972254</v>
          </cell>
        </row>
        <row r="564">
          <cell r="A564">
            <v>860</v>
          </cell>
          <cell r="B564">
            <v>97.357202999999998</v>
          </cell>
          <cell r="C564">
            <v>50.48659</v>
          </cell>
        </row>
        <row r="565">
          <cell r="A565">
            <v>861</v>
          </cell>
          <cell r="B565">
            <v>97.289266999999995</v>
          </cell>
          <cell r="C565">
            <v>48.861134999999997</v>
          </cell>
        </row>
        <row r="566">
          <cell r="A566">
            <v>862</v>
          </cell>
          <cell r="B566">
            <v>97.211021000000002</v>
          </cell>
          <cell r="C566">
            <v>47.096100999999997</v>
          </cell>
        </row>
        <row r="567">
          <cell r="A567">
            <v>863</v>
          </cell>
          <cell r="B567">
            <v>97.123979000000006</v>
          </cell>
          <cell r="C567">
            <v>45.180911999999999</v>
          </cell>
        </row>
        <row r="568">
          <cell r="A568">
            <v>864</v>
          </cell>
          <cell r="B568">
            <v>97.029634000000001</v>
          </cell>
          <cell r="C568">
            <v>43.114167000000002</v>
          </cell>
        </row>
        <row r="569">
          <cell r="A569">
            <v>865</v>
          </cell>
          <cell r="B569">
            <v>96.922005999999996</v>
          </cell>
          <cell r="C569">
            <v>40.946843000000001</v>
          </cell>
        </row>
        <row r="570">
          <cell r="A570">
            <v>866</v>
          </cell>
          <cell r="B570">
            <v>96.797005999999996</v>
          </cell>
          <cell r="C570">
            <v>38.735159000000003</v>
          </cell>
        </row>
        <row r="571">
          <cell r="A571">
            <v>867</v>
          </cell>
          <cell r="B571">
            <v>96.653835999999998</v>
          </cell>
          <cell r="C571">
            <v>36.538736</v>
          </cell>
        </row>
        <row r="572">
          <cell r="A572">
            <v>868</v>
          </cell>
          <cell r="B572">
            <v>96.492453999999995</v>
          </cell>
          <cell r="C572">
            <v>34.436014</v>
          </cell>
        </row>
        <row r="573">
          <cell r="A573">
            <v>869</v>
          </cell>
          <cell r="B573">
            <v>96.309636999999995</v>
          </cell>
          <cell r="C573">
            <v>32.534910000000004</v>
          </cell>
        </row>
        <row r="574">
          <cell r="A574">
            <v>870</v>
          </cell>
          <cell r="B574">
            <v>96.105243000000002</v>
          </cell>
          <cell r="C574">
            <v>30.932942000000001</v>
          </cell>
        </row>
        <row r="575">
          <cell r="A575">
            <v>871</v>
          </cell>
          <cell r="B575">
            <v>95.879738000000003</v>
          </cell>
          <cell r="C575">
            <v>29.712149</v>
          </cell>
        </row>
        <row r="576">
          <cell r="A576">
            <v>872</v>
          </cell>
          <cell r="B576">
            <v>95.625417999999996</v>
          </cell>
          <cell r="C576">
            <v>28.940647999999999</v>
          </cell>
        </row>
        <row r="577">
          <cell r="A577">
            <v>873</v>
          </cell>
          <cell r="B577">
            <v>95.342506999999998</v>
          </cell>
          <cell r="C577">
            <v>28.616565999999999</v>
          </cell>
        </row>
        <row r="578">
          <cell r="A578">
            <v>874</v>
          </cell>
          <cell r="B578">
            <v>95.033788000000001</v>
          </cell>
          <cell r="C578">
            <v>28.696204000000002</v>
          </cell>
        </row>
        <row r="579">
          <cell r="A579">
            <v>875</v>
          </cell>
          <cell r="B579">
            <v>94.694211999999993</v>
          </cell>
          <cell r="C579">
            <v>29.117180000000001</v>
          </cell>
        </row>
        <row r="580">
          <cell r="A580">
            <v>876</v>
          </cell>
          <cell r="B580">
            <v>94.319653000000002</v>
          </cell>
          <cell r="C580">
            <v>29.795732000000001</v>
          </cell>
        </row>
        <row r="581">
          <cell r="A581">
            <v>877</v>
          </cell>
          <cell r="B581">
            <v>93.914659999999998</v>
          </cell>
          <cell r="C581">
            <v>30.642524999999999</v>
          </cell>
        </row>
        <row r="582">
          <cell r="A582">
            <v>878</v>
          </cell>
          <cell r="B582">
            <v>93.487297999999996</v>
          </cell>
          <cell r="C582">
            <v>31.579113</v>
          </cell>
        </row>
        <row r="583">
          <cell r="A583">
            <v>879</v>
          </cell>
          <cell r="B583">
            <v>93.034101000000007</v>
          </cell>
          <cell r="C583">
            <v>32.542582000000003</v>
          </cell>
        </row>
        <row r="584">
          <cell r="A584">
            <v>880</v>
          </cell>
          <cell r="B584">
            <v>92.564592000000005</v>
          </cell>
          <cell r="C584">
            <v>33.478957999999999</v>
          </cell>
        </row>
        <row r="585">
          <cell r="A585">
            <v>881</v>
          </cell>
          <cell r="B585">
            <v>92.084591000000003</v>
          </cell>
          <cell r="C585">
            <v>34.346772999999999</v>
          </cell>
        </row>
        <row r="586">
          <cell r="A586">
            <v>882</v>
          </cell>
          <cell r="B586">
            <v>91.601872999999998</v>
          </cell>
          <cell r="C586">
            <v>35.114275999999997</v>
          </cell>
        </row>
        <row r="587">
          <cell r="A587">
            <v>883</v>
          </cell>
          <cell r="B587">
            <v>91.128694999999993</v>
          </cell>
          <cell r="C587">
            <v>35.756205999999999</v>
          </cell>
        </row>
        <row r="588">
          <cell r="A588">
            <v>884</v>
          </cell>
          <cell r="B588">
            <v>90.680746999999997</v>
          </cell>
          <cell r="C588">
            <v>36.249720000000003</v>
          </cell>
        </row>
        <row r="589">
          <cell r="A589">
            <v>885</v>
          </cell>
          <cell r="B589">
            <v>90.264195999999998</v>
          </cell>
          <cell r="C589">
            <v>36.58276</v>
          </cell>
        </row>
        <row r="590">
          <cell r="A590">
            <v>886</v>
          </cell>
          <cell r="B590">
            <v>89.898000999999994</v>
          </cell>
          <cell r="C590">
            <v>36.731619000000002</v>
          </cell>
        </row>
        <row r="591">
          <cell r="A591">
            <v>887</v>
          </cell>
          <cell r="B591">
            <v>89.582275999999993</v>
          </cell>
          <cell r="C591">
            <v>36.692275000000002</v>
          </cell>
        </row>
        <row r="592">
          <cell r="A592">
            <v>888</v>
          </cell>
          <cell r="B592">
            <v>89.331711999999996</v>
          </cell>
          <cell r="C592">
            <v>36.434353999999999</v>
          </cell>
        </row>
        <row r="593">
          <cell r="A593">
            <v>889</v>
          </cell>
          <cell r="B593">
            <v>89.142302999999998</v>
          </cell>
          <cell r="C593">
            <v>35.949564000000002</v>
          </cell>
        </row>
        <row r="594">
          <cell r="A594">
            <v>890</v>
          </cell>
          <cell r="B594">
            <v>89.012872000000002</v>
          </cell>
          <cell r="C594">
            <v>35.217568999999997</v>
          </cell>
        </row>
        <row r="595">
          <cell r="A595">
            <v>891</v>
          </cell>
          <cell r="B595">
            <v>88.934629999999999</v>
          </cell>
          <cell r="C595">
            <v>34.234138999999999</v>
          </cell>
        </row>
        <row r="596">
          <cell r="A596">
            <v>892</v>
          </cell>
          <cell r="B596">
            <v>88.903884000000005</v>
          </cell>
          <cell r="C596">
            <v>33.091819999999998</v>
          </cell>
        </row>
        <row r="597">
          <cell r="A597">
            <v>893</v>
          </cell>
          <cell r="B597">
            <v>88.900799000000006</v>
          </cell>
          <cell r="C597">
            <v>31.718181000000001</v>
          </cell>
        </row>
        <row r="598">
          <cell r="A598">
            <v>894</v>
          </cell>
          <cell r="B598">
            <v>88.920552000000001</v>
          </cell>
          <cell r="C598">
            <v>30.091978999999998</v>
          </cell>
        </row>
        <row r="599">
          <cell r="A599">
            <v>895</v>
          </cell>
          <cell r="B599">
            <v>88.952264</v>
          </cell>
          <cell r="C599">
            <v>28.222705000000001</v>
          </cell>
        </row>
        <row r="600">
          <cell r="A600">
            <v>896</v>
          </cell>
          <cell r="B600">
            <v>88.982206000000005</v>
          </cell>
          <cell r="C600">
            <v>26.155287999999999</v>
          </cell>
        </row>
        <row r="601">
          <cell r="A601">
            <v>897</v>
          </cell>
          <cell r="B601">
            <v>89.009283999999994</v>
          </cell>
          <cell r="C601">
            <v>23.876336999999999</v>
          </cell>
        </row>
        <row r="602">
          <cell r="A602">
            <v>898</v>
          </cell>
          <cell r="B602">
            <v>89.028875999999997</v>
          </cell>
          <cell r="C602">
            <v>21.403645000000001</v>
          </cell>
        </row>
        <row r="603">
          <cell r="A603">
            <v>899</v>
          </cell>
          <cell r="B603">
            <v>89.032381000000001</v>
          </cell>
          <cell r="C603">
            <v>18.808622</v>
          </cell>
        </row>
        <row r="604">
          <cell r="A604">
            <v>900</v>
          </cell>
          <cell r="B604">
            <v>89.016274999999993</v>
          </cell>
          <cell r="C604">
            <v>16.151382999999999</v>
          </cell>
        </row>
        <row r="605">
          <cell r="A605">
            <v>901</v>
          </cell>
          <cell r="B605">
            <v>88.972605999999999</v>
          </cell>
          <cell r="C605">
            <v>13.553925</v>
          </cell>
        </row>
        <row r="606">
          <cell r="A606">
            <v>902</v>
          </cell>
          <cell r="B606">
            <v>88.897332000000006</v>
          </cell>
          <cell r="C606">
            <v>11.123571999999999</v>
          </cell>
        </row>
        <row r="607">
          <cell r="A607">
            <v>903</v>
          </cell>
          <cell r="B607">
            <v>88.791105000000002</v>
          </cell>
          <cell r="C607">
            <v>8.9382280000000005</v>
          </cell>
        </row>
        <row r="608">
          <cell r="A608">
            <v>904</v>
          </cell>
          <cell r="B608">
            <v>88.648315999999994</v>
          </cell>
          <cell r="C608">
            <v>7.1187560000000003</v>
          </cell>
        </row>
        <row r="609">
          <cell r="A609">
            <v>905</v>
          </cell>
          <cell r="B609">
            <v>88.467079999999996</v>
          </cell>
          <cell r="C609">
            <v>5.7386990000000004</v>
          </cell>
        </row>
        <row r="610">
          <cell r="A610">
            <v>906</v>
          </cell>
          <cell r="B610">
            <v>88.240542000000005</v>
          </cell>
          <cell r="C610">
            <v>4.8594600000000003</v>
          </cell>
        </row>
        <row r="611">
          <cell r="A611">
            <v>907</v>
          </cell>
          <cell r="B611">
            <v>87.968678999999995</v>
          </cell>
          <cell r="C611">
            <v>4.4749509999999999</v>
          </cell>
        </row>
        <row r="612">
          <cell r="A612">
            <v>908</v>
          </cell>
          <cell r="B612">
            <v>87.647307999999995</v>
          </cell>
          <cell r="C612">
            <v>4.5629249999999999</v>
          </cell>
        </row>
        <row r="613">
          <cell r="A613">
            <v>909</v>
          </cell>
          <cell r="B613">
            <v>87.274040999999997</v>
          </cell>
          <cell r="C613">
            <v>5.0790480000000002</v>
          </cell>
        </row>
        <row r="614">
          <cell r="A614">
            <v>910</v>
          </cell>
          <cell r="B614">
            <v>86.839027999999999</v>
          </cell>
          <cell r="C614">
            <v>5.9297550000000001</v>
          </cell>
        </row>
        <row r="615">
          <cell r="A615">
            <v>911</v>
          </cell>
          <cell r="B615">
            <v>86.338041000000004</v>
          </cell>
          <cell r="C615">
            <v>7.0259289999999996</v>
          </cell>
        </row>
        <row r="616">
          <cell r="A616">
            <v>912</v>
          </cell>
          <cell r="B616">
            <v>85.767650000000003</v>
          </cell>
          <cell r="C616">
            <v>8.3092319999999997</v>
          </cell>
        </row>
        <row r="617">
          <cell r="A617">
            <v>913</v>
          </cell>
          <cell r="B617">
            <v>85.118654000000006</v>
          </cell>
          <cell r="C617">
            <v>9.6862630000000003</v>
          </cell>
        </row>
        <row r="618">
          <cell r="A618">
            <v>914</v>
          </cell>
          <cell r="B618">
            <v>84.383820999999998</v>
          </cell>
          <cell r="C618">
            <v>11.09552</v>
          </cell>
        </row>
        <row r="619">
          <cell r="A619">
            <v>915</v>
          </cell>
          <cell r="B619">
            <v>83.555864</v>
          </cell>
          <cell r="C619">
            <v>12.505667000000001</v>
          </cell>
        </row>
        <row r="620">
          <cell r="A620">
            <v>916</v>
          </cell>
          <cell r="B620">
            <v>82.625698</v>
          </cell>
          <cell r="C620">
            <v>13.876485000000001</v>
          </cell>
        </row>
        <row r="621">
          <cell r="A621">
            <v>917</v>
          </cell>
          <cell r="B621">
            <v>81.584086999999997</v>
          </cell>
          <cell r="C621">
            <v>15.192295</v>
          </cell>
        </row>
        <row r="622">
          <cell r="A622">
            <v>918</v>
          </cell>
          <cell r="B622">
            <v>80.420749999999998</v>
          </cell>
          <cell r="C622">
            <v>16.440809999999999</v>
          </cell>
        </row>
        <row r="623">
          <cell r="A623">
            <v>919</v>
          </cell>
          <cell r="B623">
            <v>79.126515999999995</v>
          </cell>
          <cell r="C623">
            <v>17.600603</v>
          </cell>
        </row>
        <row r="624">
          <cell r="A624">
            <v>920</v>
          </cell>
          <cell r="B624">
            <v>77.690933999999999</v>
          </cell>
          <cell r="C624">
            <v>18.673839000000001</v>
          </cell>
        </row>
        <row r="625">
          <cell r="A625">
            <v>921</v>
          </cell>
          <cell r="B625">
            <v>76.107747000000003</v>
          </cell>
          <cell r="C625">
            <v>19.646692999999999</v>
          </cell>
        </row>
        <row r="626">
          <cell r="A626">
            <v>922</v>
          </cell>
          <cell r="B626">
            <v>74.368431000000001</v>
          </cell>
          <cell r="C626">
            <v>20.523644000000001</v>
          </cell>
        </row>
        <row r="627">
          <cell r="A627">
            <v>923</v>
          </cell>
          <cell r="B627">
            <v>72.463327000000007</v>
          </cell>
          <cell r="C627">
            <v>21.305318</v>
          </cell>
        </row>
        <row r="628">
          <cell r="A628">
            <v>924</v>
          </cell>
          <cell r="B628">
            <v>70.393538000000007</v>
          </cell>
          <cell r="C628">
            <v>21.979886</v>
          </cell>
        </row>
        <row r="629">
          <cell r="A629">
            <v>925</v>
          </cell>
          <cell r="B629">
            <v>68.167868999999996</v>
          </cell>
          <cell r="C629">
            <v>22.540624000000001</v>
          </cell>
        </row>
        <row r="630">
          <cell r="A630">
            <v>926</v>
          </cell>
          <cell r="B630">
            <v>65.790539999999993</v>
          </cell>
          <cell r="C630">
            <v>22.985175999999999</v>
          </cell>
        </row>
        <row r="631">
          <cell r="A631">
            <v>927</v>
          </cell>
          <cell r="B631">
            <v>63.293998999999999</v>
          </cell>
          <cell r="C631">
            <v>23.308834000000001</v>
          </cell>
        </row>
        <row r="632">
          <cell r="A632">
            <v>928</v>
          </cell>
          <cell r="B632">
            <v>60.694651999999998</v>
          </cell>
          <cell r="C632">
            <v>23.506702000000001</v>
          </cell>
        </row>
        <row r="633">
          <cell r="A633">
            <v>929</v>
          </cell>
          <cell r="B633">
            <v>58.027428999999998</v>
          </cell>
          <cell r="C633">
            <v>23.570754000000001</v>
          </cell>
        </row>
        <row r="634">
          <cell r="A634">
            <v>930</v>
          </cell>
          <cell r="B634">
            <v>55.345657000000003</v>
          </cell>
          <cell r="C634">
            <v>23.497882000000001</v>
          </cell>
        </row>
        <row r="635">
          <cell r="A635">
            <v>931</v>
          </cell>
          <cell r="B635">
            <v>52.714714999999998</v>
          </cell>
          <cell r="C635">
            <v>23.291629</v>
          </cell>
        </row>
        <row r="636">
          <cell r="A636">
            <v>932</v>
          </cell>
          <cell r="B636">
            <v>50.175612000000001</v>
          </cell>
          <cell r="C636">
            <v>22.939181999999999</v>
          </cell>
        </row>
        <row r="637">
          <cell r="A637">
            <v>933</v>
          </cell>
          <cell r="B637">
            <v>47.796605</v>
          </cell>
          <cell r="C637">
            <v>22.446552000000001</v>
          </cell>
        </row>
        <row r="638">
          <cell r="A638">
            <v>934</v>
          </cell>
          <cell r="B638">
            <v>45.630938999999998</v>
          </cell>
          <cell r="C638">
            <v>21.817046999999999</v>
          </cell>
        </row>
        <row r="639">
          <cell r="A639">
            <v>935</v>
          </cell>
          <cell r="B639">
            <v>43.731059999999999</v>
          </cell>
          <cell r="C639">
            <v>21.067270000000001</v>
          </cell>
        </row>
        <row r="640">
          <cell r="A640">
            <v>936</v>
          </cell>
          <cell r="B640">
            <v>42.122703000000001</v>
          </cell>
          <cell r="C640">
            <v>20.207937000000001</v>
          </cell>
        </row>
        <row r="641">
          <cell r="A641">
            <v>937</v>
          </cell>
          <cell r="B641">
            <v>40.792287999999999</v>
          </cell>
          <cell r="C641">
            <v>19.227440000000001</v>
          </cell>
        </row>
        <row r="642">
          <cell r="A642">
            <v>938</v>
          </cell>
          <cell r="B642">
            <v>39.736581999999999</v>
          </cell>
          <cell r="C642">
            <v>18.146248</v>
          </cell>
        </row>
        <row r="643">
          <cell r="A643">
            <v>939</v>
          </cell>
          <cell r="B643">
            <v>38.956594000000003</v>
          </cell>
          <cell r="C643">
            <v>17.016397999999999</v>
          </cell>
        </row>
        <row r="644">
          <cell r="A644">
            <v>940</v>
          </cell>
          <cell r="B644">
            <v>38.396960999999997</v>
          </cell>
          <cell r="C644">
            <v>15.842824</v>
          </cell>
        </row>
        <row r="645">
          <cell r="A645">
            <v>941</v>
          </cell>
          <cell r="B645">
            <v>38.026007999999997</v>
          </cell>
          <cell r="C645">
            <v>14.674896</v>
          </cell>
        </row>
        <row r="646">
          <cell r="A646">
            <v>942</v>
          </cell>
          <cell r="B646">
            <v>37.806610999999997</v>
          </cell>
          <cell r="C646">
            <v>13.564359</v>
          </cell>
        </row>
        <row r="647">
          <cell r="A647">
            <v>943</v>
          </cell>
          <cell r="B647">
            <v>37.679630000000003</v>
          </cell>
          <cell r="C647">
            <v>12.540336999999999</v>
          </cell>
        </row>
        <row r="648">
          <cell r="A648">
            <v>944</v>
          </cell>
          <cell r="B648">
            <v>37.605929000000003</v>
          </cell>
          <cell r="C648">
            <v>11.653217</v>
          </cell>
        </row>
        <row r="649">
          <cell r="A649">
            <v>945</v>
          </cell>
          <cell r="B649">
            <v>37.550539999999998</v>
          </cell>
          <cell r="C649">
            <v>10.947429</v>
          </cell>
        </row>
        <row r="650">
          <cell r="A650">
            <v>946</v>
          </cell>
          <cell r="B650">
            <v>37.473106999999999</v>
          </cell>
          <cell r="C650">
            <v>10.450654</v>
          </cell>
        </row>
        <row r="651">
          <cell r="A651">
            <v>947</v>
          </cell>
          <cell r="B651">
            <v>37.341245000000001</v>
          </cell>
          <cell r="C651">
            <v>10.183854999999999</v>
          </cell>
        </row>
        <row r="652">
          <cell r="A652">
            <v>948</v>
          </cell>
          <cell r="B652">
            <v>37.137256000000001</v>
          </cell>
          <cell r="C652">
            <v>10.158143000000001</v>
          </cell>
        </row>
        <row r="653">
          <cell r="A653">
            <v>949</v>
          </cell>
          <cell r="B653">
            <v>36.819462000000001</v>
          </cell>
          <cell r="C653">
            <v>10.363941000000001</v>
          </cell>
        </row>
        <row r="654">
          <cell r="A654">
            <v>950</v>
          </cell>
          <cell r="B654">
            <v>36.385475999999997</v>
          </cell>
          <cell r="C654">
            <v>10.787806</v>
          </cell>
        </row>
        <row r="655">
          <cell r="A655">
            <v>951</v>
          </cell>
          <cell r="B655">
            <v>35.798684000000002</v>
          </cell>
          <cell r="C655">
            <v>11.402521999999999</v>
          </cell>
        </row>
        <row r="656">
          <cell r="A656">
            <v>952</v>
          </cell>
          <cell r="B656">
            <v>35.055750000000003</v>
          </cell>
          <cell r="C656">
            <v>12.174264000000001</v>
          </cell>
        </row>
        <row r="657">
          <cell r="A657">
            <v>953</v>
          </cell>
          <cell r="B657">
            <v>34.181353000000001</v>
          </cell>
          <cell r="C657">
            <v>13.057881</v>
          </cell>
        </row>
        <row r="658">
          <cell r="A658">
            <v>954</v>
          </cell>
          <cell r="B658">
            <v>33.143661000000002</v>
          </cell>
          <cell r="C658">
            <v>14.016432999999999</v>
          </cell>
        </row>
        <row r="659">
          <cell r="A659">
            <v>955</v>
          </cell>
          <cell r="B659">
            <v>31.920031999999999</v>
          </cell>
          <cell r="C659">
            <v>15.015916000000001</v>
          </cell>
        </row>
        <row r="660">
          <cell r="A660">
            <v>956</v>
          </cell>
          <cell r="B660">
            <v>30.561336000000001</v>
          </cell>
          <cell r="C660">
            <v>16.015515000000001</v>
          </cell>
        </row>
        <row r="661">
          <cell r="A661">
            <v>957</v>
          </cell>
          <cell r="B661">
            <v>29.035036000000002</v>
          </cell>
          <cell r="C661">
            <v>16.994292000000002</v>
          </cell>
        </row>
        <row r="662">
          <cell r="A662">
            <v>958</v>
          </cell>
          <cell r="B662">
            <v>27.323170999999999</v>
          </cell>
          <cell r="C662">
            <v>17.932960999999999</v>
          </cell>
        </row>
        <row r="663">
          <cell r="A663">
            <v>959</v>
          </cell>
          <cell r="B663">
            <v>25.490946999999998</v>
          </cell>
          <cell r="C663">
            <v>18.811537000000001</v>
          </cell>
        </row>
        <row r="664">
          <cell r="A664">
            <v>960</v>
          </cell>
          <cell r="B664">
            <v>23.500125000000001</v>
          </cell>
          <cell r="C664">
            <v>19.623532000000001</v>
          </cell>
        </row>
        <row r="665">
          <cell r="A665">
            <v>961</v>
          </cell>
          <cell r="B665">
            <v>21.356843999999999</v>
          </cell>
          <cell r="C665">
            <v>20.36112</v>
          </cell>
        </row>
        <row r="666">
          <cell r="A666">
            <v>962</v>
          </cell>
          <cell r="B666">
            <v>19.158100000000001</v>
          </cell>
          <cell r="C666">
            <v>21.023209000000001</v>
          </cell>
        </row>
        <row r="667">
          <cell r="A667">
            <v>963</v>
          </cell>
          <cell r="B667">
            <v>16.865704000000001</v>
          </cell>
          <cell r="C667">
            <v>21.608630999999999</v>
          </cell>
        </row>
        <row r="668">
          <cell r="A668">
            <v>964</v>
          </cell>
          <cell r="B668">
            <v>14.559628999999999</v>
          </cell>
          <cell r="C668">
            <v>22.122613999999999</v>
          </cell>
        </row>
        <row r="669">
          <cell r="A669">
            <v>965</v>
          </cell>
          <cell r="B669">
            <v>12.239750000000001</v>
          </cell>
          <cell r="C669">
            <v>22.564578000000001</v>
          </cell>
        </row>
        <row r="670">
          <cell r="A670">
            <v>966</v>
          </cell>
          <cell r="B670">
            <v>9.9969629999999992</v>
          </cell>
          <cell r="C670">
            <v>22.944478</v>
          </cell>
        </row>
        <row r="671">
          <cell r="A671">
            <v>967</v>
          </cell>
          <cell r="B671">
            <v>7.8648769999999999</v>
          </cell>
          <cell r="C671">
            <v>23.265293</v>
          </cell>
        </row>
        <row r="672">
          <cell r="A672">
            <v>968</v>
          </cell>
          <cell r="B672">
            <v>5.8928039999999999</v>
          </cell>
          <cell r="C672">
            <v>23.530821</v>
          </cell>
        </row>
        <row r="673">
          <cell r="A673">
            <v>969</v>
          </cell>
          <cell r="B673">
            <v>4.1153940000000002</v>
          </cell>
          <cell r="C673">
            <v>23.738344999999999</v>
          </cell>
        </row>
        <row r="674">
          <cell r="A674">
            <v>970</v>
          </cell>
          <cell r="B674">
            <v>2.615904</v>
          </cell>
          <cell r="C674">
            <v>23.900117999999999</v>
          </cell>
        </row>
        <row r="675">
          <cell r="A675">
            <v>971</v>
          </cell>
          <cell r="B675">
            <v>1.4281809999999999</v>
          </cell>
          <cell r="C675">
            <v>24.015340999999999</v>
          </cell>
        </row>
        <row r="676">
          <cell r="A676">
            <v>972</v>
          </cell>
          <cell r="B676">
            <v>0.58662700000000001</v>
          </cell>
          <cell r="C676">
            <v>24.083807</v>
          </cell>
        </row>
        <row r="677">
          <cell r="A677">
            <v>973</v>
          </cell>
          <cell r="B677">
            <v>0.12499</v>
          </cell>
          <cell r="C677">
            <v>24.126177999999999</v>
          </cell>
        </row>
        <row r="678">
          <cell r="A678">
            <v>974</v>
          </cell>
          <cell r="B678">
            <v>2.8441999999999999E-2</v>
          </cell>
          <cell r="C678">
            <v>24.127445000000002</v>
          </cell>
        </row>
        <row r="679">
          <cell r="A679">
            <v>975</v>
          </cell>
          <cell r="B679">
            <v>0.29423199999999999</v>
          </cell>
          <cell r="C679">
            <v>24.078061000000002</v>
          </cell>
        </row>
        <row r="680">
          <cell r="A680">
            <v>976</v>
          </cell>
          <cell r="B680">
            <v>0.90173999999999999</v>
          </cell>
          <cell r="C680">
            <v>23.987296000000001</v>
          </cell>
        </row>
        <row r="681">
          <cell r="A681">
            <v>977</v>
          </cell>
          <cell r="B681">
            <v>1.814257</v>
          </cell>
          <cell r="C681">
            <v>23.854098</v>
          </cell>
        </row>
        <row r="682">
          <cell r="A682">
            <v>978</v>
          </cell>
          <cell r="B682">
            <v>2.9837920000000002</v>
          </cell>
          <cell r="C682">
            <v>23.678902000000001</v>
          </cell>
        </row>
        <row r="683">
          <cell r="A683">
            <v>979</v>
          </cell>
          <cell r="B683">
            <v>4.375076</v>
          </cell>
          <cell r="C683">
            <v>23.446694000000001</v>
          </cell>
        </row>
        <row r="684">
          <cell r="A684">
            <v>980</v>
          </cell>
          <cell r="B684">
            <v>5.9216569999999997</v>
          </cell>
          <cell r="C684">
            <v>23.167439999999999</v>
          </cell>
        </row>
        <row r="685">
          <cell r="A685">
            <v>981</v>
          </cell>
          <cell r="B685">
            <v>7.5904230000000004</v>
          </cell>
          <cell r="C685">
            <v>22.823725</v>
          </cell>
        </row>
        <row r="686">
          <cell r="A686">
            <v>982</v>
          </cell>
          <cell r="B686">
            <v>9.316694</v>
          </cell>
          <cell r="C686">
            <v>22.425412999999999</v>
          </cell>
        </row>
        <row r="687">
          <cell r="A687">
            <v>983</v>
          </cell>
          <cell r="B687">
            <v>11.082399000000001</v>
          </cell>
          <cell r="C687">
            <v>21.948084999999999</v>
          </cell>
        </row>
        <row r="688">
          <cell r="A688">
            <v>984</v>
          </cell>
          <cell r="B688">
            <v>12.833311999999999</v>
          </cell>
          <cell r="C688">
            <v>21.400413</v>
          </cell>
        </row>
        <row r="689">
          <cell r="A689">
            <v>985</v>
          </cell>
          <cell r="B689">
            <v>14.547807000000001</v>
          </cell>
          <cell r="C689">
            <v>20.767847</v>
          </cell>
        </row>
        <row r="690">
          <cell r="A690">
            <v>986</v>
          </cell>
          <cell r="B690">
            <v>16.180551999999999</v>
          </cell>
          <cell r="C690">
            <v>20.064261999999999</v>
          </cell>
        </row>
        <row r="691">
          <cell r="A691">
            <v>987</v>
          </cell>
          <cell r="B691">
            <v>17.698933</v>
          </cell>
          <cell r="C691">
            <v>19.302596999999999</v>
          </cell>
        </row>
        <row r="692">
          <cell r="A692">
            <v>988</v>
          </cell>
          <cell r="B692">
            <v>19.090078999999999</v>
          </cell>
          <cell r="C692">
            <v>18.483612999999998</v>
          </cell>
        </row>
        <row r="693">
          <cell r="A693">
            <v>989</v>
          </cell>
          <cell r="B693">
            <v>20.348310000000001</v>
          </cell>
          <cell r="C693">
            <v>17.604482999999998</v>
          </cell>
        </row>
        <row r="694">
          <cell r="A694">
            <v>990</v>
          </cell>
          <cell r="B694">
            <v>21.474311</v>
          </cell>
          <cell r="C694">
            <v>16.654765000000001</v>
          </cell>
        </row>
        <row r="695">
          <cell r="A695">
            <v>991</v>
          </cell>
          <cell r="B695">
            <v>22.457782000000002</v>
          </cell>
          <cell r="C695">
            <v>15.6449</v>
          </cell>
        </row>
        <row r="696">
          <cell r="A696">
            <v>992</v>
          </cell>
          <cell r="B696">
            <v>23.299099999999999</v>
          </cell>
          <cell r="C696">
            <v>14.569452</v>
          </cell>
        </row>
        <row r="697">
          <cell r="A697">
            <v>993</v>
          </cell>
          <cell r="B697">
            <v>23.979361999999998</v>
          </cell>
          <cell r="C697">
            <v>13.478291</v>
          </cell>
        </row>
        <row r="698">
          <cell r="A698">
            <v>994</v>
          </cell>
          <cell r="B698">
            <v>24.510114999999999</v>
          </cell>
          <cell r="C698">
            <v>12.350873999999999</v>
          </cell>
        </row>
        <row r="699">
          <cell r="A699">
            <v>995</v>
          </cell>
          <cell r="B699">
            <v>24.887682000000002</v>
          </cell>
          <cell r="C699">
            <v>11.205037000000001</v>
          </cell>
        </row>
        <row r="700">
          <cell r="A700">
            <v>996</v>
          </cell>
          <cell r="B700">
            <v>25.103895999999999</v>
          </cell>
          <cell r="C700">
            <v>10.102655</v>
          </cell>
        </row>
        <row r="701">
          <cell r="A701">
            <v>997</v>
          </cell>
          <cell r="B701">
            <v>25.166242</v>
          </cell>
          <cell r="C701">
            <v>9.0420060000000007</v>
          </cell>
        </row>
        <row r="702">
          <cell r="A702">
            <v>998</v>
          </cell>
          <cell r="B702">
            <v>25.077009</v>
          </cell>
          <cell r="C702">
            <v>8.0626350000000002</v>
          </cell>
        </row>
        <row r="703">
          <cell r="A703">
            <v>999</v>
          </cell>
          <cell r="B703">
            <v>24.841313</v>
          </cell>
          <cell r="C703">
            <v>7.1664979999999998</v>
          </cell>
        </row>
        <row r="704">
          <cell r="A704">
            <v>1000</v>
          </cell>
          <cell r="B704">
            <v>24.463619000000001</v>
          </cell>
          <cell r="C704">
            <v>6.3800189999999999</v>
          </cell>
        </row>
        <row r="705">
          <cell r="A705">
            <v>1001</v>
          </cell>
          <cell r="B705">
            <v>23.953247000000001</v>
          </cell>
          <cell r="C705">
            <v>5.730721</v>
          </cell>
        </row>
        <row r="706">
          <cell r="A706">
            <v>1002</v>
          </cell>
          <cell r="B706">
            <v>23.308461999999999</v>
          </cell>
          <cell r="C706">
            <v>5.2003510000000004</v>
          </cell>
        </row>
        <row r="707">
          <cell r="A707">
            <v>1003</v>
          </cell>
          <cell r="B707">
            <v>22.531693000000001</v>
          </cell>
          <cell r="C707">
            <v>4.8011010000000001</v>
          </cell>
        </row>
        <row r="708">
          <cell r="A708">
            <v>1004</v>
          </cell>
          <cell r="B708">
            <v>21.626902000000001</v>
          </cell>
          <cell r="C708">
            <v>4.5407780000000004</v>
          </cell>
        </row>
        <row r="709">
          <cell r="A709">
            <v>1005</v>
          </cell>
          <cell r="B709">
            <v>20.598724000000001</v>
          </cell>
          <cell r="C709">
            <v>4.4208059999999998</v>
          </cell>
        </row>
        <row r="710">
          <cell r="A710">
            <v>1006</v>
          </cell>
          <cell r="B710">
            <v>19.467068000000001</v>
          </cell>
          <cell r="C710">
            <v>4.4468399999999999</v>
          </cell>
        </row>
        <row r="711">
          <cell r="A711">
            <v>1007</v>
          </cell>
          <cell r="B711">
            <v>18.263615000000001</v>
          </cell>
          <cell r="C711">
            <v>4.6160160000000001</v>
          </cell>
        </row>
        <row r="712">
          <cell r="A712">
            <v>1008</v>
          </cell>
          <cell r="B712">
            <v>16.985724999999999</v>
          </cell>
          <cell r="C712">
            <v>4.8991340000000001</v>
          </cell>
        </row>
        <row r="713">
          <cell r="A713">
            <v>1009</v>
          </cell>
          <cell r="B713">
            <v>15.642194999999999</v>
          </cell>
          <cell r="C713">
            <v>5.2771610000000004</v>
          </cell>
        </row>
        <row r="714">
          <cell r="A714">
            <v>1010</v>
          </cell>
          <cell r="B714">
            <v>14.269909</v>
          </cell>
          <cell r="C714">
            <v>5.7387889999999997</v>
          </cell>
        </row>
        <row r="715">
          <cell r="A715">
            <v>1011</v>
          </cell>
          <cell r="B715">
            <v>12.877622000000001</v>
          </cell>
          <cell r="C715">
            <v>6.2614109999999998</v>
          </cell>
        </row>
        <row r="716">
          <cell r="A716">
            <v>1012</v>
          </cell>
          <cell r="B716">
            <v>11.488561000000001</v>
          </cell>
          <cell r="C716">
            <v>6.8276969999999997</v>
          </cell>
        </row>
        <row r="717">
          <cell r="A717">
            <v>1013</v>
          </cell>
          <cell r="B717">
            <v>10.116154999999999</v>
          </cell>
          <cell r="C717">
            <v>7.4178009999999999</v>
          </cell>
        </row>
        <row r="718">
          <cell r="A718">
            <v>1014</v>
          </cell>
          <cell r="B718">
            <v>8.8058029999999992</v>
          </cell>
          <cell r="C718">
            <v>8.021604</v>
          </cell>
        </row>
        <row r="719">
          <cell r="A719">
            <v>1015</v>
          </cell>
          <cell r="B719">
            <v>7.5944700000000003</v>
          </cell>
          <cell r="C719">
            <v>8.6298449999999995</v>
          </cell>
        </row>
        <row r="720">
          <cell r="A720">
            <v>1016</v>
          </cell>
          <cell r="B720">
            <v>6.4948519999999998</v>
          </cell>
          <cell r="C720">
            <v>9.2275910000000003</v>
          </cell>
        </row>
        <row r="721">
          <cell r="A721">
            <v>1017</v>
          </cell>
          <cell r="B721">
            <v>5.5357880000000002</v>
          </cell>
          <cell r="C721">
            <v>9.8077100000000002</v>
          </cell>
        </row>
        <row r="722">
          <cell r="A722">
            <v>1018</v>
          </cell>
          <cell r="B722">
            <v>4.7273849999999999</v>
          </cell>
          <cell r="C722">
            <v>10.353358</v>
          </cell>
        </row>
        <row r="723">
          <cell r="A723">
            <v>1019</v>
          </cell>
          <cell r="B723">
            <v>4.1035830000000004</v>
          </cell>
          <cell r="C723">
            <v>10.863429999999999</v>
          </cell>
        </row>
        <row r="724">
          <cell r="A724">
            <v>1020</v>
          </cell>
          <cell r="B724">
            <v>3.6855000000000002</v>
          </cell>
          <cell r="C724">
            <v>11.336209999999999</v>
          </cell>
        </row>
        <row r="725">
          <cell r="A725">
            <v>1021</v>
          </cell>
          <cell r="B725">
            <v>3.487851</v>
          </cell>
          <cell r="C725">
            <v>11.781369</v>
          </cell>
        </row>
        <row r="726">
          <cell r="A726">
            <v>1022</v>
          </cell>
          <cell r="B726">
            <v>3.508184</v>
          </cell>
          <cell r="C726">
            <v>12.186628000000001</v>
          </cell>
        </row>
        <row r="727">
          <cell r="A727">
            <v>1023</v>
          </cell>
          <cell r="B727">
            <v>3.7488839999999999</v>
          </cell>
          <cell r="C727">
            <v>12.543551000000001</v>
          </cell>
        </row>
        <row r="728">
          <cell r="A728">
            <v>1024</v>
          </cell>
          <cell r="B728">
            <v>4.2011310000000002</v>
          </cell>
          <cell r="C728">
            <v>12.868745000000001</v>
          </cell>
        </row>
        <row r="729">
          <cell r="A729">
            <v>1025</v>
          </cell>
          <cell r="B729">
            <v>4.8595449999999998</v>
          </cell>
          <cell r="C729">
            <v>13.144354</v>
          </cell>
        </row>
        <row r="730">
          <cell r="A730">
            <v>1026</v>
          </cell>
          <cell r="B730">
            <v>5.7116569999999998</v>
          </cell>
          <cell r="C730">
            <v>13.370271000000001</v>
          </cell>
        </row>
        <row r="731">
          <cell r="A731">
            <v>1027</v>
          </cell>
          <cell r="B731">
            <v>6.7368189999999997</v>
          </cell>
          <cell r="C731">
            <v>13.55021</v>
          </cell>
        </row>
        <row r="732">
          <cell r="A732">
            <v>1028</v>
          </cell>
          <cell r="B732">
            <v>7.8947969999999996</v>
          </cell>
          <cell r="C732">
            <v>13.705073000000001</v>
          </cell>
        </row>
        <row r="733">
          <cell r="A733">
            <v>1029</v>
          </cell>
          <cell r="B733">
            <v>9.18337</v>
          </cell>
          <cell r="C733">
            <v>13.806072</v>
          </cell>
        </row>
        <row r="734">
          <cell r="A734">
            <v>1030</v>
          </cell>
          <cell r="B734">
            <v>10.557928</v>
          </cell>
          <cell r="C734">
            <v>13.875374000000001</v>
          </cell>
        </row>
        <row r="735">
          <cell r="A735">
            <v>1031</v>
          </cell>
          <cell r="B735">
            <v>11.987895999999999</v>
          </cell>
          <cell r="C735">
            <v>13.918293999999999</v>
          </cell>
        </row>
        <row r="736">
          <cell r="A736">
            <v>1032</v>
          </cell>
          <cell r="B736">
            <v>13.468211</v>
          </cell>
          <cell r="C736">
            <v>13.912212</v>
          </cell>
        </row>
        <row r="737">
          <cell r="A737">
            <v>1033</v>
          </cell>
          <cell r="B737">
            <v>14.970446000000001</v>
          </cell>
          <cell r="C737">
            <v>13.862477</v>
          </cell>
        </row>
        <row r="738">
          <cell r="A738">
            <v>1034</v>
          </cell>
          <cell r="B738">
            <v>16.471160999999999</v>
          </cell>
          <cell r="C738">
            <v>13.770924000000001</v>
          </cell>
        </row>
        <row r="739">
          <cell r="A739">
            <v>1035</v>
          </cell>
          <cell r="B739">
            <v>17.946311000000001</v>
          </cell>
          <cell r="C739">
            <v>13.644106000000001</v>
          </cell>
        </row>
        <row r="740">
          <cell r="A740">
            <v>1036</v>
          </cell>
          <cell r="B740">
            <v>19.383012999999998</v>
          </cell>
          <cell r="C740">
            <v>13.476869000000001</v>
          </cell>
        </row>
        <row r="741">
          <cell r="A741">
            <v>1037</v>
          </cell>
          <cell r="B741">
            <v>20.768439000000001</v>
          </cell>
          <cell r="C741">
            <v>13.266138</v>
          </cell>
        </row>
        <row r="742">
          <cell r="A742">
            <v>1038</v>
          </cell>
          <cell r="B742">
            <v>22.076587</v>
          </cell>
          <cell r="C742">
            <v>13.041261</v>
          </cell>
        </row>
        <row r="743">
          <cell r="A743">
            <v>1039</v>
          </cell>
          <cell r="B743">
            <v>23.320414</v>
          </cell>
          <cell r="C743">
            <v>12.757106</v>
          </cell>
        </row>
        <row r="744">
          <cell r="A744">
            <v>1040</v>
          </cell>
          <cell r="B744">
            <v>24.481757000000002</v>
          </cell>
          <cell r="C744">
            <v>12.433529999999999</v>
          </cell>
        </row>
        <row r="745">
          <cell r="A745">
            <v>1041</v>
          </cell>
          <cell r="B745">
            <v>25.556632</v>
          </cell>
          <cell r="C745">
            <v>12.061232</v>
          </cell>
        </row>
        <row r="746">
          <cell r="A746">
            <v>1042</v>
          </cell>
          <cell r="B746">
            <v>26.532505</v>
          </cell>
          <cell r="C746">
            <v>11.675044</v>
          </cell>
        </row>
        <row r="747">
          <cell r="A747">
            <v>1043</v>
          </cell>
          <cell r="B747">
            <v>27.414569</v>
          </cell>
          <cell r="C747">
            <v>11.233499</v>
          </cell>
        </row>
        <row r="748">
          <cell r="A748">
            <v>1044</v>
          </cell>
          <cell r="B748">
            <v>28.195235</v>
          </cell>
          <cell r="C748">
            <v>10.766272000000001</v>
          </cell>
        </row>
        <row r="749">
          <cell r="A749">
            <v>1045</v>
          </cell>
          <cell r="B749">
            <v>28.873684000000001</v>
          </cell>
          <cell r="C749">
            <v>10.269600000000001</v>
          </cell>
        </row>
        <row r="750">
          <cell r="A750">
            <v>1046</v>
          </cell>
          <cell r="B750">
            <v>29.448136999999999</v>
          </cell>
          <cell r="C750">
            <v>9.7437009999999997</v>
          </cell>
        </row>
        <row r="751">
          <cell r="A751">
            <v>1047</v>
          </cell>
          <cell r="B751">
            <v>29.920470999999999</v>
          </cell>
          <cell r="C751">
            <v>9.2128720000000008</v>
          </cell>
        </row>
        <row r="752">
          <cell r="A752">
            <v>1048</v>
          </cell>
          <cell r="B752">
            <v>30.287241999999999</v>
          </cell>
          <cell r="C752">
            <v>8.6582399999999993</v>
          </cell>
        </row>
        <row r="753">
          <cell r="A753">
            <v>1049</v>
          </cell>
          <cell r="B753">
            <v>30.544602000000001</v>
          </cell>
          <cell r="C753">
            <v>8.0820349999999994</v>
          </cell>
        </row>
        <row r="754">
          <cell r="A754">
            <v>1050</v>
          </cell>
          <cell r="B754">
            <v>30.696076999999999</v>
          </cell>
          <cell r="C754">
            <v>7.5083979999999997</v>
          </cell>
        </row>
        <row r="755">
          <cell r="A755">
            <v>1051</v>
          </cell>
          <cell r="B755">
            <v>30.746714000000001</v>
          </cell>
          <cell r="C755">
            <v>6.953697</v>
          </cell>
        </row>
        <row r="756">
          <cell r="A756">
            <v>1052</v>
          </cell>
          <cell r="B756">
            <v>30.696808000000001</v>
          </cell>
          <cell r="C756">
            <v>6.4212639999999999</v>
          </cell>
        </row>
        <row r="757">
          <cell r="A757">
            <v>1053</v>
          </cell>
          <cell r="B757">
            <v>30.550982000000001</v>
          </cell>
          <cell r="C757">
            <v>5.9219530000000002</v>
          </cell>
        </row>
        <row r="758">
          <cell r="A758">
            <v>1054</v>
          </cell>
          <cell r="B758">
            <v>30.314557000000001</v>
          </cell>
          <cell r="C758">
            <v>5.46434</v>
          </cell>
        </row>
        <row r="759">
          <cell r="A759">
            <v>1055</v>
          </cell>
          <cell r="B759">
            <v>29.975712000000001</v>
          </cell>
          <cell r="C759">
            <v>5.0415850000000004</v>
          </cell>
        </row>
        <row r="760">
          <cell r="A760">
            <v>1056</v>
          </cell>
          <cell r="B760">
            <v>29.536390000000001</v>
          </cell>
          <cell r="C760">
            <v>4.6645820000000002</v>
          </cell>
        </row>
        <row r="761">
          <cell r="A761">
            <v>1057</v>
          </cell>
          <cell r="B761">
            <v>28.995103</v>
          </cell>
          <cell r="C761">
            <v>4.3407720000000003</v>
          </cell>
        </row>
        <row r="762">
          <cell r="A762">
            <v>1058</v>
          </cell>
          <cell r="B762">
            <v>28.365217000000001</v>
          </cell>
          <cell r="C762">
            <v>4.0818519999999996</v>
          </cell>
        </row>
        <row r="763">
          <cell r="A763">
            <v>1059</v>
          </cell>
          <cell r="B763">
            <v>27.639043000000001</v>
          </cell>
          <cell r="C763">
            <v>3.8885529999999999</v>
          </cell>
        </row>
        <row r="764">
          <cell r="A764">
            <v>1060</v>
          </cell>
          <cell r="B764">
            <v>26.834320000000002</v>
          </cell>
          <cell r="C764">
            <v>3.7663350000000002</v>
          </cell>
        </row>
        <row r="765">
          <cell r="A765">
            <v>1061</v>
          </cell>
          <cell r="B765">
            <v>25.954879999999999</v>
          </cell>
          <cell r="C765">
            <v>3.7136830000000001</v>
          </cell>
        </row>
        <row r="766">
          <cell r="A766">
            <v>1062</v>
          </cell>
          <cell r="B766">
            <v>24.987532000000002</v>
          </cell>
          <cell r="C766">
            <v>3.7295419999999999</v>
          </cell>
        </row>
        <row r="767">
          <cell r="A767">
            <v>1063</v>
          </cell>
          <cell r="B767">
            <v>23.949448</v>
          </cell>
          <cell r="C767">
            <v>3.8117540000000001</v>
          </cell>
        </row>
        <row r="768">
          <cell r="A768">
            <v>1064</v>
          </cell>
          <cell r="B768">
            <v>22.818909000000001</v>
          </cell>
          <cell r="C768">
            <v>3.9612989999999999</v>
          </cell>
        </row>
        <row r="769">
          <cell r="A769">
            <v>1065</v>
          </cell>
          <cell r="B769">
            <v>21.633296999999999</v>
          </cell>
          <cell r="C769">
            <v>4.1689350000000003</v>
          </cell>
        </row>
        <row r="770">
          <cell r="A770">
            <v>1066</v>
          </cell>
          <cell r="B770">
            <v>20.364232000000001</v>
          </cell>
          <cell r="C770">
            <v>4.4367700000000001</v>
          </cell>
        </row>
        <row r="771">
          <cell r="A771">
            <v>1067</v>
          </cell>
          <cell r="B771">
            <v>19.061874</v>
          </cell>
          <cell r="C771">
            <v>4.7477999999999998</v>
          </cell>
        </row>
        <row r="772">
          <cell r="A772">
            <v>1068</v>
          </cell>
          <cell r="B772">
            <v>17.745874000000001</v>
          </cell>
          <cell r="C772">
            <v>5.0902890000000003</v>
          </cell>
        </row>
        <row r="773">
          <cell r="A773">
            <v>1069</v>
          </cell>
          <cell r="B773">
            <v>16.420548</v>
          </cell>
          <cell r="C773">
            <v>5.4576529999999996</v>
          </cell>
        </row>
        <row r="774">
          <cell r="A774">
            <v>1070</v>
          </cell>
          <cell r="B774">
            <v>15.095359999999999</v>
          </cell>
          <cell r="C774">
            <v>5.8429900000000004</v>
          </cell>
        </row>
        <row r="775">
          <cell r="A775">
            <v>1071</v>
          </cell>
          <cell r="B775">
            <v>13.746426</v>
          </cell>
          <cell r="C775">
            <v>6.2502009999999997</v>
          </cell>
        </row>
        <row r="776">
          <cell r="A776">
            <v>1072</v>
          </cell>
          <cell r="B776">
            <v>12.437531999999999</v>
          </cell>
          <cell r="C776">
            <v>6.6577000000000002</v>
          </cell>
        </row>
        <row r="777">
          <cell r="A777">
            <v>1073</v>
          </cell>
          <cell r="B777">
            <v>11.137644999999999</v>
          </cell>
          <cell r="C777">
            <v>7.0725920000000002</v>
          </cell>
        </row>
        <row r="778">
          <cell r="A778">
            <v>1074</v>
          </cell>
          <cell r="B778">
            <v>9.8816819999999996</v>
          </cell>
          <cell r="C778">
            <v>7.4833970000000001</v>
          </cell>
        </row>
        <row r="779">
          <cell r="A779">
            <v>1075</v>
          </cell>
          <cell r="B779">
            <v>8.6533979999999993</v>
          </cell>
          <cell r="C779">
            <v>7.8927440000000004</v>
          </cell>
        </row>
        <row r="780">
          <cell r="A780">
            <v>1076</v>
          </cell>
          <cell r="B780">
            <v>7.4731800000000002</v>
          </cell>
          <cell r="C780">
            <v>8.2934359999999998</v>
          </cell>
        </row>
        <row r="781">
          <cell r="A781">
            <v>1077</v>
          </cell>
          <cell r="B781">
            <v>6.3857350000000004</v>
          </cell>
          <cell r="C781">
            <v>8.6742670000000004</v>
          </cell>
        </row>
        <row r="782">
          <cell r="A782">
            <v>1078</v>
          </cell>
          <cell r="B782">
            <v>5.3930899999999999</v>
          </cell>
          <cell r="C782">
            <v>9.0345949999999995</v>
          </cell>
        </row>
        <row r="783">
          <cell r="A783">
            <v>1079</v>
          </cell>
          <cell r="B783">
            <v>4.5366359999999997</v>
          </cell>
          <cell r="C783">
            <v>9.3678530000000002</v>
          </cell>
        </row>
        <row r="784">
          <cell r="A784">
            <v>1080</v>
          </cell>
          <cell r="B784">
            <v>3.7798970000000001</v>
          </cell>
          <cell r="C784">
            <v>9.6797179999999994</v>
          </cell>
        </row>
        <row r="785">
          <cell r="A785">
            <v>1081</v>
          </cell>
          <cell r="B785">
            <v>3.1468970000000001</v>
          </cell>
          <cell r="C785">
            <v>9.9660489999999999</v>
          </cell>
        </row>
        <row r="786">
          <cell r="A786">
            <v>1082</v>
          </cell>
          <cell r="B786">
            <v>2.6577190000000002</v>
          </cell>
          <cell r="C786">
            <v>10.226327</v>
          </cell>
        </row>
        <row r="787">
          <cell r="A787">
            <v>1083</v>
          </cell>
          <cell r="B787">
            <v>2.2943760000000002</v>
          </cell>
          <cell r="C787">
            <v>10.460857000000001</v>
          </cell>
        </row>
        <row r="788">
          <cell r="A788">
            <v>1084</v>
          </cell>
          <cell r="B788">
            <v>2.058052</v>
          </cell>
          <cell r="C788">
            <v>10.667692000000001</v>
          </cell>
        </row>
        <row r="789">
          <cell r="A789">
            <v>1085</v>
          </cell>
          <cell r="B789">
            <v>1.9475690000000001</v>
          </cell>
          <cell r="C789">
            <v>10.843840999999999</v>
          </cell>
        </row>
        <row r="790">
          <cell r="A790">
            <v>1086</v>
          </cell>
          <cell r="B790">
            <v>1.974235</v>
          </cell>
          <cell r="C790">
            <v>10.994579</v>
          </cell>
        </row>
        <row r="791">
          <cell r="A791">
            <v>1087</v>
          </cell>
          <cell r="B791">
            <v>2.1230410000000002</v>
          </cell>
          <cell r="C791">
            <v>11.116814</v>
          </cell>
        </row>
        <row r="792">
          <cell r="A792">
            <v>1088</v>
          </cell>
          <cell r="B792">
            <v>2.387683</v>
          </cell>
          <cell r="C792">
            <v>11.212023</v>
          </cell>
        </row>
        <row r="793">
          <cell r="A793">
            <v>1089</v>
          </cell>
          <cell r="B793">
            <v>2.7586210000000002</v>
          </cell>
          <cell r="C793">
            <v>11.282776999999999</v>
          </cell>
        </row>
        <row r="794">
          <cell r="A794">
            <v>1090</v>
          </cell>
          <cell r="B794">
            <v>3.2229999999999999</v>
          </cell>
          <cell r="C794">
            <v>11.325411000000001</v>
          </cell>
        </row>
        <row r="795">
          <cell r="A795">
            <v>1091</v>
          </cell>
          <cell r="B795">
            <v>3.769558</v>
          </cell>
          <cell r="C795">
            <v>11.342273</v>
          </cell>
        </row>
        <row r="796">
          <cell r="A796">
            <v>1092</v>
          </cell>
          <cell r="B796">
            <v>4.3855029999999999</v>
          </cell>
          <cell r="C796">
            <v>11.334135</v>
          </cell>
        </row>
        <row r="797">
          <cell r="A797">
            <v>1093</v>
          </cell>
          <cell r="B797">
            <v>5.0575739999999998</v>
          </cell>
          <cell r="C797">
            <v>11.308453999999999</v>
          </cell>
        </row>
        <row r="798">
          <cell r="A798">
            <v>1094</v>
          </cell>
          <cell r="B798">
            <v>5.7731029999999999</v>
          </cell>
          <cell r="C798">
            <v>11.257655</v>
          </cell>
        </row>
        <row r="799">
          <cell r="A799">
            <v>1095</v>
          </cell>
          <cell r="B799">
            <v>6.5197700000000003</v>
          </cell>
          <cell r="C799">
            <v>11.194115999999999</v>
          </cell>
        </row>
        <row r="800">
          <cell r="A800">
            <v>1096</v>
          </cell>
          <cell r="B800">
            <v>7.2869190000000001</v>
          </cell>
          <cell r="C800">
            <v>11.117098</v>
          </cell>
        </row>
        <row r="801">
          <cell r="A801">
            <v>1097</v>
          </cell>
          <cell r="B801">
            <v>8.0630889999999997</v>
          </cell>
          <cell r="C801">
            <v>11.001372</v>
          </cell>
        </row>
        <row r="802">
          <cell r="A802">
            <v>1098</v>
          </cell>
          <cell r="B802">
            <v>8.8360190000000003</v>
          </cell>
          <cell r="C802">
            <v>10.846329000000001</v>
          </cell>
        </row>
        <row r="803">
          <cell r="A803">
            <v>1099</v>
          </cell>
          <cell r="B803">
            <v>9.5961540000000003</v>
          </cell>
          <cell r="C803">
            <v>10.666429000000001</v>
          </cell>
        </row>
        <row r="804">
          <cell r="A804">
            <v>1100</v>
          </cell>
          <cell r="B804">
            <v>10.333931</v>
          </cell>
          <cell r="C804">
            <v>10.460326999999999</v>
          </cell>
        </row>
        <row r="805">
          <cell r="A805">
            <v>1101</v>
          </cell>
          <cell r="B805">
            <v>11.043611</v>
          </cell>
          <cell r="C805">
            <v>10.238927</v>
          </cell>
        </row>
        <row r="806">
          <cell r="A806">
            <v>1102</v>
          </cell>
          <cell r="B806">
            <v>11.714842000000001</v>
          </cell>
          <cell r="C806">
            <v>9.9895420000000001</v>
          </cell>
        </row>
        <row r="807">
          <cell r="A807">
            <v>1103</v>
          </cell>
          <cell r="B807">
            <v>12.342945</v>
          </cell>
          <cell r="C807">
            <v>9.7200070000000007</v>
          </cell>
        </row>
        <row r="808">
          <cell r="A808">
            <v>1104</v>
          </cell>
          <cell r="B808">
            <v>12.923304999999999</v>
          </cell>
          <cell r="C808">
            <v>9.4331999999999994</v>
          </cell>
        </row>
        <row r="809">
          <cell r="A809">
            <v>1105</v>
          </cell>
          <cell r="B809">
            <v>13.456737</v>
          </cell>
          <cell r="C809">
            <v>9.1404619999999994</v>
          </cell>
        </row>
        <row r="810">
          <cell r="A810">
            <v>1106</v>
          </cell>
          <cell r="B810">
            <v>13.943185</v>
          </cell>
          <cell r="C810">
            <v>8.8462720000000008</v>
          </cell>
        </row>
        <row r="811">
          <cell r="A811">
            <v>1107</v>
          </cell>
          <cell r="B811">
            <v>14.366275999999999</v>
          </cell>
          <cell r="C811">
            <v>8.5286869999999997</v>
          </cell>
        </row>
        <row r="812">
          <cell r="A812">
            <v>1108</v>
          </cell>
          <cell r="B812">
            <v>14.723887</v>
          </cell>
          <cell r="C812">
            <v>8.1941880000000005</v>
          </cell>
        </row>
        <row r="813">
          <cell r="A813">
            <v>1109</v>
          </cell>
          <cell r="B813">
            <v>15.031511999999999</v>
          </cell>
          <cell r="C813">
            <v>7.8692299999999999</v>
          </cell>
        </row>
        <row r="814">
          <cell r="A814">
            <v>1110</v>
          </cell>
          <cell r="B814">
            <v>15.278748999999999</v>
          </cell>
          <cell r="C814">
            <v>7.5431319999999999</v>
          </cell>
        </row>
        <row r="815">
          <cell r="A815">
            <v>1111</v>
          </cell>
          <cell r="B815">
            <v>15.443883</v>
          </cell>
          <cell r="C815">
            <v>7.1989130000000001</v>
          </cell>
        </row>
        <row r="816">
          <cell r="A816">
            <v>1112</v>
          </cell>
          <cell r="B816">
            <v>15.528494999999999</v>
          </cell>
          <cell r="C816">
            <v>6.8484939999999996</v>
          </cell>
        </row>
        <row r="817">
          <cell r="A817">
            <v>1113</v>
          </cell>
          <cell r="B817">
            <v>15.534178000000001</v>
          </cell>
          <cell r="C817">
            <v>6.5023150000000003</v>
          </cell>
        </row>
        <row r="818">
          <cell r="A818">
            <v>1114</v>
          </cell>
          <cell r="B818">
            <v>15.480919</v>
          </cell>
          <cell r="C818">
            <v>6.1825340000000004</v>
          </cell>
        </row>
        <row r="819">
          <cell r="A819">
            <v>1115</v>
          </cell>
          <cell r="B819">
            <v>15.378894000000001</v>
          </cell>
          <cell r="C819">
            <v>5.8982510000000001</v>
          </cell>
        </row>
        <row r="820">
          <cell r="A820">
            <v>1116</v>
          </cell>
          <cell r="B820">
            <v>15.243399999999999</v>
          </cell>
          <cell r="C820">
            <v>5.65829</v>
          </cell>
        </row>
        <row r="821">
          <cell r="A821">
            <v>1117</v>
          </cell>
          <cell r="B821">
            <v>15.061767</v>
          </cell>
          <cell r="C821">
            <v>5.4547040000000004</v>
          </cell>
        </row>
        <row r="822">
          <cell r="A822">
            <v>1118</v>
          </cell>
          <cell r="B822">
            <v>14.78932</v>
          </cell>
          <cell r="C822">
            <v>5.2716320000000003</v>
          </cell>
        </row>
        <row r="823">
          <cell r="A823">
            <v>1119</v>
          </cell>
          <cell r="B823">
            <v>14.467278</v>
          </cell>
          <cell r="C823">
            <v>5.1326260000000001</v>
          </cell>
        </row>
        <row r="824">
          <cell r="A824">
            <v>1120</v>
          </cell>
          <cell r="B824">
            <v>14.097289</v>
          </cell>
          <cell r="C824">
            <v>5.0399560000000001</v>
          </cell>
        </row>
        <row r="825">
          <cell r="A825">
            <v>1121</v>
          </cell>
          <cell r="B825">
            <v>13.657222000000001</v>
          </cell>
          <cell r="C825">
            <v>4.9912299999999998</v>
          </cell>
        </row>
        <row r="826">
          <cell r="A826">
            <v>1122</v>
          </cell>
          <cell r="B826">
            <v>13.11727</v>
          </cell>
          <cell r="C826">
            <v>4.9886340000000002</v>
          </cell>
        </row>
        <row r="827">
          <cell r="A827">
            <v>1123</v>
          </cell>
          <cell r="B827">
            <v>12.574762</v>
          </cell>
          <cell r="C827">
            <v>5.0481990000000003</v>
          </cell>
        </row>
        <row r="828">
          <cell r="A828">
            <v>1124</v>
          </cell>
          <cell r="B828">
            <v>11.985818999999999</v>
          </cell>
          <cell r="C828">
            <v>5.162903</v>
          </cell>
        </row>
        <row r="829">
          <cell r="A829">
            <v>1125</v>
          </cell>
          <cell r="B829">
            <v>11.370101999999999</v>
          </cell>
          <cell r="C829">
            <v>5.3323989999999997</v>
          </cell>
        </row>
        <row r="830">
          <cell r="A830">
            <v>1126</v>
          </cell>
          <cell r="B830">
            <v>10.724214999999999</v>
          </cell>
          <cell r="C830">
            <v>5.5546009999999999</v>
          </cell>
        </row>
        <row r="831">
          <cell r="A831">
            <v>1127</v>
          </cell>
          <cell r="B831">
            <v>10.033804999999999</v>
          </cell>
          <cell r="C831">
            <v>5.8296159999999997</v>
          </cell>
        </row>
        <row r="832">
          <cell r="A832">
            <v>1128</v>
          </cell>
          <cell r="B832">
            <v>9.3310189999999995</v>
          </cell>
          <cell r="C832">
            <v>6.1516950000000001</v>
          </cell>
        </row>
        <row r="833">
          <cell r="A833">
            <v>1129</v>
          </cell>
          <cell r="B833">
            <v>8.5835030000000003</v>
          </cell>
          <cell r="C833">
            <v>6.5237189999999998</v>
          </cell>
        </row>
        <row r="834">
          <cell r="A834">
            <v>1130</v>
          </cell>
          <cell r="B834">
            <v>7.8435800000000002</v>
          </cell>
          <cell r="C834">
            <v>6.9326749999999997</v>
          </cell>
        </row>
        <row r="835">
          <cell r="A835">
            <v>1131</v>
          </cell>
          <cell r="B835">
            <v>7.0995080000000002</v>
          </cell>
          <cell r="C835">
            <v>7.3765109999999998</v>
          </cell>
        </row>
        <row r="836">
          <cell r="A836">
            <v>1132</v>
          </cell>
          <cell r="B836">
            <v>6.3553839999999999</v>
          </cell>
          <cell r="C836">
            <v>7.8503780000000001</v>
          </cell>
        </row>
        <row r="837">
          <cell r="A837">
            <v>1133</v>
          </cell>
          <cell r="B837">
            <v>5.6407530000000001</v>
          </cell>
          <cell r="C837">
            <v>8.341628</v>
          </cell>
        </row>
        <row r="838">
          <cell r="A838">
            <v>1134</v>
          </cell>
          <cell r="B838">
            <v>4.9411240000000003</v>
          </cell>
          <cell r="C838">
            <v>8.8502890000000001</v>
          </cell>
        </row>
        <row r="839">
          <cell r="A839">
            <v>1135</v>
          </cell>
          <cell r="B839">
            <v>4.2917699999999996</v>
          </cell>
          <cell r="C839">
            <v>9.3613680000000006</v>
          </cell>
        </row>
        <row r="840">
          <cell r="A840">
            <v>1136</v>
          </cell>
          <cell r="B840">
            <v>3.6429269999999998</v>
          </cell>
          <cell r="C840">
            <v>9.8877220000000001</v>
          </cell>
        </row>
        <row r="841">
          <cell r="A841">
            <v>1137</v>
          </cell>
          <cell r="B841">
            <v>3.0471879999999998</v>
          </cell>
          <cell r="C841">
            <v>10.409074</v>
          </cell>
        </row>
        <row r="842">
          <cell r="A842">
            <v>1138</v>
          </cell>
          <cell r="B842">
            <v>2.4638140000000002</v>
          </cell>
          <cell r="C842">
            <v>10.936180999999999</v>
          </cell>
        </row>
        <row r="843">
          <cell r="A843">
            <v>1139</v>
          </cell>
          <cell r="B843">
            <v>1.9312499999999999</v>
          </cell>
          <cell r="C843">
            <v>11.453405</v>
          </cell>
        </row>
        <row r="844">
          <cell r="A844">
            <v>1140</v>
          </cell>
          <cell r="B844">
            <v>1.4643999999999999</v>
          </cell>
          <cell r="C844">
            <v>11.953251</v>
          </cell>
        </row>
        <row r="845">
          <cell r="A845">
            <v>1141</v>
          </cell>
          <cell r="B845">
            <v>1.05515</v>
          </cell>
          <cell r="C845">
            <v>12.436082000000001</v>
          </cell>
        </row>
        <row r="846">
          <cell r="A846">
            <v>1142</v>
          </cell>
          <cell r="B846">
            <v>0.72152700000000003</v>
          </cell>
          <cell r="C846">
            <v>12.894435</v>
          </cell>
        </row>
        <row r="847">
          <cell r="A847">
            <v>1143</v>
          </cell>
          <cell r="B847">
            <v>0.45486700000000002</v>
          </cell>
          <cell r="C847">
            <v>13.329416999999999</v>
          </cell>
        </row>
        <row r="848">
          <cell r="A848">
            <v>1144</v>
          </cell>
          <cell r="B848">
            <v>0.25769799999999998</v>
          </cell>
          <cell r="C848">
            <v>13.73883</v>
          </cell>
        </row>
        <row r="849">
          <cell r="A849">
            <v>1145</v>
          </cell>
          <cell r="B849">
            <v>0.12987599999999999</v>
          </cell>
          <cell r="C849">
            <v>14.120564999999999</v>
          </cell>
        </row>
        <row r="850">
          <cell r="A850">
            <v>1146</v>
          </cell>
          <cell r="B850">
            <v>7.3838000000000001E-2</v>
          </cell>
          <cell r="C850">
            <v>14.474792000000001</v>
          </cell>
        </row>
        <row r="851">
          <cell r="A851">
            <v>1147</v>
          </cell>
          <cell r="B851">
            <v>8.6867E-2</v>
          </cell>
          <cell r="C851">
            <v>14.799381</v>
          </cell>
        </row>
        <row r="852">
          <cell r="A852">
            <v>1148</v>
          </cell>
          <cell r="B852">
            <v>0.17475399999999999</v>
          </cell>
          <cell r="C852">
            <v>15.087304</v>
          </cell>
        </row>
        <row r="853">
          <cell r="A853">
            <v>1149</v>
          </cell>
          <cell r="B853">
            <v>0.32728000000000002</v>
          </cell>
          <cell r="C853">
            <v>15.347670000000001</v>
          </cell>
        </row>
        <row r="854">
          <cell r="A854">
            <v>1150</v>
          </cell>
          <cell r="B854">
            <v>0.54214399999999996</v>
          </cell>
          <cell r="C854">
            <v>15.578431999999999</v>
          </cell>
        </row>
        <row r="855">
          <cell r="A855">
            <v>1151</v>
          </cell>
          <cell r="B855">
            <v>0.81590700000000005</v>
          </cell>
          <cell r="C855">
            <v>15.779349</v>
          </cell>
        </row>
        <row r="856">
          <cell r="A856">
            <v>1152</v>
          </cell>
          <cell r="B856">
            <v>1.1540010000000001</v>
          </cell>
          <cell r="C856">
            <v>15.942721000000001</v>
          </cell>
        </row>
        <row r="857">
          <cell r="A857">
            <v>1153</v>
          </cell>
          <cell r="B857">
            <v>1.5456840000000001</v>
          </cell>
          <cell r="C857">
            <v>16.073868000000001</v>
          </cell>
        </row>
        <row r="858">
          <cell r="A858">
            <v>1154</v>
          </cell>
          <cell r="B858">
            <v>1.98064</v>
          </cell>
          <cell r="C858">
            <v>16.177378000000001</v>
          </cell>
        </row>
        <row r="859">
          <cell r="A859">
            <v>1155</v>
          </cell>
          <cell r="B859">
            <v>2.4586510000000001</v>
          </cell>
          <cell r="C859">
            <v>16.249319</v>
          </cell>
        </row>
        <row r="860">
          <cell r="A860">
            <v>1156</v>
          </cell>
          <cell r="B860">
            <v>2.963508</v>
          </cell>
          <cell r="C860">
            <v>16.299377</v>
          </cell>
        </row>
        <row r="861">
          <cell r="A861">
            <v>1157</v>
          </cell>
          <cell r="B861">
            <v>3.491263</v>
          </cell>
          <cell r="C861">
            <v>16.327241000000001</v>
          </cell>
        </row>
        <row r="862">
          <cell r="A862">
            <v>1158</v>
          </cell>
          <cell r="B862">
            <v>4.0333810000000003</v>
          </cell>
          <cell r="C862">
            <v>16.337128</v>
          </cell>
        </row>
        <row r="863">
          <cell r="A863">
            <v>1159</v>
          </cell>
          <cell r="B863">
            <v>4.5956619999999999</v>
          </cell>
          <cell r="C863">
            <v>16.319174</v>
          </cell>
        </row>
        <row r="864">
          <cell r="A864">
            <v>1160</v>
          </cell>
          <cell r="B864">
            <v>5.1666090000000002</v>
          </cell>
          <cell r="C864">
            <v>16.280218999999999</v>
          </cell>
        </row>
        <row r="865">
          <cell r="A865">
            <v>1161</v>
          </cell>
          <cell r="B865">
            <v>5.7530289999999997</v>
          </cell>
          <cell r="C865">
            <v>16.206719</v>
          </cell>
        </row>
        <row r="866">
          <cell r="A866">
            <v>1162</v>
          </cell>
          <cell r="B866">
            <v>6.3522369999999997</v>
          </cell>
          <cell r="C866">
            <v>16.093088000000002</v>
          </cell>
        </row>
        <row r="867">
          <cell r="A867">
            <v>1163</v>
          </cell>
          <cell r="B867">
            <v>6.9352369999999999</v>
          </cell>
          <cell r="C867">
            <v>15.969429999999999</v>
          </cell>
        </row>
        <row r="868">
          <cell r="A868">
            <v>1164</v>
          </cell>
          <cell r="B868">
            <v>7.5129950000000001</v>
          </cell>
          <cell r="C868">
            <v>15.814736</v>
          </cell>
        </row>
        <row r="869">
          <cell r="A869">
            <v>1165</v>
          </cell>
          <cell r="B869">
            <v>8.0632439999999992</v>
          </cell>
          <cell r="C869">
            <v>15.657263</v>
          </cell>
        </row>
        <row r="870">
          <cell r="A870">
            <v>1166</v>
          </cell>
          <cell r="B870">
            <v>8.5904349999999994</v>
          </cell>
          <cell r="C870">
            <v>15.487106000000001</v>
          </cell>
        </row>
        <row r="871">
          <cell r="A871">
            <v>1167</v>
          </cell>
          <cell r="B871">
            <v>9.0924940000000003</v>
          </cell>
          <cell r="C871">
            <v>15.303706999999999</v>
          </cell>
        </row>
        <row r="872">
          <cell r="A872">
            <v>1168</v>
          </cell>
          <cell r="B872">
            <v>9.5701549999999997</v>
          </cell>
          <cell r="C872">
            <v>15.098278000000001</v>
          </cell>
        </row>
        <row r="873">
          <cell r="A873">
            <v>1169</v>
          </cell>
          <cell r="B873">
            <v>10.018997000000001</v>
          </cell>
          <cell r="C873">
            <v>14.872173999999999</v>
          </cell>
        </row>
        <row r="874">
          <cell r="A874">
            <v>1170</v>
          </cell>
          <cell r="B874">
            <v>10.437491</v>
          </cell>
          <cell r="C874">
            <v>14.61562</v>
          </cell>
        </row>
        <row r="875">
          <cell r="A875">
            <v>1171</v>
          </cell>
          <cell r="B875">
            <v>10.817764</v>
          </cell>
          <cell r="C875">
            <v>14.346738999999999</v>
          </cell>
        </row>
        <row r="876">
          <cell r="A876">
            <v>1172</v>
          </cell>
          <cell r="B876">
            <v>11.158461000000001</v>
          </cell>
          <cell r="C876">
            <v>14.064531000000001</v>
          </cell>
        </row>
        <row r="877">
          <cell r="A877">
            <v>1173</v>
          </cell>
          <cell r="B877">
            <v>11.458114999999999</v>
          </cell>
          <cell r="C877">
            <v>13.77205</v>
          </cell>
        </row>
        <row r="878">
          <cell r="A878">
            <v>1174</v>
          </cell>
          <cell r="B878">
            <v>11.716457</v>
          </cell>
          <cell r="C878">
            <v>13.476392000000001</v>
          </cell>
        </row>
        <row r="879">
          <cell r="A879">
            <v>1175</v>
          </cell>
          <cell r="B879">
            <v>11.933258</v>
          </cell>
          <cell r="C879">
            <v>13.168373000000001</v>
          </cell>
        </row>
        <row r="880">
          <cell r="A880">
            <v>1176</v>
          </cell>
          <cell r="B880">
            <v>12.106054</v>
          </cell>
          <cell r="C880">
            <v>12.838660000000001</v>
          </cell>
        </row>
        <row r="881">
          <cell r="A881">
            <v>1177</v>
          </cell>
          <cell r="B881">
            <v>12.234793</v>
          </cell>
          <cell r="C881">
            <v>12.496745000000001</v>
          </cell>
        </row>
        <row r="882">
          <cell r="A882">
            <v>1178</v>
          </cell>
          <cell r="B882">
            <v>12.312906</v>
          </cell>
          <cell r="C882">
            <v>12.122059999999999</v>
          </cell>
        </row>
        <row r="883">
          <cell r="A883">
            <v>1179</v>
          </cell>
          <cell r="B883">
            <v>12.345211000000001</v>
          </cell>
          <cell r="C883">
            <v>11.739155</v>
          </cell>
        </row>
        <row r="884">
          <cell r="A884">
            <v>1180</v>
          </cell>
          <cell r="B884">
            <v>12.332559</v>
          </cell>
          <cell r="C884">
            <v>11.349167</v>
          </cell>
        </row>
        <row r="885">
          <cell r="A885">
            <v>1181</v>
          </cell>
          <cell r="B885">
            <v>12.284255</v>
          </cell>
          <cell r="C885">
            <v>10.971099000000001</v>
          </cell>
        </row>
        <row r="886">
          <cell r="A886">
            <v>1182</v>
          </cell>
          <cell r="B886">
            <v>12.186553</v>
          </cell>
          <cell r="C886">
            <v>10.571408999999999</v>
          </cell>
        </row>
        <row r="887">
          <cell r="A887">
            <v>1183</v>
          </cell>
          <cell r="B887">
            <v>12.038112</v>
          </cell>
          <cell r="C887">
            <v>10.151294</v>
          </cell>
        </row>
        <row r="888">
          <cell r="A888">
            <v>1184</v>
          </cell>
          <cell r="B888">
            <v>11.848077999999999</v>
          </cell>
          <cell r="C888">
            <v>9.7286610000000007</v>
          </cell>
        </row>
        <row r="889">
          <cell r="A889">
            <v>1185</v>
          </cell>
          <cell r="B889">
            <v>11.624245999999999</v>
          </cell>
          <cell r="C889">
            <v>9.3141639999999999</v>
          </cell>
        </row>
        <row r="890">
          <cell r="A890">
            <v>1186</v>
          </cell>
          <cell r="B890">
            <v>11.363435000000001</v>
          </cell>
          <cell r="C890">
            <v>8.9006530000000001</v>
          </cell>
        </row>
        <row r="891">
          <cell r="A891">
            <v>1187</v>
          </cell>
          <cell r="B891">
            <v>11.062309000000001</v>
          </cell>
          <cell r="C891">
            <v>8.4832429999999999</v>
          </cell>
        </row>
        <row r="892">
          <cell r="A892">
            <v>1188</v>
          </cell>
          <cell r="B892">
            <v>10.722261</v>
          </cell>
          <cell r="C892">
            <v>8.0645279999999993</v>
          </cell>
        </row>
        <row r="893">
          <cell r="A893">
            <v>1189</v>
          </cell>
          <cell r="B893">
            <v>10.347239999999999</v>
          </cell>
          <cell r="C893">
            <v>7.6499090000000001</v>
          </cell>
        </row>
        <row r="894">
          <cell r="A894">
            <v>1190</v>
          </cell>
          <cell r="B894">
            <v>9.9370150000000006</v>
          </cell>
          <cell r="C894">
            <v>7.2398360000000004</v>
          </cell>
        </row>
        <row r="895">
          <cell r="A895">
            <v>1191</v>
          </cell>
          <cell r="B895">
            <v>9.4927399999999995</v>
          </cell>
          <cell r="C895">
            <v>6.836767</v>
          </cell>
        </row>
        <row r="896">
          <cell r="A896">
            <v>1192</v>
          </cell>
          <cell r="B896">
            <v>9.0195220000000003</v>
          </cell>
          <cell r="C896">
            <v>6.4469459999999996</v>
          </cell>
        </row>
        <row r="897">
          <cell r="A897">
            <v>1193</v>
          </cell>
          <cell r="B897">
            <v>8.5239279999999997</v>
          </cell>
          <cell r="C897">
            <v>6.0770819999999999</v>
          </cell>
        </row>
        <row r="898">
          <cell r="A898">
            <v>1194</v>
          </cell>
          <cell r="B898">
            <v>8.0299130000000005</v>
          </cell>
          <cell r="C898">
            <v>5.7459410000000002</v>
          </cell>
        </row>
        <row r="899">
          <cell r="A899">
            <v>1195</v>
          </cell>
          <cell r="B899">
            <v>7.5393520000000001</v>
          </cell>
          <cell r="C899">
            <v>5.4517829999999998</v>
          </cell>
        </row>
        <row r="900">
          <cell r="A900">
            <v>1196</v>
          </cell>
          <cell r="B900">
            <v>7.0332039999999996</v>
          </cell>
          <cell r="C900">
            <v>5.1800790000000001</v>
          </cell>
        </row>
        <row r="901">
          <cell r="A901">
            <v>1197</v>
          </cell>
          <cell r="B901">
            <v>6.4866010000000003</v>
          </cell>
          <cell r="C901">
            <v>4.9182579999999998</v>
          </cell>
        </row>
        <row r="902">
          <cell r="A902">
            <v>1198</v>
          </cell>
          <cell r="B902">
            <v>5.9323769999999998</v>
          </cell>
          <cell r="C902">
            <v>4.6898160000000004</v>
          </cell>
        </row>
        <row r="903">
          <cell r="A903">
            <v>1199</v>
          </cell>
          <cell r="B903">
            <v>5.3778569999999997</v>
          </cell>
          <cell r="C903">
            <v>4.4994620000000003</v>
          </cell>
        </row>
        <row r="904">
          <cell r="A904">
            <v>1200</v>
          </cell>
          <cell r="B904">
            <v>4.8293340000000002</v>
          </cell>
          <cell r="C904">
            <v>4.3503610000000004</v>
          </cell>
        </row>
        <row r="905">
          <cell r="A905">
            <v>1201</v>
          </cell>
          <cell r="B905">
            <v>4.2723240000000002</v>
          </cell>
          <cell r="C905">
            <v>4.2382030000000004</v>
          </cell>
        </row>
        <row r="906">
          <cell r="A906">
            <v>1202</v>
          </cell>
          <cell r="B906">
            <v>3.7482959999999999</v>
          </cell>
          <cell r="C906">
            <v>4.1771599999999998</v>
          </cell>
        </row>
        <row r="907">
          <cell r="A907">
            <v>1203</v>
          </cell>
          <cell r="B907">
            <v>3.2403460000000002</v>
          </cell>
          <cell r="C907">
            <v>4.160488</v>
          </cell>
        </row>
        <row r="908">
          <cell r="A908">
            <v>1204</v>
          </cell>
          <cell r="B908">
            <v>2.7756630000000002</v>
          </cell>
          <cell r="C908">
            <v>4.1916320000000002</v>
          </cell>
        </row>
        <row r="909">
          <cell r="A909">
            <v>1205</v>
          </cell>
          <cell r="B909">
            <v>2.3177560000000001</v>
          </cell>
          <cell r="C909">
            <v>4.2643870000000001</v>
          </cell>
        </row>
        <row r="910">
          <cell r="A910">
            <v>1206</v>
          </cell>
          <cell r="B910">
            <v>1.881494</v>
          </cell>
          <cell r="C910">
            <v>4.3822270000000003</v>
          </cell>
        </row>
        <row r="911">
          <cell r="A911">
            <v>1207</v>
          </cell>
          <cell r="B911">
            <v>1.485457</v>
          </cell>
          <cell r="C911">
            <v>4.5447470000000001</v>
          </cell>
        </row>
        <row r="912">
          <cell r="A912">
            <v>1208</v>
          </cell>
          <cell r="B912">
            <v>1.1304540000000001</v>
          </cell>
          <cell r="C912">
            <v>4.7499779999999996</v>
          </cell>
        </row>
        <row r="913">
          <cell r="A913">
            <v>1209</v>
          </cell>
          <cell r="B913">
            <v>0.81883600000000001</v>
          </cell>
          <cell r="C913">
            <v>4.9961250000000001</v>
          </cell>
        </row>
        <row r="914">
          <cell r="A914">
            <v>1210</v>
          </cell>
          <cell r="B914">
            <v>0.55731399999999998</v>
          </cell>
          <cell r="C914">
            <v>5.2795379999999996</v>
          </cell>
        </row>
        <row r="915">
          <cell r="A915">
            <v>1211</v>
          </cell>
          <cell r="B915">
            <v>0.346634</v>
          </cell>
          <cell r="C915">
            <v>5.5981209999999999</v>
          </cell>
        </row>
        <row r="916">
          <cell r="A916">
            <v>1212</v>
          </cell>
          <cell r="B916">
            <v>0.19289999999999999</v>
          </cell>
          <cell r="C916">
            <v>5.9459660000000003</v>
          </cell>
        </row>
        <row r="917">
          <cell r="A917">
            <v>1213</v>
          </cell>
          <cell r="B917">
            <v>9.8307000000000005E-2</v>
          </cell>
          <cell r="C917">
            <v>6.3160559999999997</v>
          </cell>
        </row>
        <row r="918">
          <cell r="A918">
            <v>1214</v>
          </cell>
          <cell r="B918">
            <v>6.0213000000000003E-2</v>
          </cell>
          <cell r="C918">
            <v>6.703551</v>
          </cell>
        </row>
        <row r="919">
          <cell r="A919">
            <v>1215</v>
          </cell>
          <cell r="B919">
            <v>7.5477000000000002E-2</v>
          </cell>
          <cell r="C919">
            <v>7.1114179999999996</v>
          </cell>
        </row>
        <row r="920">
          <cell r="A920">
            <v>1216</v>
          </cell>
          <cell r="B920">
            <v>0.14346900000000001</v>
          </cell>
          <cell r="C920">
            <v>7.5307769999999996</v>
          </cell>
        </row>
        <row r="921">
          <cell r="A921">
            <v>1217</v>
          </cell>
          <cell r="B921">
            <v>0.26962799999999998</v>
          </cell>
          <cell r="C921">
            <v>7.9686519999999996</v>
          </cell>
        </row>
        <row r="922">
          <cell r="A922">
            <v>1218</v>
          </cell>
          <cell r="B922">
            <v>0.45319500000000001</v>
          </cell>
          <cell r="C922">
            <v>8.4143319999999999</v>
          </cell>
        </row>
        <row r="923">
          <cell r="A923">
            <v>1219</v>
          </cell>
          <cell r="B923">
            <v>0.69685200000000003</v>
          </cell>
          <cell r="C923">
            <v>8.8648910000000001</v>
          </cell>
        </row>
        <row r="924">
          <cell r="A924">
            <v>1220</v>
          </cell>
          <cell r="B924">
            <v>0.99844699999999997</v>
          </cell>
          <cell r="C924">
            <v>9.3146710000000006</v>
          </cell>
        </row>
        <row r="925">
          <cell r="A925">
            <v>1221</v>
          </cell>
          <cell r="B925">
            <v>1.3495619999999999</v>
          </cell>
          <cell r="C925">
            <v>9.758794</v>
          </cell>
        </row>
        <row r="926">
          <cell r="A926">
            <v>1222</v>
          </cell>
          <cell r="B926">
            <v>1.744491</v>
          </cell>
          <cell r="C926">
            <v>10.195207</v>
          </cell>
        </row>
        <row r="927">
          <cell r="A927">
            <v>1223</v>
          </cell>
          <cell r="B927">
            <v>2.1816239999999998</v>
          </cell>
          <cell r="C927">
            <v>10.622332</v>
          </cell>
        </row>
        <row r="928">
          <cell r="A928">
            <v>1224</v>
          </cell>
          <cell r="B928">
            <v>2.6588660000000002</v>
          </cell>
          <cell r="C928">
            <v>11.038099000000001</v>
          </cell>
        </row>
        <row r="929">
          <cell r="A929">
            <v>1225</v>
          </cell>
          <cell r="B929">
            <v>3.1650689999999999</v>
          </cell>
          <cell r="C929">
            <v>11.442404</v>
          </cell>
        </row>
        <row r="930">
          <cell r="A930">
            <v>1226</v>
          </cell>
          <cell r="B930">
            <v>3.7133150000000001</v>
          </cell>
          <cell r="C930">
            <v>11.829669000000001</v>
          </cell>
        </row>
        <row r="931">
          <cell r="A931">
            <v>1227</v>
          </cell>
          <cell r="B931">
            <v>4.303299</v>
          </cell>
          <cell r="C931">
            <v>12.194811</v>
          </cell>
        </row>
        <row r="932">
          <cell r="A932">
            <v>1228</v>
          </cell>
          <cell r="B932">
            <v>4.917783</v>
          </cell>
          <cell r="C932">
            <v>12.539873</v>
          </cell>
        </row>
        <row r="933">
          <cell r="A933">
            <v>1229</v>
          </cell>
          <cell r="B933">
            <v>5.5502089999999997</v>
          </cell>
          <cell r="C933">
            <v>12.865019999999999</v>
          </cell>
        </row>
        <row r="934">
          <cell r="A934">
            <v>1230</v>
          </cell>
          <cell r="B934">
            <v>6.1823050000000004</v>
          </cell>
          <cell r="C934">
            <v>13.178753</v>
          </cell>
        </row>
        <row r="935">
          <cell r="A935">
            <v>1231</v>
          </cell>
          <cell r="B935">
            <v>6.8336610000000002</v>
          </cell>
          <cell r="C935">
            <v>13.467688000000001</v>
          </cell>
        </row>
        <row r="936">
          <cell r="A936">
            <v>1232</v>
          </cell>
          <cell r="B936">
            <v>7.5012369999999997</v>
          </cell>
          <cell r="C936">
            <v>13.728615</v>
          </cell>
        </row>
        <row r="937">
          <cell r="A937">
            <v>1233</v>
          </cell>
          <cell r="B937">
            <v>8.1704399999999993</v>
          </cell>
          <cell r="C937">
            <v>13.968648</v>
          </cell>
        </row>
        <row r="938">
          <cell r="A938">
            <v>1234</v>
          </cell>
          <cell r="B938">
            <v>8.8332519999999999</v>
          </cell>
          <cell r="C938">
            <v>14.192997</v>
          </cell>
        </row>
        <row r="939">
          <cell r="A939">
            <v>1235</v>
          </cell>
          <cell r="B939">
            <v>9.5060830000000003</v>
          </cell>
          <cell r="C939">
            <v>14.380222</v>
          </cell>
        </row>
        <row r="940">
          <cell r="A940">
            <v>1236</v>
          </cell>
          <cell r="B940">
            <v>10.177149</v>
          </cell>
          <cell r="C940">
            <v>14.535643</v>
          </cell>
        </row>
        <row r="941">
          <cell r="A941">
            <v>1237</v>
          </cell>
          <cell r="B941">
            <v>10.840324000000001</v>
          </cell>
          <cell r="C941">
            <v>14.660425</v>
          </cell>
        </row>
        <row r="942">
          <cell r="A942">
            <v>1238</v>
          </cell>
          <cell r="B942">
            <v>11.487297</v>
          </cell>
          <cell r="C942">
            <v>14.761376</v>
          </cell>
        </row>
        <row r="943">
          <cell r="A943">
            <v>1239</v>
          </cell>
          <cell r="B943">
            <v>12.111466999999999</v>
          </cell>
          <cell r="C943">
            <v>14.847042999999999</v>
          </cell>
        </row>
        <row r="944">
          <cell r="A944">
            <v>1240</v>
          </cell>
          <cell r="B944">
            <v>12.717434000000001</v>
          </cell>
          <cell r="C944">
            <v>14.904203000000001</v>
          </cell>
        </row>
        <row r="945">
          <cell r="A945">
            <v>1241</v>
          </cell>
          <cell r="B945">
            <v>13.297131</v>
          </cell>
          <cell r="C945">
            <v>14.947229999999999</v>
          </cell>
        </row>
        <row r="946">
          <cell r="A946">
            <v>1242</v>
          </cell>
          <cell r="B946">
            <v>13.852784</v>
          </cell>
          <cell r="C946">
            <v>14.965676999999999</v>
          </cell>
        </row>
        <row r="947">
          <cell r="A947">
            <v>1243</v>
          </cell>
          <cell r="B947">
            <v>14.380088000000001</v>
          </cell>
          <cell r="C947">
            <v>14.969656000000001</v>
          </cell>
        </row>
        <row r="948">
          <cell r="A948">
            <v>1244</v>
          </cell>
          <cell r="B948">
            <v>14.878609000000001</v>
          </cell>
          <cell r="C948">
            <v>14.959042</v>
          </cell>
        </row>
        <row r="949">
          <cell r="A949">
            <v>1245</v>
          </cell>
          <cell r="B949">
            <v>15.347877</v>
          </cell>
          <cell r="C949">
            <v>14.932513</v>
          </cell>
        </row>
        <row r="950">
          <cell r="A950">
            <v>1246</v>
          </cell>
          <cell r="B950">
            <v>15.786867000000001</v>
          </cell>
          <cell r="C950">
            <v>14.880577000000001</v>
          </cell>
        </row>
        <row r="951">
          <cell r="A951">
            <v>1247</v>
          </cell>
          <cell r="B951">
            <v>16.193712000000001</v>
          </cell>
          <cell r="C951">
            <v>14.812075</v>
          </cell>
        </row>
        <row r="952">
          <cell r="A952">
            <v>1248</v>
          </cell>
          <cell r="B952">
            <v>16.569766000000001</v>
          </cell>
          <cell r="C952">
            <v>14.743496</v>
          </cell>
        </row>
        <row r="953">
          <cell r="A953">
            <v>1249</v>
          </cell>
          <cell r="B953">
            <v>16.913561999999999</v>
          </cell>
          <cell r="C953">
            <v>14.657852</v>
          </cell>
        </row>
        <row r="954">
          <cell r="A954">
            <v>1250</v>
          </cell>
          <cell r="B954">
            <v>17.221188999999999</v>
          </cell>
          <cell r="C954">
            <v>14.544280000000001</v>
          </cell>
        </row>
        <row r="955">
          <cell r="A955">
            <v>1251</v>
          </cell>
          <cell r="B955">
            <v>17.492486</v>
          </cell>
          <cell r="C955">
            <v>14.411695</v>
          </cell>
        </row>
        <row r="956">
          <cell r="A956">
            <v>1252</v>
          </cell>
          <cell r="B956">
            <v>17.7242</v>
          </cell>
          <cell r="C956">
            <v>14.254965</v>
          </cell>
        </row>
        <row r="957">
          <cell r="A957">
            <v>1253</v>
          </cell>
          <cell r="B957">
            <v>17.915883000000001</v>
          </cell>
          <cell r="C957">
            <v>14.078291</v>
          </cell>
        </row>
        <row r="958">
          <cell r="A958">
            <v>1254</v>
          </cell>
          <cell r="B958">
            <v>18.064159</v>
          </cell>
          <cell r="C958">
            <v>13.877599999999999</v>
          </cell>
        </row>
        <row r="959">
          <cell r="A959">
            <v>1255</v>
          </cell>
          <cell r="B959">
            <v>18.180693999999999</v>
          </cell>
          <cell r="C959">
            <v>13.679864999999999</v>
          </cell>
        </row>
        <row r="960">
          <cell r="A960">
            <v>1256</v>
          </cell>
          <cell r="B960">
            <v>18.257349000000001</v>
          </cell>
          <cell r="C960">
            <v>13.467185000000001</v>
          </cell>
        </row>
        <row r="961">
          <cell r="A961">
            <v>1257</v>
          </cell>
          <cell r="B961">
            <v>18.305163</v>
          </cell>
          <cell r="C961">
            <v>13.259027</v>
          </cell>
        </row>
        <row r="962">
          <cell r="A962">
            <v>1258</v>
          </cell>
          <cell r="B962">
            <v>18.323404</v>
          </cell>
          <cell r="C962">
            <v>13.051212</v>
          </cell>
        </row>
        <row r="963">
          <cell r="A963">
            <v>1259</v>
          </cell>
          <cell r="B963">
            <v>18.304354</v>
          </cell>
          <cell r="C963">
            <v>12.830894000000001</v>
          </cell>
        </row>
        <row r="964">
          <cell r="A964">
            <v>1260</v>
          </cell>
          <cell r="B964">
            <v>18.246466000000002</v>
          </cell>
          <cell r="C964">
            <v>12.596743999999999</v>
          </cell>
        </row>
        <row r="965">
          <cell r="A965">
            <v>1261</v>
          </cell>
          <cell r="B965">
            <v>18.156171000000001</v>
          </cell>
          <cell r="C965">
            <v>12.357723999999999</v>
          </cell>
        </row>
        <row r="966">
          <cell r="A966">
            <v>1262</v>
          </cell>
          <cell r="B966">
            <v>18.010235999999999</v>
          </cell>
          <cell r="C966">
            <v>12.085853999999999</v>
          </cell>
        </row>
        <row r="967">
          <cell r="A967">
            <v>1263</v>
          </cell>
          <cell r="B967">
            <v>17.829321</v>
          </cell>
          <cell r="C967">
            <v>11.808099</v>
          </cell>
        </row>
        <row r="968">
          <cell r="A968">
            <v>1264</v>
          </cell>
          <cell r="B968">
            <v>17.602806999999999</v>
          </cell>
          <cell r="C968">
            <v>11.512897000000001</v>
          </cell>
        </row>
        <row r="969">
          <cell r="A969">
            <v>1265</v>
          </cell>
          <cell r="B969">
            <v>17.322638999999999</v>
          </cell>
          <cell r="C969">
            <v>11.193569999999999</v>
          </cell>
        </row>
        <row r="970">
          <cell r="A970">
            <v>1266</v>
          </cell>
          <cell r="B970">
            <v>17.015974</v>
          </cell>
          <cell r="C970">
            <v>10.878690000000001</v>
          </cell>
        </row>
        <row r="971">
          <cell r="A971">
            <v>1267</v>
          </cell>
          <cell r="B971">
            <v>16.689450999999998</v>
          </cell>
          <cell r="C971">
            <v>10.572938000000001</v>
          </cell>
        </row>
        <row r="972">
          <cell r="A972">
            <v>1268</v>
          </cell>
          <cell r="B972">
            <v>16.343395999999998</v>
          </cell>
          <cell r="C972">
            <v>10.274661999999999</v>
          </cell>
        </row>
        <row r="973">
          <cell r="A973">
            <v>1269</v>
          </cell>
          <cell r="B973">
            <v>15.971700999999999</v>
          </cell>
          <cell r="C973">
            <v>9.977131</v>
          </cell>
        </row>
        <row r="974">
          <cell r="A974">
            <v>1270</v>
          </cell>
          <cell r="B974">
            <v>15.570448000000001</v>
          </cell>
          <cell r="C974">
            <v>9.6765699999999999</v>
          </cell>
        </row>
        <row r="975">
          <cell r="A975">
            <v>1271</v>
          </cell>
          <cell r="B975">
            <v>15.148694000000001</v>
          </cell>
          <cell r="C975">
            <v>9.3798600000000008</v>
          </cell>
        </row>
        <row r="976">
          <cell r="A976">
            <v>1272</v>
          </cell>
          <cell r="B976">
            <v>14.706588999999999</v>
          </cell>
          <cell r="C976">
            <v>9.0862999999999996</v>
          </cell>
        </row>
        <row r="977">
          <cell r="A977">
            <v>1273</v>
          </cell>
          <cell r="B977">
            <v>14.220307999999999</v>
          </cell>
          <cell r="C977">
            <v>8.77867</v>
          </cell>
        </row>
        <row r="978">
          <cell r="A978">
            <v>1274</v>
          </cell>
          <cell r="B978">
            <v>13.723656</v>
          </cell>
          <cell r="C978">
            <v>8.4813329999999993</v>
          </cell>
        </row>
        <row r="979">
          <cell r="A979">
            <v>1275</v>
          </cell>
          <cell r="B979">
            <v>13.182385999999999</v>
          </cell>
          <cell r="C979">
            <v>8.1714409999999997</v>
          </cell>
        </row>
        <row r="980">
          <cell r="A980">
            <v>1276</v>
          </cell>
          <cell r="B980">
            <v>12.616261</v>
          </cell>
          <cell r="C980">
            <v>7.8631849999999996</v>
          </cell>
        </row>
        <row r="981">
          <cell r="A981">
            <v>1277</v>
          </cell>
          <cell r="B981">
            <v>12.028756</v>
          </cell>
          <cell r="C981">
            <v>7.5592059999999996</v>
          </cell>
        </row>
        <row r="982">
          <cell r="A982">
            <v>1278</v>
          </cell>
          <cell r="B982">
            <v>11.426973</v>
          </cell>
          <cell r="C982">
            <v>7.2638980000000002</v>
          </cell>
        </row>
        <row r="983">
          <cell r="A983">
            <v>1279</v>
          </cell>
          <cell r="B983">
            <v>10.801022</v>
          </cell>
          <cell r="C983">
            <v>6.9725720000000004</v>
          </cell>
        </row>
        <row r="984">
          <cell r="A984">
            <v>1280</v>
          </cell>
          <cell r="B984">
            <v>10.16723</v>
          </cell>
          <cell r="C984">
            <v>6.6943440000000001</v>
          </cell>
        </row>
        <row r="985">
          <cell r="A985">
            <v>1281</v>
          </cell>
          <cell r="B985">
            <v>9.5425120000000003</v>
          </cell>
          <cell r="C985">
            <v>6.4365940000000004</v>
          </cell>
        </row>
        <row r="986">
          <cell r="A986">
            <v>1282</v>
          </cell>
          <cell r="B986">
            <v>8.9141919999999999</v>
          </cell>
          <cell r="C986">
            <v>6.1931339999999997</v>
          </cell>
        </row>
        <row r="987">
          <cell r="A987">
            <v>1283</v>
          </cell>
          <cell r="B987">
            <v>8.3037569999999992</v>
          </cell>
          <cell r="C987">
            <v>5.9718470000000003</v>
          </cell>
        </row>
        <row r="988">
          <cell r="A988">
            <v>1284</v>
          </cell>
          <cell r="B988">
            <v>7.7063499999999996</v>
          </cell>
          <cell r="C988">
            <v>5.7695119999999998</v>
          </cell>
        </row>
        <row r="989">
          <cell r="A989">
            <v>1285</v>
          </cell>
          <cell r="B989">
            <v>7.1017489999999999</v>
          </cell>
          <cell r="C989">
            <v>5.5798519999999998</v>
          </cell>
        </row>
        <row r="990">
          <cell r="A990">
            <v>1286</v>
          </cell>
          <cell r="B990">
            <v>6.4962590000000002</v>
          </cell>
          <cell r="C990">
            <v>5.4063080000000001</v>
          </cell>
        </row>
        <row r="991">
          <cell r="A991">
            <v>1287</v>
          </cell>
          <cell r="B991">
            <v>5.8875460000000004</v>
          </cell>
          <cell r="C991">
            <v>5.2503169999999999</v>
          </cell>
        </row>
        <row r="992">
          <cell r="A992">
            <v>1288</v>
          </cell>
          <cell r="B992">
            <v>5.2878119999999997</v>
          </cell>
          <cell r="C992">
            <v>5.1162570000000001</v>
          </cell>
        </row>
        <row r="993">
          <cell r="A993">
            <v>1289</v>
          </cell>
          <cell r="B993">
            <v>4.699611</v>
          </cell>
          <cell r="C993">
            <v>5.006094</v>
          </cell>
        </row>
        <row r="994">
          <cell r="A994">
            <v>1290</v>
          </cell>
          <cell r="B994">
            <v>4.1487749999999997</v>
          </cell>
          <cell r="C994">
            <v>4.9218289999999998</v>
          </cell>
        </row>
        <row r="995">
          <cell r="A995">
            <v>1291</v>
          </cell>
          <cell r="B995">
            <v>3.6067209999999998</v>
          </cell>
          <cell r="C995">
            <v>4.8633699999999997</v>
          </cell>
        </row>
        <row r="996">
          <cell r="A996">
            <v>1292</v>
          </cell>
          <cell r="B996">
            <v>3.0896300000000001</v>
          </cell>
          <cell r="C996">
            <v>4.8327239999999998</v>
          </cell>
        </row>
        <row r="997">
          <cell r="A997">
            <v>1293</v>
          </cell>
          <cell r="B997">
            <v>2.6295160000000002</v>
          </cell>
          <cell r="C997">
            <v>4.823766</v>
          </cell>
        </row>
        <row r="998">
          <cell r="A998">
            <v>1294</v>
          </cell>
          <cell r="B998">
            <v>2.1972260000000001</v>
          </cell>
          <cell r="C998">
            <v>4.8400420000000004</v>
          </cell>
        </row>
        <row r="999">
          <cell r="A999">
            <v>1295</v>
          </cell>
          <cell r="B999">
            <v>1.80176</v>
          </cell>
          <cell r="C999">
            <v>4.8794380000000004</v>
          </cell>
        </row>
        <row r="1000">
          <cell r="A1000">
            <v>1296</v>
          </cell>
          <cell r="B1000">
            <v>1.430124</v>
          </cell>
          <cell r="C1000">
            <v>4.9497929999999997</v>
          </cell>
        </row>
        <row r="1001">
          <cell r="A1001">
            <v>1297</v>
          </cell>
          <cell r="B1001">
            <v>1.0953280000000001</v>
          </cell>
          <cell r="C1001">
            <v>5.0481610000000003</v>
          </cell>
        </row>
        <row r="1002">
          <cell r="A1002">
            <v>1298</v>
          </cell>
          <cell r="B1002">
            <v>0.80810599999999999</v>
          </cell>
          <cell r="C1002">
            <v>5.1665419999999997</v>
          </cell>
        </row>
        <row r="1003">
          <cell r="A1003">
            <v>1299</v>
          </cell>
          <cell r="B1003">
            <v>0.55204299999999995</v>
          </cell>
          <cell r="C1003">
            <v>5.3244769999999999</v>
          </cell>
        </row>
        <row r="1004">
          <cell r="A1004">
            <v>1300</v>
          </cell>
          <cell r="B1004">
            <v>0.34762700000000002</v>
          </cell>
          <cell r="C1004">
            <v>5.5012309999999998</v>
          </cell>
        </row>
        <row r="1005">
          <cell r="A1005">
            <v>1301</v>
          </cell>
          <cell r="B1005">
            <v>0.194582</v>
          </cell>
          <cell r="C1005">
            <v>5.6896139999999997</v>
          </cell>
        </row>
        <row r="1006">
          <cell r="A1006">
            <v>1302</v>
          </cell>
          <cell r="B1006">
            <v>8.5952000000000001E-2</v>
          </cell>
          <cell r="C1006">
            <v>5.9035140000000004</v>
          </cell>
        </row>
        <row r="1007">
          <cell r="A1007">
            <v>1303</v>
          </cell>
          <cell r="B1007">
            <v>2.4589E-2</v>
          </cell>
          <cell r="C1007">
            <v>6.1352359999999999</v>
          </cell>
        </row>
        <row r="1008">
          <cell r="A1008">
            <v>1304</v>
          </cell>
          <cell r="B1008">
            <v>9.6699999999999998E-3</v>
          </cell>
          <cell r="C1008">
            <v>6.3762540000000003</v>
          </cell>
        </row>
        <row r="1009">
          <cell r="A1009">
            <v>1305</v>
          </cell>
          <cell r="B1009">
            <v>3.8809999999999997E-2</v>
          </cell>
          <cell r="C1009">
            <v>6.6278480000000002</v>
          </cell>
        </row>
        <row r="1010">
          <cell r="A1010">
            <v>1306</v>
          </cell>
          <cell r="B1010">
            <v>0.115993</v>
          </cell>
          <cell r="C1010">
            <v>6.9101879999999998</v>
          </cell>
        </row>
        <row r="1011">
          <cell r="A1011">
            <v>1307</v>
          </cell>
          <cell r="B1011">
            <v>0.23619100000000001</v>
          </cell>
          <cell r="C1011">
            <v>7.1963489999999997</v>
          </cell>
        </row>
        <row r="1012">
          <cell r="A1012">
            <v>1308</v>
          </cell>
          <cell r="B1012">
            <v>0.40111000000000002</v>
          </cell>
          <cell r="C1012">
            <v>7.4956649999999998</v>
          </cell>
        </row>
        <row r="1013">
          <cell r="A1013">
            <v>1309</v>
          </cell>
          <cell r="B1013">
            <v>0.60957899999999998</v>
          </cell>
          <cell r="C1013">
            <v>7.8050649999999999</v>
          </cell>
        </row>
        <row r="1014">
          <cell r="A1014">
            <v>1310</v>
          </cell>
          <cell r="B1014">
            <v>0.85059700000000005</v>
          </cell>
          <cell r="C1014">
            <v>8.1082830000000001</v>
          </cell>
        </row>
        <row r="1015">
          <cell r="A1015">
            <v>1311</v>
          </cell>
          <cell r="B1015">
            <v>1.133473</v>
          </cell>
          <cell r="C1015">
            <v>8.4225290000000008</v>
          </cell>
        </row>
        <row r="1016">
          <cell r="A1016">
            <v>1312</v>
          </cell>
          <cell r="B1016">
            <v>1.450458</v>
          </cell>
          <cell r="C1016">
            <v>8.7374690000000008</v>
          </cell>
        </row>
        <row r="1017">
          <cell r="A1017">
            <v>1313</v>
          </cell>
          <cell r="B1017">
            <v>1.802805</v>
          </cell>
          <cell r="C1017">
            <v>9.0554000000000006</v>
          </cell>
        </row>
        <row r="1018">
          <cell r="A1018">
            <v>1314</v>
          </cell>
          <cell r="B1018">
            <v>2.1860439999999999</v>
          </cell>
          <cell r="C1018">
            <v>9.3721709999999998</v>
          </cell>
        </row>
        <row r="1019">
          <cell r="A1019">
            <v>1315</v>
          </cell>
          <cell r="B1019">
            <v>2.593197</v>
          </cell>
          <cell r="C1019">
            <v>9.6830320000000007</v>
          </cell>
        </row>
        <row r="1020">
          <cell r="A1020">
            <v>1316</v>
          </cell>
          <cell r="B1020">
            <v>3.036375</v>
          </cell>
          <cell r="C1020">
            <v>9.9967710000000007</v>
          </cell>
        </row>
        <row r="1021">
          <cell r="A1021">
            <v>1317</v>
          </cell>
          <cell r="B1021">
            <v>3.505782</v>
          </cell>
          <cell r="C1021">
            <v>10.305130999999999</v>
          </cell>
        </row>
        <row r="1022">
          <cell r="A1022">
            <v>1318</v>
          </cell>
          <cell r="B1022">
            <v>3.9946329999999999</v>
          </cell>
          <cell r="C1022">
            <v>10.604037999999999</v>
          </cell>
        </row>
        <row r="1023">
          <cell r="A1023">
            <v>1319</v>
          </cell>
          <cell r="B1023">
            <v>4.4870809999999999</v>
          </cell>
          <cell r="C1023">
            <v>10.888002999999999</v>
          </cell>
        </row>
        <row r="1024">
          <cell r="A1024">
            <v>1320</v>
          </cell>
          <cell r="B1024">
            <v>4.9947910000000002</v>
          </cell>
          <cell r="C1024">
            <v>11.162769000000001</v>
          </cell>
        </row>
        <row r="1025">
          <cell r="A1025">
            <v>1321</v>
          </cell>
          <cell r="B1025">
            <v>5.503444</v>
          </cell>
          <cell r="C1025">
            <v>11.42544</v>
          </cell>
        </row>
        <row r="1026">
          <cell r="A1026">
            <v>1322</v>
          </cell>
          <cell r="B1026">
            <v>6.017417</v>
          </cell>
          <cell r="C1026">
            <v>11.678483999999999</v>
          </cell>
        </row>
        <row r="1027">
          <cell r="A1027">
            <v>1323</v>
          </cell>
          <cell r="B1027">
            <v>6.5437919999999998</v>
          </cell>
          <cell r="C1027">
            <v>11.920859</v>
          </cell>
        </row>
        <row r="1028">
          <cell r="A1028">
            <v>1324</v>
          </cell>
          <cell r="B1028">
            <v>7.0693869999999999</v>
          </cell>
          <cell r="C1028">
            <v>12.152592</v>
          </cell>
        </row>
        <row r="1029">
          <cell r="A1029">
            <v>1325</v>
          </cell>
          <cell r="B1029">
            <v>7.5999699999999999</v>
          </cell>
          <cell r="C1029">
            <v>12.370886</v>
          </cell>
        </row>
        <row r="1030">
          <cell r="A1030">
            <v>1326</v>
          </cell>
          <cell r="B1030">
            <v>8.1365040000000004</v>
          </cell>
          <cell r="C1030">
            <v>12.569103</v>
          </cell>
        </row>
        <row r="1031">
          <cell r="A1031">
            <v>1327</v>
          </cell>
          <cell r="B1031">
            <v>8.6622660000000007</v>
          </cell>
          <cell r="C1031">
            <v>12.756335999999999</v>
          </cell>
        </row>
        <row r="1032">
          <cell r="A1032">
            <v>1328</v>
          </cell>
          <cell r="B1032">
            <v>9.1809890000000003</v>
          </cell>
          <cell r="C1032">
            <v>12.928965</v>
          </cell>
        </row>
        <row r="1033">
          <cell r="A1033">
            <v>1329</v>
          </cell>
          <cell r="B1033">
            <v>9.6885700000000003</v>
          </cell>
          <cell r="C1033">
            <v>13.094707</v>
          </cell>
        </row>
        <row r="1034">
          <cell r="A1034">
            <v>1330</v>
          </cell>
          <cell r="B1034">
            <v>10.188978000000001</v>
          </cell>
          <cell r="C1034">
            <v>13.237558999999999</v>
          </cell>
        </row>
        <row r="1035">
          <cell r="A1035">
            <v>1331</v>
          </cell>
          <cell r="B1035">
            <v>10.676894000000001</v>
          </cell>
          <cell r="C1035">
            <v>13.360469999999999</v>
          </cell>
        </row>
        <row r="1036">
          <cell r="A1036">
            <v>1332</v>
          </cell>
          <cell r="B1036">
            <v>11.149832</v>
          </cell>
          <cell r="C1036">
            <v>13.468857</v>
          </cell>
        </row>
        <row r="1037">
          <cell r="A1037">
            <v>1333</v>
          </cell>
          <cell r="B1037">
            <v>11.606802999999999</v>
          </cell>
          <cell r="C1037">
            <v>13.562989999999999</v>
          </cell>
        </row>
        <row r="1038">
          <cell r="A1038">
            <v>1334</v>
          </cell>
          <cell r="B1038">
            <v>12.040778</v>
          </cell>
          <cell r="C1038">
            <v>13.619941000000001</v>
          </cell>
        </row>
        <row r="1039">
          <cell r="A1039">
            <v>1335</v>
          </cell>
          <cell r="B1039">
            <v>12.453996999999999</v>
          </cell>
          <cell r="C1039">
            <v>13.663812</v>
          </cell>
        </row>
        <row r="1040">
          <cell r="A1040">
            <v>1336</v>
          </cell>
          <cell r="B1040">
            <v>12.844450999999999</v>
          </cell>
          <cell r="C1040">
            <v>13.690355</v>
          </cell>
        </row>
        <row r="1041">
          <cell r="A1041">
            <v>1337</v>
          </cell>
          <cell r="B1041">
            <v>13.216239</v>
          </cell>
          <cell r="C1041">
            <v>13.711338</v>
          </cell>
        </row>
        <row r="1042">
          <cell r="A1042">
            <v>1338</v>
          </cell>
          <cell r="B1042">
            <v>13.560786999999999</v>
          </cell>
          <cell r="C1042">
            <v>13.708214</v>
          </cell>
        </row>
        <row r="1043">
          <cell r="A1043">
            <v>1339</v>
          </cell>
          <cell r="B1043">
            <v>13.890803999999999</v>
          </cell>
          <cell r="C1043">
            <v>13.708014</v>
          </cell>
        </row>
        <row r="1044">
          <cell r="A1044">
            <v>1340</v>
          </cell>
          <cell r="B1044">
            <v>14.202353</v>
          </cell>
          <cell r="C1044">
            <v>13.701214</v>
          </cell>
        </row>
        <row r="1045">
          <cell r="A1045">
            <v>1341</v>
          </cell>
          <cell r="B1045">
            <v>14.502425000000001</v>
          </cell>
          <cell r="C1045">
            <v>13.698233</v>
          </cell>
        </row>
        <row r="1046">
          <cell r="A1046">
            <v>1342</v>
          </cell>
          <cell r="B1046">
            <v>14.767208</v>
          </cell>
          <cell r="C1046">
            <v>13.662613</v>
          </cell>
        </row>
        <row r="1047">
          <cell r="A1047">
            <v>1343</v>
          </cell>
          <cell r="B1047">
            <v>15.023128</v>
          </cell>
          <cell r="C1047">
            <v>13.634726000000001</v>
          </cell>
        </row>
        <row r="1048">
          <cell r="A1048">
            <v>1344</v>
          </cell>
          <cell r="B1048">
            <v>15.242478999999999</v>
          </cell>
          <cell r="C1048">
            <v>13.576483</v>
          </cell>
        </row>
        <row r="1049">
          <cell r="A1049">
            <v>1345</v>
          </cell>
          <cell r="B1049">
            <v>15.413983999999999</v>
          </cell>
          <cell r="C1049">
            <v>13.477263000000001</v>
          </cell>
        </row>
        <row r="1050">
          <cell r="A1050">
            <v>1346</v>
          </cell>
          <cell r="B1050">
            <v>15.551553</v>
          </cell>
          <cell r="C1050">
            <v>13.357783</v>
          </cell>
        </row>
        <row r="1051">
          <cell r="A1051">
            <v>1347</v>
          </cell>
          <cell r="B1051">
            <v>15.679071</v>
          </cell>
          <cell r="C1051">
            <v>13.246686</v>
          </cell>
        </row>
        <row r="1052">
          <cell r="A1052">
            <v>1348</v>
          </cell>
          <cell r="B1052">
            <v>15.778992000000001</v>
          </cell>
          <cell r="C1052">
            <v>13.122966999999999</v>
          </cell>
        </row>
        <row r="1053">
          <cell r="A1053">
            <v>1349</v>
          </cell>
          <cell r="B1053">
            <v>15.850216</v>
          </cell>
          <cell r="C1053">
            <v>12.986032</v>
          </cell>
        </row>
        <row r="1054">
          <cell r="A1054">
            <v>1350</v>
          </cell>
          <cell r="B1054">
            <v>15.896280000000001</v>
          </cell>
          <cell r="C1054">
            <v>12.840118</v>
          </cell>
        </row>
        <row r="1055">
          <cell r="A1055">
            <v>1351</v>
          </cell>
          <cell r="B1055">
            <v>15.93078</v>
          </cell>
          <cell r="C1055">
            <v>12.698948</v>
          </cell>
        </row>
        <row r="1056">
          <cell r="A1056">
            <v>1352</v>
          </cell>
          <cell r="B1056">
            <v>15.901173</v>
          </cell>
          <cell r="C1056">
            <v>12.510771999999999</v>
          </cell>
        </row>
        <row r="1057">
          <cell r="A1057">
            <v>1353</v>
          </cell>
          <cell r="B1057">
            <v>15.862575</v>
          </cell>
          <cell r="C1057">
            <v>12.330736999999999</v>
          </cell>
        </row>
        <row r="1058">
          <cell r="A1058">
            <v>1354</v>
          </cell>
          <cell r="B1058">
            <v>15.814302</v>
          </cell>
          <cell r="C1058">
            <v>12.157036</v>
          </cell>
        </row>
        <row r="1059">
          <cell r="A1059">
            <v>1355</v>
          </cell>
          <cell r="B1059">
            <v>15.749866000000001</v>
          </cell>
          <cell r="C1059">
            <v>11.982931000000001</v>
          </cell>
        </row>
        <row r="1060">
          <cell r="A1060">
            <v>1356</v>
          </cell>
          <cell r="B1060">
            <v>15.650164999999999</v>
          </cell>
          <cell r="C1060">
            <v>11.791376</v>
          </cell>
        </row>
        <row r="1061">
          <cell r="A1061">
            <v>1357</v>
          </cell>
          <cell r="B1061">
            <v>15.546163999999999</v>
          </cell>
          <cell r="C1061">
            <v>11.609536</v>
          </cell>
        </row>
        <row r="1062">
          <cell r="A1062">
            <v>1358</v>
          </cell>
          <cell r="B1062">
            <v>15.399995000000001</v>
          </cell>
          <cell r="C1062">
            <v>11.404845</v>
          </cell>
        </row>
        <row r="1063">
          <cell r="A1063">
            <v>1359</v>
          </cell>
          <cell r="B1063">
            <v>15.232108999999999</v>
          </cell>
          <cell r="C1063">
            <v>11.195072</v>
          </cell>
        </row>
        <row r="1064">
          <cell r="A1064">
            <v>1360</v>
          </cell>
          <cell r="B1064">
            <v>15.037658</v>
          </cell>
          <cell r="C1064">
            <v>10.976305999999999</v>
          </cell>
        </row>
        <row r="1065">
          <cell r="A1065">
            <v>1361</v>
          </cell>
          <cell r="B1065">
            <v>14.829057000000001</v>
          </cell>
          <cell r="C1065">
            <v>10.758464</v>
          </cell>
        </row>
        <row r="1066">
          <cell r="A1066">
            <v>1362</v>
          </cell>
          <cell r="B1066">
            <v>14.599398000000001</v>
          </cell>
          <cell r="C1066">
            <v>10.535869999999999</v>
          </cell>
        </row>
        <row r="1067">
          <cell r="A1067">
            <v>1363</v>
          </cell>
          <cell r="B1067">
            <v>14.325384</v>
          </cell>
          <cell r="C1067">
            <v>10.290964000000001</v>
          </cell>
        </row>
        <row r="1068">
          <cell r="A1068">
            <v>1364</v>
          </cell>
          <cell r="B1068">
            <v>14.056266000000001</v>
          </cell>
          <cell r="C1068">
            <v>10.061070000000001</v>
          </cell>
        </row>
        <row r="1069">
          <cell r="A1069">
            <v>1365</v>
          </cell>
          <cell r="B1069">
            <v>13.763401999999999</v>
          </cell>
          <cell r="C1069">
            <v>9.8243349999999996</v>
          </cell>
        </row>
        <row r="1070">
          <cell r="A1070">
            <v>1366</v>
          </cell>
          <cell r="B1070">
            <v>13.407743</v>
          </cell>
          <cell r="C1070">
            <v>9.5531369999999995</v>
          </cell>
        </row>
        <row r="1071">
          <cell r="A1071">
            <v>1367</v>
          </cell>
          <cell r="B1071">
            <v>13.069008999999999</v>
          </cell>
          <cell r="C1071">
            <v>9.3047550000000001</v>
          </cell>
        </row>
        <row r="1072">
          <cell r="A1072">
            <v>1368</v>
          </cell>
          <cell r="B1072">
            <v>12.739552</v>
          </cell>
          <cell r="C1072">
            <v>9.0724959999999992</v>
          </cell>
        </row>
        <row r="1073">
          <cell r="A1073">
            <v>1369</v>
          </cell>
          <cell r="B1073">
            <v>12.381379000000001</v>
          </cell>
          <cell r="C1073">
            <v>8.8297899999999991</v>
          </cell>
        </row>
        <row r="1074">
          <cell r="A1074">
            <v>1370</v>
          </cell>
          <cell r="B1074">
            <v>12.026054</v>
          </cell>
          <cell r="C1074">
            <v>8.5978600000000007</v>
          </cell>
        </row>
        <row r="1075">
          <cell r="A1075">
            <v>1371</v>
          </cell>
          <cell r="B1075">
            <v>11.647468999999999</v>
          </cell>
          <cell r="C1075">
            <v>8.3590949999999999</v>
          </cell>
        </row>
        <row r="1076">
          <cell r="A1076">
            <v>1372</v>
          </cell>
          <cell r="B1076">
            <v>11.228956999999999</v>
          </cell>
          <cell r="C1076">
            <v>8.1032220000000006</v>
          </cell>
        </row>
        <row r="1077">
          <cell r="A1077">
            <v>1373</v>
          </cell>
          <cell r="B1077">
            <v>10.792308999999999</v>
          </cell>
          <cell r="C1077">
            <v>7.8448070000000003</v>
          </cell>
        </row>
        <row r="1078">
          <cell r="A1078">
            <v>1374</v>
          </cell>
          <cell r="B1078">
            <v>10.349588000000001</v>
          </cell>
          <cell r="C1078">
            <v>7.5914320000000002</v>
          </cell>
        </row>
        <row r="1079">
          <cell r="A1079">
            <v>1375</v>
          </cell>
          <cell r="B1079">
            <v>9.8982659999999996</v>
          </cell>
          <cell r="C1079">
            <v>7.3414529999999996</v>
          </cell>
        </row>
        <row r="1080">
          <cell r="A1080">
            <v>1376</v>
          </cell>
          <cell r="B1080">
            <v>9.4249949999999991</v>
          </cell>
          <cell r="C1080">
            <v>7.0872549999999999</v>
          </cell>
        </row>
        <row r="1081">
          <cell r="A1081">
            <v>1377</v>
          </cell>
          <cell r="B1081">
            <v>8.9524919999999995</v>
          </cell>
          <cell r="C1081">
            <v>6.8423480000000003</v>
          </cell>
        </row>
        <row r="1082">
          <cell r="A1082">
            <v>1378</v>
          </cell>
          <cell r="B1082">
            <v>8.5166459999999997</v>
          </cell>
          <cell r="C1082">
            <v>6.6259499999999996</v>
          </cell>
        </row>
        <row r="1083">
          <cell r="A1083">
            <v>1379</v>
          </cell>
          <cell r="B1083">
            <v>8.0855479999999993</v>
          </cell>
          <cell r="C1083">
            <v>6.4194139999999997</v>
          </cell>
        </row>
        <row r="1084">
          <cell r="A1084">
            <v>1380</v>
          </cell>
          <cell r="B1084">
            <v>7.6367500000000001</v>
          </cell>
          <cell r="C1084">
            <v>6.2111210000000003</v>
          </cell>
        </row>
        <row r="1085">
          <cell r="A1085">
            <v>1381</v>
          </cell>
          <cell r="B1085">
            <v>7.1990559999999997</v>
          </cell>
          <cell r="C1085">
            <v>6.016165</v>
          </cell>
        </row>
        <row r="1086">
          <cell r="A1086">
            <v>1382</v>
          </cell>
          <cell r="B1086">
            <v>6.7694549999999998</v>
          </cell>
          <cell r="C1086">
            <v>5.8327140000000002</v>
          </cell>
        </row>
        <row r="1087">
          <cell r="A1087">
            <v>1383</v>
          </cell>
          <cell r="B1087">
            <v>6.3350920000000004</v>
          </cell>
          <cell r="C1087">
            <v>5.6549940000000003</v>
          </cell>
        </row>
        <row r="1088">
          <cell r="A1088">
            <v>1384</v>
          </cell>
          <cell r="B1088">
            <v>5.9064420000000002</v>
          </cell>
          <cell r="C1088">
            <v>5.4882920000000004</v>
          </cell>
        </row>
        <row r="1089">
          <cell r="A1089">
            <v>1385</v>
          </cell>
          <cell r="B1089">
            <v>5.474367</v>
          </cell>
          <cell r="C1089">
            <v>5.3296409999999996</v>
          </cell>
        </row>
        <row r="1090">
          <cell r="A1090">
            <v>1386</v>
          </cell>
          <cell r="B1090">
            <v>5.0702540000000003</v>
          </cell>
          <cell r="C1090">
            <v>5.1913479999999996</v>
          </cell>
        </row>
        <row r="1091">
          <cell r="A1091">
            <v>1387</v>
          </cell>
          <cell r="B1091">
            <v>4.690448</v>
          </cell>
          <cell r="C1091">
            <v>5.0707820000000003</v>
          </cell>
        </row>
        <row r="1092">
          <cell r="A1092">
            <v>1388</v>
          </cell>
          <cell r="B1092">
            <v>4.3255359999999996</v>
          </cell>
          <cell r="C1092">
            <v>4.9643410000000001</v>
          </cell>
        </row>
        <row r="1093">
          <cell r="A1093">
            <v>1389</v>
          </cell>
          <cell r="B1093">
            <v>3.9699719999999998</v>
          </cell>
          <cell r="C1093">
            <v>4.8710329999999997</v>
          </cell>
        </row>
        <row r="1094">
          <cell r="A1094">
            <v>1390</v>
          </cell>
          <cell r="B1094">
            <v>3.6265779999999999</v>
          </cell>
          <cell r="C1094">
            <v>4.7926500000000001</v>
          </cell>
        </row>
        <row r="1095">
          <cell r="A1095">
            <v>1391</v>
          </cell>
          <cell r="B1095">
            <v>3.3006489999999999</v>
          </cell>
          <cell r="C1095">
            <v>4.7310150000000002</v>
          </cell>
        </row>
        <row r="1096">
          <cell r="A1096">
            <v>1392</v>
          </cell>
          <cell r="B1096">
            <v>2.9925959999999998</v>
          </cell>
          <cell r="C1096">
            <v>4.6872049999999996</v>
          </cell>
        </row>
        <row r="1097">
          <cell r="A1097">
            <v>1393</v>
          </cell>
          <cell r="B1097">
            <v>2.7033019999999999</v>
          </cell>
          <cell r="C1097">
            <v>4.6630649999999996</v>
          </cell>
        </row>
        <row r="1098">
          <cell r="A1098">
            <v>1394</v>
          </cell>
          <cell r="B1098">
            <v>2.4418280000000001</v>
          </cell>
          <cell r="C1098">
            <v>4.6576620000000002</v>
          </cell>
        </row>
        <row r="1099">
          <cell r="A1099">
            <v>1395</v>
          </cell>
          <cell r="B1099">
            <v>2.2097600000000002</v>
          </cell>
          <cell r="C1099">
            <v>4.6676339999999996</v>
          </cell>
        </row>
        <row r="1100">
          <cell r="A1100">
            <v>1396</v>
          </cell>
          <cell r="B1100">
            <v>2.0011589999999999</v>
          </cell>
          <cell r="C1100">
            <v>4.694833</v>
          </cell>
        </row>
        <row r="1101">
          <cell r="A1101">
            <v>1397</v>
          </cell>
          <cell r="B1101">
            <v>1.8163370000000001</v>
          </cell>
          <cell r="C1101">
            <v>4.7401270000000002</v>
          </cell>
        </row>
        <row r="1102">
          <cell r="A1102">
            <v>1398</v>
          </cell>
          <cell r="B1102">
            <v>1.6568560000000001</v>
          </cell>
          <cell r="C1102">
            <v>4.796195</v>
          </cell>
        </row>
        <row r="1103">
          <cell r="A1103">
            <v>1399</v>
          </cell>
          <cell r="B1103">
            <v>1.5219480000000001</v>
          </cell>
          <cell r="C1103">
            <v>4.8829469999999997</v>
          </cell>
        </row>
        <row r="1104">
          <cell r="A1104">
            <v>1400</v>
          </cell>
          <cell r="B1104">
            <v>1.4156219999999999</v>
          </cell>
          <cell r="C1104">
            <v>4.9894290000000003</v>
          </cell>
        </row>
        <row r="1105">
          <cell r="A1105">
            <v>1401</v>
          </cell>
          <cell r="B1105">
            <v>1.336846</v>
          </cell>
          <cell r="C1105">
            <v>5.1112380000000002</v>
          </cell>
        </row>
        <row r="1106">
          <cell r="A1106">
            <v>1402</v>
          </cell>
          <cell r="B1106">
            <v>1.294475</v>
          </cell>
          <cell r="C1106">
            <v>5.2681800000000001</v>
          </cell>
        </row>
        <row r="1107">
          <cell r="A1107">
            <v>1403</v>
          </cell>
          <cell r="B1107">
            <v>1.2819959999999999</v>
          </cell>
          <cell r="C1107">
            <v>5.4404060000000003</v>
          </cell>
        </row>
        <row r="1108">
          <cell r="A1108">
            <v>1404</v>
          </cell>
          <cell r="B1108">
            <v>1.2995080000000001</v>
          </cell>
          <cell r="C1108">
            <v>5.6292030000000004</v>
          </cell>
        </row>
        <row r="1109">
          <cell r="A1109">
            <v>1405</v>
          </cell>
          <cell r="B1109">
            <v>1.3296460000000001</v>
          </cell>
          <cell r="C1109">
            <v>5.810117</v>
          </cell>
        </row>
        <row r="1110">
          <cell r="A1110">
            <v>1406</v>
          </cell>
          <cell r="B1110">
            <v>1.3905959999999999</v>
          </cell>
          <cell r="C1110">
            <v>6.0124300000000002</v>
          </cell>
        </row>
        <row r="1111">
          <cell r="A1111">
            <v>1407</v>
          </cell>
          <cell r="B1111">
            <v>1.4850989999999999</v>
          </cell>
          <cell r="C1111">
            <v>6.2378460000000002</v>
          </cell>
        </row>
        <row r="1112">
          <cell r="A1112">
            <v>1408</v>
          </cell>
          <cell r="B1112">
            <v>1.6009199999999999</v>
          </cell>
          <cell r="C1112">
            <v>6.4704600000000001</v>
          </cell>
        </row>
        <row r="1113">
          <cell r="A1113">
            <v>1409</v>
          </cell>
          <cell r="B1113">
            <v>1.734961</v>
          </cell>
          <cell r="C1113">
            <v>6.7077239999999998</v>
          </cell>
        </row>
        <row r="1114">
          <cell r="A1114">
            <v>1410</v>
          </cell>
          <cell r="B1114">
            <v>1.902153</v>
          </cell>
          <cell r="C1114">
            <v>6.9661689999999998</v>
          </cell>
        </row>
        <row r="1115">
          <cell r="A1115">
            <v>1411</v>
          </cell>
          <cell r="B1115">
            <v>2.104946</v>
          </cell>
          <cell r="C1115">
            <v>7.2467750000000004</v>
          </cell>
        </row>
        <row r="1116">
          <cell r="A1116">
            <v>1412</v>
          </cell>
          <cell r="B1116">
            <v>2.3091360000000001</v>
          </cell>
          <cell r="C1116">
            <v>7.5153249999999998</v>
          </cell>
        </row>
        <row r="1117">
          <cell r="A1117">
            <v>1413</v>
          </cell>
          <cell r="B1117">
            <v>2.5427149999999998</v>
          </cell>
          <cell r="C1117">
            <v>7.7999309999999999</v>
          </cell>
        </row>
        <row r="1118">
          <cell r="A1118">
            <v>1414</v>
          </cell>
          <cell r="B1118">
            <v>2.7956970000000001</v>
          </cell>
          <cell r="C1118">
            <v>8.0907970000000002</v>
          </cell>
        </row>
        <row r="1119">
          <cell r="A1119">
            <v>1415</v>
          </cell>
          <cell r="B1119">
            <v>3.0516839999999998</v>
          </cell>
          <cell r="C1119">
            <v>8.3740330000000007</v>
          </cell>
        </row>
        <row r="1120">
          <cell r="A1120">
            <v>1416</v>
          </cell>
          <cell r="B1120">
            <v>3.3526579999999999</v>
          </cell>
          <cell r="C1120">
            <v>8.6853049999999996</v>
          </cell>
        </row>
        <row r="1121">
          <cell r="A1121">
            <v>1417</v>
          </cell>
          <cell r="B1121">
            <v>3.667983</v>
          </cell>
          <cell r="C1121">
            <v>8.9979040000000001</v>
          </cell>
        </row>
        <row r="1122">
          <cell r="A1122">
            <v>1418</v>
          </cell>
          <cell r="B1122">
            <v>4.0017670000000001</v>
          </cell>
          <cell r="C1122">
            <v>9.3150289999999991</v>
          </cell>
        </row>
        <row r="1123">
          <cell r="A1123">
            <v>1419</v>
          </cell>
          <cell r="B1123">
            <v>4.3153319999999997</v>
          </cell>
          <cell r="C1123">
            <v>9.6083160000000003</v>
          </cell>
        </row>
        <row r="1124">
          <cell r="A1124">
            <v>1420</v>
          </cell>
          <cell r="B1124">
            <v>4.65062</v>
          </cell>
          <cell r="C1124">
            <v>9.9097229999999996</v>
          </cell>
        </row>
        <row r="1125">
          <cell r="A1125">
            <v>1421</v>
          </cell>
          <cell r="B1125">
            <v>5.001315</v>
          </cell>
          <cell r="C1125">
            <v>10.214048999999999</v>
          </cell>
        </row>
        <row r="1126">
          <cell r="A1126">
            <v>1422</v>
          </cell>
          <cell r="B1126">
            <v>5.3556010000000001</v>
          </cell>
          <cell r="C1126">
            <v>10.51324</v>
          </cell>
        </row>
        <row r="1127">
          <cell r="A1127">
            <v>1423</v>
          </cell>
          <cell r="B1127">
            <v>5.7218419999999997</v>
          </cell>
          <cell r="C1127">
            <v>10.812644000000001</v>
          </cell>
        </row>
        <row r="1128">
          <cell r="A1128">
            <v>1424</v>
          </cell>
          <cell r="B1128">
            <v>6.1051399999999996</v>
          </cell>
          <cell r="C1128">
            <v>11.114483999999999</v>
          </cell>
        </row>
        <row r="1129">
          <cell r="A1129">
            <v>1425</v>
          </cell>
          <cell r="B1129">
            <v>6.493601</v>
          </cell>
          <cell r="C1129">
            <v>11.411058000000001</v>
          </cell>
        </row>
        <row r="1130">
          <cell r="A1130">
            <v>1426</v>
          </cell>
          <cell r="B1130">
            <v>6.8786930000000002</v>
          </cell>
          <cell r="C1130">
            <v>11.697767000000001</v>
          </cell>
        </row>
        <row r="1131">
          <cell r="A1131">
            <v>1427</v>
          </cell>
          <cell r="B1131">
            <v>7.252847</v>
          </cell>
          <cell r="C1131">
            <v>11.971608</v>
          </cell>
        </row>
        <row r="1132">
          <cell r="A1132">
            <v>1428</v>
          </cell>
          <cell r="B1132">
            <v>7.6205809999999996</v>
          </cell>
          <cell r="C1132">
            <v>12.235678</v>
          </cell>
        </row>
        <row r="1133">
          <cell r="A1133">
            <v>1429</v>
          </cell>
          <cell r="B1133">
            <v>7.9717900000000004</v>
          </cell>
          <cell r="C1133">
            <v>12.487285</v>
          </cell>
        </row>
        <row r="1134">
          <cell r="A1134">
            <v>1430</v>
          </cell>
          <cell r="B1134">
            <v>8.3239870000000007</v>
          </cell>
          <cell r="C1134">
            <v>12.733938</v>
          </cell>
        </row>
        <row r="1135">
          <cell r="A1135">
            <v>1431</v>
          </cell>
          <cell r="B1135">
            <v>8.6805909999999997</v>
          </cell>
          <cell r="C1135">
            <v>12.975679</v>
          </cell>
        </row>
        <row r="1136">
          <cell r="A1136">
            <v>1432</v>
          </cell>
          <cell r="B1136">
            <v>9.0363330000000008</v>
          </cell>
          <cell r="C1136">
            <v>13.209942</v>
          </cell>
        </row>
        <row r="1137">
          <cell r="A1137">
            <v>1433</v>
          </cell>
          <cell r="B1137">
            <v>9.3930570000000007</v>
          </cell>
          <cell r="C1137">
            <v>13.435124999999999</v>
          </cell>
        </row>
        <row r="1138">
          <cell r="A1138">
            <v>1434</v>
          </cell>
          <cell r="B1138">
            <v>9.7511910000000004</v>
          </cell>
          <cell r="C1138">
            <v>13.647437</v>
          </cell>
        </row>
        <row r="1139">
          <cell r="A1139">
            <v>1435</v>
          </cell>
          <cell r="B1139">
            <v>10.096685000000001</v>
          </cell>
          <cell r="C1139">
            <v>13.84586</v>
          </cell>
        </row>
        <row r="1140">
          <cell r="A1140">
            <v>1436</v>
          </cell>
          <cell r="B1140">
            <v>10.425084999999999</v>
          </cell>
          <cell r="C1140">
            <v>14.033363</v>
          </cell>
        </row>
        <row r="1141">
          <cell r="A1141">
            <v>1437</v>
          </cell>
          <cell r="B1141">
            <v>10.741994999999999</v>
          </cell>
          <cell r="C1141">
            <v>14.208444</v>
          </cell>
        </row>
        <row r="1142">
          <cell r="A1142">
            <v>1438</v>
          </cell>
          <cell r="B1142">
            <v>11.046607</v>
          </cell>
          <cell r="C1142">
            <v>14.371064000000001</v>
          </cell>
        </row>
        <row r="1143">
          <cell r="A1143">
            <v>1439</v>
          </cell>
          <cell r="B1143">
            <v>11.337714</v>
          </cell>
          <cell r="C1143">
            <v>14.526277</v>
          </cell>
        </row>
        <row r="1144">
          <cell r="A1144">
            <v>1440</v>
          </cell>
          <cell r="B1144">
            <v>11.617098</v>
          </cell>
          <cell r="C1144">
            <v>14.667047999999999</v>
          </cell>
        </row>
        <row r="1145">
          <cell r="A1145">
            <v>1441</v>
          </cell>
          <cell r="B1145">
            <v>11.883535</v>
          </cell>
          <cell r="C1145">
            <v>14.796798000000001</v>
          </cell>
        </row>
        <row r="1146">
          <cell r="A1146">
            <v>1442</v>
          </cell>
          <cell r="B1146">
            <v>12.134852</v>
          </cell>
          <cell r="C1146">
            <v>14.909221000000001</v>
          </cell>
        </row>
        <row r="1147">
          <cell r="A1147">
            <v>1443</v>
          </cell>
          <cell r="B1147">
            <v>12.369918999999999</v>
          </cell>
          <cell r="C1147">
            <v>15.006283</v>
          </cell>
        </row>
        <row r="1148">
          <cell r="A1148">
            <v>1444</v>
          </cell>
          <cell r="B1148">
            <v>12.591741000000001</v>
          </cell>
          <cell r="C1148">
            <v>15.096162</v>
          </cell>
        </row>
        <row r="1149">
          <cell r="A1149">
            <v>1445</v>
          </cell>
          <cell r="B1149">
            <v>12.797866000000001</v>
          </cell>
          <cell r="C1149">
            <v>15.172959000000001</v>
          </cell>
        </row>
        <row r="1150">
          <cell r="A1150">
            <v>1446</v>
          </cell>
          <cell r="B1150">
            <v>12.991320999999999</v>
          </cell>
          <cell r="C1150">
            <v>15.242443</v>
          </cell>
        </row>
        <row r="1151">
          <cell r="A1151">
            <v>1447</v>
          </cell>
          <cell r="B1151">
            <v>13.173143</v>
          </cell>
          <cell r="C1151">
            <v>15.305533</v>
          </cell>
        </row>
        <row r="1152">
          <cell r="A1152">
            <v>1448</v>
          </cell>
          <cell r="B1152">
            <v>13.334946</v>
          </cell>
          <cell r="C1152">
            <v>15.349837000000001</v>
          </cell>
        </row>
        <row r="1153">
          <cell r="A1153">
            <v>1449</v>
          </cell>
          <cell r="B1153">
            <v>13.479386</v>
          </cell>
          <cell r="C1153">
            <v>15.380577000000001</v>
          </cell>
        </row>
        <row r="1154">
          <cell r="A1154">
            <v>1450</v>
          </cell>
          <cell r="B1154">
            <v>13.617055000000001</v>
          </cell>
          <cell r="C1154">
            <v>15.411858000000001</v>
          </cell>
        </row>
        <row r="1155">
          <cell r="A1155">
            <v>1451</v>
          </cell>
          <cell r="B1155">
            <v>13.720957</v>
          </cell>
          <cell r="C1155">
            <v>15.409511</v>
          </cell>
        </row>
        <row r="1156">
          <cell r="A1156">
            <v>1452</v>
          </cell>
          <cell r="B1156">
            <v>13.802536999999999</v>
          </cell>
          <cell r="C1156">
            <v>15.389784000000001</v>
          </cell>
        </row>
        <row r="1157">
          <cell r="A1157">
            <v>1453</v>
          </cell>
          <cell r="B1157">
            <v>13.877803999999999</v>
          </cell>
          <cell r="C1157">
            <v>15.371698</v>
          </cell>
        </row>
        <row r="1158">
          <cell r="A1158">
            <v>1454</v>
          </cell>
          <cell r="B1158">
            <v>13.926073000000001</v>
          </cell>
          <cell r="C1158">
            <v>15.331321000000001</v>
          </cell>
        </row>
        <row r="1159">
          <cell r="A1159">
            <v>1455</v>
          </cell>
          <cell r="B1159">
            <v>13.958838999999999</v>
          </cell>
          <cell r="C1159">
            <v>15.282135999999999</v>
          </cell>
        </row>
        <row r="1160">
          <cell r="A1160">
            <v>1456</v>
          </cell>
          <cell r="B1160">
            <v>13.964631000000001</v>
          </cell>
          <cell r="C1160">
            <v>15.212005</v>
          </cell>
        </row>
        <row r="1161">
          <cell r="A1161">
            <v>1457</v>
          </cell>
          <cell r="B1161">
            <v>13.966659</v>
          </cell>
          <cell r="C1161">
            <v>15.145664999999999</v>
          </cell>
        </row>
        <row r="1162">
          <cell r="A1162">
            <v>1458</v>
          </cell>
          <cell r="B1162">
            <v>13.971565999999999</v>
          </cell>
          <cell r="C1162">
            <v>15.089047000000001</v>
          </cell>
        </row>
        <row r="1163">
          <cell r="A1163">
            <v>1459</v>
          </cell>
          <cell r="B1163">
            <v>13.946785</v>
          </cell>
          <cell r="C1163">
            <v>15.008796999999999</v>
          </cell>
        </row>
        <row r="1164">
          <cell r="A1164">
            <v>1460</v>
          </cell>
          <cell r="B1164">
            <v>13.897188</v>
          </cell>
          <cell r="C1164">
            <v>14.910505000000001</v>
          </cell>
        </row>
        <row r="1165">
          <cell r="A1165">
            <v>1461</v>
          </cell>
          <cell r="B1165">
            <v>13.838721</v>
          </cell>
          <cell r="C1165">
            <v>14.809974</v>
          </cell>
        </row>
        <row r="1166">
          <cell r="A1166">
            <v>1462</v>
          </cell>
          <cell r="B1166">
            <v>13.771013999999999</v>
          </cell>
          <cell r="C1166">
            <v>14.706580000000001</v>
          </cell>
        </row>
        <row r="1167">
          <cell r="A1167">
            <v>1463</v>
          </cell>
          <cell r="B1167">
            <v>13.682888999999999</v>
          </cell>
          <cell r="C1167">
            <v>14.589646</v>
          </cell>
        </row>
        <row r="1168">
          <cell r="A1168">
            <v>1464</v>
          </cell>
          <cell r="B1168">
            <v>13.604696000000001</v>
          </cell>
          <cell r="C1168">
            <v>14.487467000000001</v>
          </cell>
        </row>
        <row r="1169">
          <cell r="A1169">
            <v>1465</v>
          </cell>
          <cell r="B1169">
            <v>13.466542</v>
          </cell>
          <cell r="C1169">
            <v>14.335273000000001</v>
          </cell>
        </row>
        <row r="1170">
          <cell r="A1170">
            <v>1466</v>
          </cell>
          <cell r="B1170">
            <v>13.308612</v>
          </cell>
          <cell r="C1170">
            <v>14.170778</v>
          </cell>
        </row>
        <row r="1171">
          <cell r="A1171">
            <v>1467</v>
          </cell>
          <cell r="B1171">
            <v>13.128159</v>
          </cell>
          <cell r="C1171">
            <v>13.991546</v>
          </cell>
        </row>
        <row r="1172">
          <cell r="A1172">
            <v>1468</v>
          </cell>
          <cell r="B1172">
            <v>12.931873</v>
          </cell>
          <cell r="C1172">
            <v>13.803596000000001</v>
          </cell>
        </row>
        <row r="1173">
          <cell r="A1173">
            <v>1469</v>
          </cell>
          <cell r="B1173">
            <v>12.719325</v>
          </cell>
          <cell r="C1173">
            <v>13.606429</v>
          </cell>
        </row>
        <row r="1174">
          <cell r="A1174">
            <v>1470</v>
          </cell>
          <cell r="B1174">
            <v>12.486692</v>
          </cell>
          <cell r="C1174">
            <v>13.396558000000001</v>
          </cell>
        </row>
        <row r="1175">
          <cell r="A1175">
            <v>1471</v>
          </cell>
          <cell r="B1175">
            <v>12.268687</v>
          </cell>
          <cell r="C1175">
            <v>13.204209000000001</v>
          </cell>
        </row>
        <row r="1176">
          <cell r="A1176">
            <v>1472</v>
          </cell>
          <cell r="B1176">
            <v>12.065092999999999</v>
          </cell>
          <cell r="C1176">
            <v>13.028636000000001</v>
          </cell>
        </row>
        <row r="1177">
          <cell r="A1177">
            <v>1473</v>
          </cell>
          <cell r="B1177">
            <v>11.826510000000001</v>
          </cell>
          <cell r="C1177">
            <v>12.826582</v>
          </cell>
        </row>
        <row r="1178">
          <cell r="A1178">
            <v>1474</v>
          </cell>
          <cell r="B1178">
            <v>11.592332000000001</v>
          </cell>
          <cell r="C1178">
            <v>12.632122000000001</v>
          </cell>
        </row>
        <row r="1179">
          <cell r="A1179">
            <v>1475</v>
          </cell>
          <cell r="B1179">
            <v>11.327590000000001</v>
          </cell>
          <cell r="C1179">
            <v>12.414785999999999</v>
          </cell>
        </row>
        <row r="1180">
          <cell r="A1180">
            <v>1476</v>
          </cell>
          <cell r="B1180">
            <v>11.069925</v>
          </cell>
          <cell r="C1180">
            <v>12.206872000000001</v>
          </cell>
        </row>
        <row r="1181">
          <cell r="A1181">
            <v>1477</v>
          </cell>
          <cell r="B1181">
            <v>10.784243</v>
          </cell>
          <cell r="C1181">
            <v>11.977853</v>
          </cell>
        </row>
        <row r="1182">
          <cell r="A1182">
            <v>1478</v>
          </cell>
          <cell r="B1182">
            <v>10.501211</v>
          </cell>
          <cell r="C1182">
            <v>11.7539</v>
          </cell>
        </row>
        <row r="1183">
          <cell r="A1183">
            <v>1479</v>
          </cell>
          <cell r="B1183">
            <v>10.226874</v>
          </cell>
          <cell r="C1183">
            <v>11.539978</v>
          </cell>
        </row>
        <row r="1184">
          <cell r="A1184">
            <v>1480</v>
          </cell>
          <cell r="B1184">
            <v>9.9331680000000002</v>
          </cell>
          <cell r="C1184">
            <v>11.311574999999999</v>
          </cell>
        </row>
        <row r="1185">
          <cell r="A1185">
            <v>1481</v>
          </cell>
          <cell r="B1185">
            <v>9.6347199999999997</v>
          </cell>
          <cell r="C1185">
            <v>11.081018</v>
          </cell>
        </row>
        <row r="1186">
          <cell r="A1186">
            <v>1482</v>
          </cell>
          <cell r="B1186">
            <v>9.3011710000000001</v>
          </cell>
          <cell r="C1186">
            <v>10.821448999999999</v>
          </cell>
        </row>
        <row r="1187">
          <cell r="A1187">
            <v>1483</v>
          </cell>
          <cell r="B1187">
            <v>8.9536160000000002</v>
          </cell>
          <cell r="C1187">
            <v>10.55064</v>
          </cell>
        </row>
        <row r="1188">
          <cell r="A1188">
            <v>1484</v>
          </cell>
          <cell r="B1188">
            <v>8.5899789999999996</v>
          </cell>
          <cell r="C1188">
            <v>10.266146000000001</v>
          </cell>
        </row>
        <row r="1189">
          <cell r="A1189">
            <v>1485</v>
          </cell>
          <cell r="B1189">
            <v>8.2419650000000004</v>
          </cell>
          <cell r="C1189">
            <v>9.9954990000000006</v>
          </cell>
        </row>
        <row r="1190">
          <cell r="A1190">
            <v>1486</v>
          </cell>
          <cell r="B1190">
            <v>7.9115589999999996</v>
          </cell>
          <cell r="C1190">
            <v>9.7403829999999996</v>
          </cell>
        </row>
        <row r="1191">
          <cell r="A1191">
            <v>1487</v>
          </cell>
          <cell r="B1191">
            <v>7.5939379999999996</v>
          </cell>
          <cell r="C1191">
            <v>9.4964659999999999</v>
          </cell>
        </row>
        <row r="1192">
          <cell r="A1192">
            <v>1488</v>
          </cell>
          <cell r="B1192">
            <v>7.2820130000000001</v>
          </cell>
          <cell r="C1192">
            <v>9.2572279999999996</v>
          </cell>
        </row>
        <row r="1193">
          <cell r="A1193">
            <v>1489</v>
          </cell>
          <cell r="B1193">
            <v>6.974037</v>
          </cell>
          <cell r="C1193">
            <v>9.0208619999999993</v>
          </cell>
        </row>
        <row r="1194">
          <cell r="A1194">
            <v>1490</v>
          </cell>
          <cell r="B1194">
            <v>6.6753210000000003</v>
          </cell>
          <cell r="C1194">
            <v>8.7921720000000008</v>
          </cell>
        </row>
        <row r="1195">
          <cell r="A1195">
            <v>1491</v>
          </cell>
          <cell r="B1195">
            <v>6.3361869999999998</v>
          </cell>
          <cell r="C1195">
            <v>8.5232209999999995</v>
          </cell>
        </row>
        <row r="1196">
          <cell r="A1196">
            <v>1492</v>
          </cell>
          <cell r="B1196">
            <v>5.9850589999999997</v>
          </cell>
          <cell r="C1196">
            <v>8.2393129999999992</v>
          </cell>
        </row>
        <row r="1197">
          <cell r="A1197">
            <v>1493</v>
          </cell>
          <cell r="B1197">
            <v>5.6516279999999997</v>
          </cell>
          <cell r="C1197">
            <v>7.968718</v>
          </cell>
        </row>
        <row r="1198">
          <cell r="A1198">
            <v>1494</v>
          </cell>
          <cell r="B1198">
            <v>5.312138</v>
          </cell>
          <cell r="C1198">
            <v>7.6872319999999998</v>
          </cell>
        </row>
        <row r="1199">
          <cell r="A1199">
            <v>1495</v>
          </cell>
          <cell r="B1199">
            <v>4.9974819999999998</v>
          </cell>
          <cell r="C1199">
            <v>7.4258559999999996</v>
          </cell>
        </row>
        <row r="1200">
          <cell r="A1200">
            <v>1496</v>
          </cell>
          <cell r="B1200">
            <v>4.6996589999999996</v>
          </cell>
          <cell r="C1200">
            <v>7.1767969999999996</v>
          </cell>
        </row>
        <row r="1201">
          <cell r="A1201">
            <v>1497</v>
          </cell>
          <cell r="B1201">
            <v>4.4127280000000004</v>
          </cell>
          <cell r="C1201">
            <v>6.9337749999999998</v>
          </cell>
        </row>
        <row r="1202">
          <cell r="A1202">
            <v>1498</v>
          </cell>
          <cell r="B1202">
            <v>4.1236680000000003</v>
          </cell>
          <cell r="C1202">
            <v>6.6814619999999998</v>
          </cell>
        </row>
        <row r="1203">
          <cell r="A1203">
            <v>1499</v>
          </cell>
          <cell r="B1203">
            <v>3.8428529999999999</v>
          </cell>
          <cell r="C1203">
            <v>6.4303239999999997</v>
          </cell>
        </row>
        <row r="1204">
          <cell r="A1204">
            <v>1500</v>
          </cell>
          <cell r="B1204">
            <v>3.563113</v>
          </cell>
          <cell r="C1204">
            <v>6.1701860000000002</v>
          </cell>
        </row>
        <row r="1205">
          <cell r="A1205">
            <v>1501</v>
          </cell>
          <cell r="B1205">
            <v>3.3069660000000001</v>
          </cell>
          <cell r="C1205">
            <v>5.9282959999999996</v>
          </cell>
        </row>
        <row r="1206">
          <cell r="A1206">
            <v>1502</v>
          </cell>
          <cell r="B1206">
            <v>3.0604460000000002</v>
          </cell>
          <cell r="C1206">
            <v>5.6862310000000003</v>
          </cell>
        </row>
        <row r="1207">
          <cell r="A1207">
            <v>1503</v>
          </cell>
          <cell r="B1207">
            <v>2.836306</v>
          </cell>
          <cell r="C1207">
            <v>5.4614890000000003</v>
          </cell>
        </row>
        <row r="1208">
          <cell r="A1208">
            <v>1504</v>
          </cell>
          <cell r="B1208">
            <v>2.6331120000000001</v>
          </cell>
          <cell r="C1208">
            <v>5.253717</v>
          </cell>
        </row>
        <row r="1209">
          <cell r="A1209">
            <v>1505</v>
          </cell>
          <cell r="B1209">
            <v>2.4424410000000001</v>
          </cell>
          <cell r="C1209">
            <v>5.0495979999999996</v>
          </cell>
        </row>
        <row r="1210">
          <cell r="A1210">
            <v>1506</v>
          </cell>
          <cell r="B1210">
            <v>2.264494</v>
          </cell>
          <cell r="C1210">
            <v>4.8471529999999996</v>
          </cell>
        </row>
        <row r="1211">
          <cell r="A1211">
            <v>1507</v>
          </cell>
          <cell r="B1211">
            <v>2.105108</v>
          </cell>
          <cell r="C1211">
            <v>4.6570390000000002</v>
          </cell>
        </row>
        <row r="1212">
          <cell r="A1212">
            <v>1508</v>
          </cell>
          <cell r="B1212">
            <v>1.963525</v>
          </cell>
          <cell r="C1212">
            <v>4.4783689999999998</v>
          </cell>
        </row>
        <row r="1213">
          <cell r="A1213">
            <v>1509</v>
          </cell>
          <cell r="B1213">
            <v>1.8378000000000001</v>
          </cell>
          <cell r="C1213">
            <v>4.3003999999999998</v>
          </cell>
        </row>
        <row r="1214">
          <cell r="A1214">
            <v>1510</v>
          </cell>
          <cell r="B1214">
            <v>1.7322599999999999</v>
          </cell>
          <cell r="C1214">
            <v>4.14377</v>
          </cell>
        </row>
        <row r="1215">
          <cell r="A1215">
            <v>1511</v>
          </cell>
          <cell r="B1215">
            <v>1.64445</v>
          </cell>
          <cell r="C1215">
            <v>3.9958520000000002</v>
          </cell>
        </row>
        <row r="1216">
          <cell r="A1216">
            <v>1512</v>
          </cell>
          <cell r="B1216">
            <v>1.574484</v>
          </cell>
          <cell r="C1216">
            <v>3.8602910000000001</v>
          </cell>
        </row>
        <row r="1217">
          <cell r="A1217">
            <v>1513</v>
          </cell>
          <cell r="B1217">
            <v>1.5223199999999999</v>
          </cell>
          <cell r="C1217">
            <v>3.7364160000000002</v>
          </cell>
        </row>
        <row r="1218">
          <cell r="A1218">
            <v>1514</v>
          </cell>
          <cell r="B1218">
            <v>1.49353</v>
          </cell>
          <cell r="C1218">
            <v>3.6193240000000002</v>
          </cell>
        </row>
        <row r="1219">
          <cell r="A1219">
            <v>1515</v>
          </cell>
          <cell r="B1219">
            <v>1.4805029999999999</v>
          </cell>
          <cell r="C1219">
            <v>3.5191780000000001</v>
          </cell>
        </row>
        <row r="1220">
          <cell r="A1220">
            <v>1516</v>
          </cell>
          <cell r="B1220">
            <v>1.49081</v>
          </cell>
          <cell r="C1220">
            <v>3.430393</v>
          </cell>
        </row>
        <row r="1221">
          <cell r="A1221">
            <v>1517</v>
          </cell>
          <cell r="B1221">
            <v>1.518135</v>
          </cell>
          <cell r="C1221">
            <v>3.3566720000000001</v>
          </cell>
        </row>
        <row r="1222">
          <cell r="A1222">
            <v>1518</v>
          </cell>
          <cell r="B1222">
            <v>1.5686230000000001</v>
          </cell>
          <cell r="C1222">
            <v>3.2967759999999999</v>
          </cell>
        </row>
        <row r="1223">
          <cell r="A1223">
            <v>1519</v>
          </cell>
          <cell r="B1223">
            <v>1.6330370000000001</v>
          </cell>
          <cell r="C1223">
            <v>3.2518340000000001</v>
          </cell>
        </row>
        <row r="1224">
          <cell r="A1224">
            <v>1520</v>
          </cell>
          <cell r="B1224">
            <v>1.7232959999999999</v>
          </cell>
          <cell r="C1224">
            <v>3.2220149999999999</v>
          </cell>
        </row>
        <row r="1225">
          <cell r="A1225">
            <v>1521</v>
          </cell>
          <cell r="B1225">
            <v>1.826473</v>
          </cell>
          <cell r="C1225">
            <v>3.2067589999999999</v>
          </cell>
        </row>
        <row r="1226">
          <cell r="A1226">
            <v>1522</v>
          </cell>
          <cell r="B1226">
            <v>1.9378899999999999</v>
          </cell>
          <cell r="C1226">
            <v>3.2041930000000001</v>
          </cell>
        </row>
        <row r="1227">
          <cell r="A1227">
            <v>1523</v>
          </cell>
          <cell r="B1227">
            <v>2.0751490000000001</v>
          </cell>
          <cell r="C1227">
            <v>3.2179410000000002</v>
          </cell>
        </row>
        <row r="1228">
          <cell r="A1228">
            <v>1524</v>
          </cell>
          <cell r="B1228">
            <v>2.2369089999999998</v>
          </cell>
          <cell r="C1228">
            <v>3.248939</v>
          </cell>
        </row>
        <row r="1229">
          <cell r="A1229">
            <v>1525</v>
          </cell>
          <cell r="B1229">
            <v>2.4083890000000001</v>
          </cell>
          <cell r="C1229">
            <v>3.2930519999999999</v>
          </cell>
        </row>
        <row r="1230">
          <cell r="A1230">
            <v>1526</v>
          </cell>
          <cell r="B1230">
            <v>2.5977809999999999</v>
          </cell>
          <cell r="C1230">
            <v>3.352795</v>
          </cell>
        </row>
        <row r="1231">
          <cell r="A1231">
            <v>1527</v>
          </cell>
          <cell r="B1231">
            <v>2.801555</v>
          </cell>
          <cell r="C1231">
            <v>3.4270390000000002</v>
          </cell>
        </row>
        <row r="1232">
          <cell r="A1232">
            <v>1528</v>
          </cell>
          <cell r="B1232">
            <v>3.0308030000000001</v>
          </cell>
          <cell r="C1232">
            <v>3.5205880000000001</v>
          </cell>
        </row>
        <row r="1233">
          <cell r="A1233">
            <v>1529</v>
          </cell>
          <cell r="B1233">
            <v>3.2766160000000002</v>
          </cell>
          <cell r="C1233">
            <v>3.6302349999999999</v>
          </cell>
        </row>
        <row r="1234">
          <cell r="A1234">
            <v>1530</v>
          </cell>
          <cell r="B1234">
            <v>3.5371429999999999</v>
          </cell>
          <cell r="C1234">
            <v>3.755258</v>
          </cell>
        </row>
        <row r="1235">
          <cell r="A1235">
            <v>1531</v>
          </cell>
          <cell r="B1235">
            <v>3.7886489999999999</v>
          </cell>
          <cell r="C1235">
            <v>3.8839630000000001</v>
          </cell>
        </row>
        <row r="1236">
          <cell r="A1236">
            <v>1532</v>
          </cell>
          <cell r="B1236">
            <v>4.0712070000000002</v>
          </cell>
          <cell r="C1236">
            <v>4.0356940000000003</v>
          </cell>
        </row>
        <row r="1237">
          <cell r="A1237">
            <v>1533</v>
          </cell>
          <cell r="B1237">
            <v>4.3486320000000003</v>
          </cell>
          <cell r="C1237">
            <v>4.192323</v>
          </cell>
        </row>
        <row r="1238">
          <cell r="A1238">
            <v>1534</v>
          </cell>
          <cell r="B1238">
            <v>4.652272</v>
          </cell>
          <cell r="C1238">
            <v>4.3700369999999999</v>
          </cell>
        </row>
        <row r="1239">
          <cell r="A1239">
            <v>1535</v>
          </cell>
          <cell r="B1239">
            <v>4.9503329999999997</v>
          </cell>
          <cell r="C1239">
            <v>4.5518340000000004</v>
          </cell>
        </row>
        <row r="1240">
          <cell r="A1240">
            <v>1536</v>
          </cell>
          <cell r="B1240">
            <v>5.2458840000000002</v>
          </cell>
          <cell r="C1240">
            <v>4.738836</v>
          </cell>
        </row>
        <row r="1241">
          <cell r="A1241">
            <v>1537</v>
          </cell>
          <cell r="B1241">
            <v>5.5477119999999998</v>
          </cell>
          <cell r="C1241">
            <v>4.9356720000000003</v>
          </cell>
        </row>
        <row r="1242">
          <cell r="A1242">
            <v>1538</v>
          </cell>
          <cell r="B1242">
            <v>5.8619870000000001</v>
          </cell>
          <cell r="C1242">
            <v>5.1458019999999998</v>
          </cell>
        </row>
        <row r="1243">
          <cell r="A1243">
            <v>1539</v>
          </cell>
          <cell r="B1243">
            <v>6.1750499999999997</v>
          </cell>
          <cell r="C1243">
            <v>5.3612330000000004</v>
          </cell>
        </row>
        <row r="1244">
          <cell r="A1244">
            <v>1540</v>
          </cell>
          <cell r="B1244">
            <v>6.496067</v>
          </cell>
          <cell r="C1244">
            <v>5.5871199999999996</v>
          </cell>
        </row>
        <row r="1245">
          <cell r="A1245">
            <v>1541</v>
          </cell>
          <cell r="B1245">
            <v>6.8225730000000002</v>
          </cell>
          <cell r="C1245">
            <v>5.8218829999999997</v>
          </cell>
        </row>
        <row r="1246">
          <cell r="A1246">
            <v>1542</v>
          </cell>
          <cell r="B1246">
            <v>7.1480959999999998</v>
          </cell>
          <cell r="C1246">
            <v>6.0614749999999997</v>
          </cell>
        </row>
        <row r="1247">
          <cell r="A1247">
            <v>1543</v>
          </cell>
          <cell r="B1247">
            <v>7.4918069999999997</v>
          </cell>
          <cell r="C1247">
            <v>6.3171799999999996</v>
          </cell>
        </row>
        <row r="1248">
          <cell r="A1248">
            <v>1544</v>
          </cell>
          <cell r="B1248">
            <v>7.8344500000000004</v>
          </cell>
          <cell r="C1248">
            <v>6.5772259999999996</v>
          </cell>
        </row>
        <row r="1249">
          <cell r="A1249">
            <v>1545</v>
          </cell>
          <cell r="B1249">
            <v>8.1698819999999994</v>
          </cell>
          <cell r="C1249">
            <v>6.8376289999999997</v>
          </cell>
        </row>
        <row r="1250">
          <cell r="A1250">
            <v>1546</v>
          </cell>
          <cell r="B1250">
            <v>8.5078709999999997</v>
          </cell>
          <cell r="C1250">
            <v>7.1039709999999996</v>
          </cell>
        </row>
        <row r="1251">
          <cell r="A1251">
            <v>1547</v>
          </cell>
          <cell r="B1251">
            <v>8.8340399999999999</v>
          </cell>
          <cell r="C1251">
            <v>7.367394</v>
          </cell>
        </row>
        <row r="1252">
          <cell r="A1252">
            <v>1548</v>
          </cell>
          <cell r="B1252">
            <v>9.1739859999999993</v>
          </cell>
          <cell r="C1252">
            <v>7.642773</v>
          </cell>
        </row>
        <row r="1253">
          <cell r="A1253">
            <v>1549</v>
          </cell>
          <cell r="B1253">
            <v>9.4960470000000008</v>
          </cell>
          <cell r="C1253">
            <v>7.9111450000000003</v>
          </cell>
        </row>
        <row r="1254">
          <cell r="A1254">
            <v>1550</v>
          </cell>
          <cell r="B1254">
            <v>9.8174390000000002</v>
          </cell>
          <cell r="C1254">
            <v>8.1823510000000006</v>
          </cell>
        </row>
        <row r="1255">
          <cell r="A1255">
            <v>1551</v>
          </cell>
          <cell r="B1255">
            <v>10.125033</v>
          </cell>
          <cell r="C1255">
            <v>8.4487810000000003</v>
          </cell>
        </row>
        <row r="1256">
          <cell r="A1256">
            <v>1552</v>
          </cell>
          <cell r="B1256">
            <v>10.427300000000001</v>
          </cell>
          <cell r="C1256">
            <v>8.7151560000000003</v>
          </cell>
        </row>
        <row r="1257">
          <cell r="A1257">
            <v>1553</v>
          </cell>
          <cell r="B1257">
            <v>10.731712</v>
          </cell>
          <cell r="C1257">
            <v>8.9850110000000001</v>
          </cell>
        </row>
        <row r="1258">
          <cell r="A1258">
            <v>1554</v>
          </cell>
          <cell r="B1258">
            <v>11.034369999999999</v>
          </cell>
          <cell r="C1258">
            <v>9.2555790000000009</v>
          </cell>
        </row>
        <row r="1259">
          <cell r="A1259">
            <v>1555</v>
          </cell>
          <cell r="B1259">
            <v>11.326072</v>
          </cell>
          <cell r="C1259">
            <v>9.5221879999999999</v>
          </cell>
        </row>
        <row r="1260">
          <cell r="A1260">
            <v>1556</v>
          </cell>
          <cell r="B1260">
            <v>11.612868000000001</v>
          </cell>
          <cell r="C1260">
            <v>9.7872420000000009</v>
          </cell>
        </row>
        <row r="1261">
          <cell r="A1261">
            <v>1557</v>
          </cell>
          <cell r="B1261">
            <v>11.895433000000001</v>
          </cell>
          <cell r="C1261">
            <v>10.049946</v>
          </cell>
        </row>
        <row r="1262">
          <cell r="A1262">
            <v>1558</v>
          </cell>
          <cell r="B1262">
            <v>12.167225</v>
          </cell>
          <cell r="C1262">
            <v>10.307684999999999</v>
          </cell>
        </row>
        <row r="1263">
          <cell r="A1263">
            <v>1559</v>
          </cell>
          <cell r="B1263">
            <v>12.429983</v>
          </cell>
          <cell r="C1263">
            <v>10.560423</v>
          </cell>
        </row>
        <row r="1264">
          <cell r="A1264">
            <v>1560</v>
          </cell>
          <cell r="B1264">
            <v>12.681236999999999</v>
          </cell>
          <cell r="C1264">
            <v>10.808427</v>
          </cell>
        </row>
        <row r="1265">
          <cell r="A1265">
            <v>1561</v>
          </cell>
          <cell r="B1265">
            <v>12.922998</v>
          </cell>
          <cell r="C1265">
            <v>11.052083</v>
          </cell>
        </row>
        <row r="1266">
          <cell r="A1266">
            <v>1562</v>
          </cell>
          <cell r="B1266">
            <v>13.155452</v>
          </cell>
          <cell r="C1266">
            <v>11.288997999999999</v>
          </cell>
        </row>
        <row r="1267">
          <cell r="A1267">
            <v>1563</v>
          </cell>
          <cell r="B1267">
            <v>13.37759</v>
          </cell>
          <cell r="C1267">
            <v>11.520614999999999</v>
          </cell>
        </row>
        <row r="1268">
          <cell r="A1268">
            <v>1564</v>
          </cell>
          <cell r="B1268">
            <v>13.588426</v>
          </cell>
          <cell r="C1268">
            <v>11.744301</v>
          </cell>
        </row>
        <row r="1269">
          <cell r="A1269">
            <v>1565</v>
          </cell>
          <cell r="B1269">
            <v>13.789042</v>
          </cell>
          <cell r="C1269">
            <v>11.962914</v>
          </cell>
        </row>
        <row r="1270">
          <cell r="A1270">
            <v>1566</v>
          </cell>
          <cell r="B1270">
            <v>13.981213</v>
          </cell>
          <cell r="C1270">
            <v>12.178433</v>
          </cell>
        </row>
        <row r="1271">
          <cell r="A1271">
            <v>1567</v>
          </cell>
          <cell r="B1271">
            <v>14.163247</v>
          </cell>
          <cell r="C1271">
            <v>12.387707000000001</v>
          </cell>
        </row>
        <row r="1272">
          <cell r="A1272">
            <v>1568</v>
          </cell>
          <cell r="B1272">
            <v>14.331175</v>
          </cell>
          <cell r="C1272">
            <v>12.585756</v>
          </cell>
        </row>
        <row r="1273">
          <cell r="A1273">
            <v>1569</v>
          </cell>
          <cell r="B1273">
            <v>14.491097</v>
          </cell>
          <cell r="C1273">
            <v>12.780640999999999</v>
          </cell>
        </row>
        <row r="1274">
          <cell r="A1274">
            <v>1570</v>
          </cell>
          <cell r="B1274">
            <v>14.632349</v>
          </cell>
          <cell r="C1274">
            <v>12.959441999999999</v>
          </cell>
        </row>
        <row r="1275">
          <cell r="A1275">
            <v>1571</v>
          </cell>
          <cell r="B1275">
            <v>14.761539000000001</v>
          </cell>
          <cell r="C1275">
            <v>13.130439000000001</v>
          </cell>
        </row>
        <row r="1276">
          <cell r="A1276">
            <v>1572</v>
          </cell>
          <cell r="B1276">
            <v>14.877257999999999</v>
          </cell>
          <cell r="C1276">
            <v>13.292001000000001</v>
          </cell>
        </row>
        <row r="1277">
          <cell r="A1277">
            <v>1573</v>
          </cell>
          <cell r="B1277">
            <v>14.975728</v>
          </cell>
          <cell r="C1277">
            <v>13.440083</v>
          </cell>
        </row>
        <row r="1278">
          <cell r="A1278">
            <v>1574</v>
          </cell>
          <cell r="B1278">
            <v>15.065619</v>
          </cell>
          <cell r="C1278">
            <v>13.584109</v>
          </cell>
        </row>
        <row r="1279">
          <cell r="A1279">
            <v>1575</v>
          </cell>
          <cell r="B1279">
            <v>15.14345</v>
          </cell>
          <cell r="C1279">
            <v>13.720164</v>
          </cell>
        </row>
        <row r="1280">
          <cell r="A1280">
            <v>1576</v>
          </cell>
          <cell r="B1280">
            <v>15.202631999999999</v>
          </cell>
          <cell r="C1280">
            <v>13.841414</v>
          </cell>
        </row>
        <row r="1281">
          <cell r="A1281">
            <v>1577</v>
          </cell>
          <cell r="B1281">
            <v>15.263278</v>
          </cell>
          <cell r="C1281">
            <v>13.968469000000001</v>
          </cell>
        </row>
        <row r="1282">
          <cell r="A1282">
            <v>1578</v>
          </cell>
          <cell r="B1282">
            <v>15.315602</v>
          </cell>
          <cell r="C1282">
            <v>14.090961</v>
          </cell>
        </row>
        <row r="1283">
          <cell r="A1283">
            <v>1579</v>
          </cell>
          <cell r="B1283">
            <v>15.354888000000001</v>
          </cell>
          <cell r="C1283">
            <v>14.204078000000001</v>
          </cell>
        </row>
        <row r="1284">
          <cell r="A1284">
            <v>1580</v>
          </cell>
          <cell r="B1284">
            <v>15.383015</v>
          </cell>
          <cell r="C1284">
            <v>14.309688</v>
          </cell>
        </row>
        <row r="1285">
          <cell r="A1285">
            <v>1581</v>
          </cell>
          <cell r="B1285">
            <v>15.394682</v>
          </cell>
          <cell r="C1285">
            <v>14.40259</v>
          </cell>
        </row>
        <row r="1286">
          <cell r="A1286">
            <v>1582</v>
          </cell>
          <cell r="B1286">
            <v>15.400907</v>
          </cell>
          <cell r="C1286">
            <v>14.493525</v>
          </cell>
        </row>
        <row r="1287">
          <cell r="A1287">
            <v>1583</v>
          </cell>
          <cell r="B1287">
            <v>15.382072000000001</v>
          </cell>
          <cell r="C1287">
            <v>14.563497</v>
          </cell>
        </row>
        <row r="1288">
          <cell r="A1288">
            <v>1584</v>
          </cell>
          <cell r="B1288">
            <v>15.318781</v>
          </cell>
          <cell r="C1288">
            <v>14.594246999999999</v>
          </cell>
        </row>
        <row r="1289">
          <cell r="A1289">
            <v>1585</v>
          </cell>
          <cell r="B1289">
            <v>15.262698</v>
          </cell>
          <cell r="C1289">
            <v>14.635267000000001</v>
          </cell>
        </row>
        <row r="1290">
          <cell r="A1290">
            <v>1586</v>
          </cell>
          <cell r="B1290">
            <v>15.212672</v>
          </cell>
          <cell r="C1290">
            <v>14.685072999999999</v>
          </cell>
        </row>
        <row r="1291">
          <cell r="A1291">
            <v>1587</v>
          </cell>
          <cell r="B1291">
            <v>15.147667999999999</v>
          </cell>
          <cell r="C1291">
            <v>14.723629000000001</v>
          </cell>
        </row>
        <row r="1292">
          <cell r="A1292">
            <v>1588</v>
          </cell>
          <cell r="B1292">
            <v>15.079504999999999</v>
          </cell>
          <cell r="C1292">
            <v>14.761967</v>
          </cell>
        </row>
        <row r="1293">
          <cell r="A1293">
            <v>1589</v>
          </cell>
          <cell r="B1293">
            <v>14.983768</v>
          </cell>
          <cell r="C1293">
            <v>14.777262</v>
          </cell>
        </row>
        <row r="1294">
          <cell r="A1294">
            <v>1590</v>
          </cell>
          <cell r="B1294">
            <v>14.856412000000001</v>
          </cell>
          <cell r="C1294">
            <v>14.76591</v>
          </cell>
        </row>
        <row r="1295">
          <cell r="A1295">
            <v>1591</v>
          </cell>
          <cell r="B1295">
            <v>14.732659999999999</v>
          </cell>
          <cell r="C1295">
            <v>14.760522</v>
          </cell>
        </row>
        <row r="1296">
          <cell r="A1296">
            <v>1592</v>
          </cell>
          <cell r="B1296">
            <v>14.584839000000001</v>
          </cell>
          <cell r="C1296">
            <v>14.735455</v>
          </cell>
        </row>
        <row r="1297">
          <cell r="A1297">
            <v>1593</v>
          </cell>
          <cell r="B1297">
            <v>14.459149999999999</v>
          </cell>
          <cell r="C1297">
            <v>14.733053999999999</v>
          </cell>
        </row>
        <row r="1298">
          <cell r="A1298">
            <v>1594</v>
          </cell>
          <cell r="B1298">
            <v>14.32009</v>
          </cell>
          <cell r="C1298">
            <v>14.720561999999999</v>
          </cell>
        </row>
        <row r="1299">
          <cell r="A1299">
            <v>1595</v>
          </cell>
          <cell r="B1299">
            <v>14.163015</v>
          </cell>
          <cell r="C1299">
            <v>14.693689000000001</v>
          </cell>
        </row>
        <row r="1300">
          <cell r="A1300">
            <v>1596</v>
          </cell>
          <cell r="B1300">
            <v>14.015698</v>
          </cell>
          <cell r="C1300">
            <v>14.677686</v>
          </cell>
        </row>
        <row r="1301">
          <cell r="A1301">
            <v>1597</v>
          </cell>
          <cell r="B1301">
            <v>13.844034000000001</v>
          </cell>
          <cell r="C1301">
            <v>14.64137</v>
          </cell>
        </row>
        <row r="1302">
          <cell r="A1302">
            <v>1598</v>
          </cell>
          <cell r="B1302">
            <v>13.619479</v>
          </cell>
          <cell r="C1302">
            <v>14.558751000000001</v>
          </cell>
        </row>
        <row r="1303">
          <cell r="A1303">
            <v>1599</v>
          </cell>
          <cell r="B1303">
            <v>13.380966000000001</v>
          </cell>
          <cell r="C1303">
            <v>14.465165000000001</v>
          </cell>
        </row>
        <row r="1304">
          <cell r="A1304">
            <v>1600</v>
          </cell>
          <cell r="B1304">
            <v>13.179923</v>
          </cell>
          <cell r="C1304">
            <v>14.407135999999999</v>
          </cell>
        </row>
        <row r="1305">
          <cell r="A1305">
            <v>1601</v>
          </cell>
          <cell r="B1305">
            <v>12.965611000000001</v>
          </cell>
          <cell r="C1305">
            <v>14.338452</v>
          </cell>
        </row>
        <row r="1306">
          <cell r="A1306">
            <v>1602</v>
          </cell>
          <cell r="B1306">
            <v>12.749371</v>
          </cell>
          <cell r="C1306">
            <v>14.269278999999999</v>
          </cell>
        </row>
        <row r="1307">
          <cell r="A1307">
            <v>1603</v>
          </cell>
          <cell r="B1307">
            <v>12.515845000000001</v>
          </cell>
          <cell r="C1307">
            <v>14.185514</v>
          </cell>
        </row>
        <row r="1308">
          <cell r="A1308">
            <v>1604</v>
          </cell>
          <cell r="B1308">
            <v>12.275933</v>
          </cell>
          <cell r="C1308">
            <v>14.096906000000001</v>
          </cell>
        </row>
        <row r="1309">
          <cell r="A1309">
            <v>1605</v>
          </cell>
          <cell r="B1309">
            <v>12.027028</v>
          </cell>
          <cell r="C1309">
            <v>14.000911</v>
          </cell>
        </row>
        <row r="1310">
          <cell r="A1310">
            <v>1606</v>
          </cell>
          <cell r="B1310">
            <v>11.771682</v>
          </cell>
          <cell r="C1310">
            <v>13.899675999999999</v>
          </cell>
        </row>
        <row r="1311">
          <cell r="A1311">
            <v>1607</v>
          </cell>
          <cell r="B1311">
            <v>11.502675999999999</v>
          </cell>
          <cell r="C1311">
            <v>13.786376000000001</v>
          </cell>
        </row>
        <row r="1312">
          <cell r="A1312">
            <v>1608</v>
          </cell>
          <cell r="B1312">
            <v>11.218488000000001</v>
          </cell>
          <cell r="C1312">
            <v>13.659329</v>
          </cell>
        </row>
        <row r="1313">
          <cell r="A1313">
            <v>1609</v>
          </cell>
          <cell r="B1313">
            <v>10.942027</v>
          </cell>
          <cell r="C1313">
            <v>13.539440000000001</v>
          </cell>
        </row>
        <row r="1314">
          <cell r="A1314">
            <v>1610</v>
          </cell>
          <cell r="B1314">
            <v>10.659858</v>
          </cell>
          <cell r="C1314">
            <v>13.414125</v>
          </cell>
        </row>
        <row r="1315">
          <cell r="A1315">
            <v>1611</v>
          </cell>
          <cell r="B1315">
            <v>10.3751</v>
          </cell>
          <cell r="C1315">
            <v>13.286058000000001</v>
          </cell>
        </row>
        <row r="1316">
          <cell r="A1316">
            <v>1612</v>
          </cell>
          <cell r="B1316">
            <v>10.053046999999999</v>
          </cell>
          <cell r="C1316">
            <v>13.122291000000001</v>
          </cell>
        </row>
        <row r="1317">
          <cell r="A1317">
            <v>1613</v>
          </cell>
          <cell r="B1317">
            <v>9.7353620000000003</v>
          </cell>
          <cell r="C1317">
            <v>12.961475999999999</v>
          </cell>
        </row>
        <row r="1318">
          <cell r="A1318">
            <v>1614</v>
          </cell>
          <cell r="B1318">
            <v>9.4471030000000003</v>
          </cell>
          <cell r="C1318">
            <v>12.827434999999999</v>
          </cell>
        </row>
        <row r="1319">
          <cell r="A1319">
            <v>1615</v>
          </cell>
          <cell r="B1319">
            <v>9.1442680000000003</v>
          </cell>
          <cell r="C1319">
            <v>12.678152000000001</v>
          </cell>
        </row>
        <row r="1320">
          <cell r="A1320">
            <v>1616</v>
          </cell>
          <cell r="B1320">
            <v>8.8245319999999996</v>
          </cell>
          <cell r="C1320">
            <v>12.510757</v>
          </cell>
        </row>
        <row r="1321">
          <cell r="A1321">
            <v>1617</v>
          </cell>
          <cell r="B1321">
            <v>8.5033849999999997</v>
          </cell>
          <cell r="C1321">
            <v>12.339746999999999</v>
          </cell>
        </row>
        <row r="1322">
          <cell r="A1322">
            <v>1618</v>
          </cell>
          <cell r="B1322">
            <v>8.1740820000000003</v>
          </cell>
          <cell r="C1322">
            <v>12.15804</v>
          </cell>
        </row>
        <row r="1323">
          <cell r="A1323">
            <v>1619</v>
          </cell>
          <cell r="B1323">
            <v>7.8625470000000002</v>
          </cell>
          <cell r="C1323">
            <v>11.991135</v>
          </cell>
        </row>
        <row r="1324">
          <cell r="A1324">
            <v>1620</v>
          </cell>
          <cell r="B1324">
            <v>7.5628840000000004</v>
          </cell>
          <cell r="C1324">
            <v>11.833322000000001</v>
          </cell>
        </row>
        <row r="1325">
          <cell r="A1325">
            <v>1621</v>
          </cell>
          <cell r="B1325">
            <v>7.2518229999999999</v>
          </cell>
          <cell r="C1325">
            <v>11.660634</v>
          </cell>
        </row>
        <row r="1326">
          <cell r="A1326">
            <v>1622</v>
          </cell>
          <cell r="B1326">
            <v>6.9317440000000001</v>
          </cell>
          <cell r="C1326">
            <v>11.474663</v>
          </cell>
        </row>
        <row r="1327">
          <cell r="A1327">
            <v>1623</v>
          </cell>
          <cell r="B1327">
            <v>6.6174970000000002</v>
          </cell>
          <cell r="C1327">
            <v>11.290380000000001</v>
          </cell>
        </row>
        <row r="1328">
          <cell r="A1328">
            <v>1624</v>
          </cell>
          <cell r="B1328">
            <v>6.3060580000000002</v>
          </cell>
          <cell r="C1328">
            <v>11.104277</v>
          </cell>
        </row>
        <row r="1329">
          <cell r="A1329">
            <v>1625</v>
          </cell>
          <cell r="B1329">
            <v>5.9912609999999997</v>
          </cell>
          <cell r="C1329">
            <v>10.909091</v>
          </cell>
        </row>
        <row r="1330">
          <cell r="A1330">
            <v>1626</v>
          </cell>
          <cell r="B1330">
            <v>5.6520950000000001</v>
          </cell>
          <cell r="C1330">
            <v>10.680052999999999</v>
          </cell>
        </row>
        <row r="1331">
          <cell r="A1331">
            <v>1627</v>
          </cell>
          <cell r="B1331">
            <v>5.3412920000000002</v>
          </cell>
          <cell r="C1331">
            <v>10.475752999999999</v>
          </cell>
        </row>
        <row r="1332">
          <cell r="A1332">
            <v>1628</v>
          </cell>
          <cell r="B1332">
            <v>5.0516389999999998</v>
          </cell>
          <cell r="C1332">
            <v>10.288978999999999</v>
          </cell>
        </row>
        <row r="1333">
          <cell r="A1333">
            <v>1629</v>
          </cell>
          <cell r="B1333">
            <v>4.7666320000000004</v>
          </cell>
          <cell r="C1333">
            <v>10.100538999999999</v>
          </cell>
        </row>
        <row r="1334">
          <cell r="A1334">
            <v>1630</v>
          </cell>
          <cell r="B1334">
            <v>4.4840989999999996</v>
          </cell>
          <cell r="C1334">
            <v>9.9071990000000003</v>
          </cell>
        </row>
        <row r="1335">
          <cell r="A1335">
            <v>1631</v>
          </cell>
          <cell r="B1335">
            <v>4.2155129999999996</v>
          </cell>
          <cell r="C1335">
            <v>9.7230460000000001</v>
          </cell>
        </row>
        <row r="1336">
          <cell r="A1336">
            <v>1632</v>
          </cell>
          <cell r="B1336">
            <v>3.9586329999999998</v>
          </cell>
          <cell r="C1336">
            <v>9.5456040000000009</v>
          </cell>
        </row>
        <row r="1337">
          <cell r="A1337">
            <v>1633</v>
          </cell>
          <cell r="B1337">
            <v>3.707319</v>
          </cell>
          <cell r="C1337">
            <v>9.3666780000000003</v>
          </cell>
        </row>
        <row r="1338">
          <cell r="A1338">
            <v>1634</v>
          </cell>
          <cell r="B1338">
            <v>3.4532639999999999</v>
          </cell>
          <cell r="C1338">
            <v>9.1736819999999994</v>
          </cell>
        </row>
        <row r="1339">
          <cell r="A1339">
            <v>1635</v>
          </cell>
          <cell r="B1339">
            <v>3.1928260000000002</v>
          </cell>
          <cell r="C1339">
            <v>8.9588149999999995</v>
          </cell>
        </row>
        <row r="1340">
          <cell r="A1340">
            <v>1636</v>
          </cell>
          <cell r="B1340">
            <v>2.9315020000000001</v>
          </cell>
          <cell r="C1340">
            <v>8.7269919999999992</v>
          </cell>
        </row>
        <row r="1341">
          <cell r="A1341">
            <v>1637</v>
          </cell>
          <cell r="B1341">
            <v>2.6839110000000002</v>
          </cell>
          <cell r="C1341">
            <v>8.4992180000000008</v>
          </cell>
        </row>
        <row r="1342">
          <cell r="A1342">
            <v>1638</v>
          </cell>
          <cell r="B1342">
            <v>2.4631729999999998</v>
          </cell>
          <cell r="C1342">
            <v>8.2988990000000005</v>
          </cell>
        </row>
        <row r="1343">
          <cell r="A1343">
            <v>1639</v>
          </cell>
          <cell r="B1343">
            <v>2.240612</v>
          </cell>
          <cell r="C1343">
            <v>8.075583</v>
          </cell>
        </row>
        <row r="1344">
          <cell r="A1344">
            <v>1640</v>
          </cell>
          <cell r="B1344">
            <v>2.0337770000000002</v>
          </cell>
          <cell r="C1344">
            <v>7.8592870000000001</v>
          </cell>
        </row>
        <row r="1345">
          <cell r="A1345">
            <v>1641</v>
          </cell>
          <cell r="B1345">
            <v>1.8554360000000001</v>
          </cell>
          <cell r="C1345">
            <v>7.6800800000000002</v>
          </cell>
        </row>
        <row r="1346">
          <cell r="A1346">
            <v>1642</v>
          </cell>
          <cell r="B1346">
            <v>1.684736</v>
          </cell>
          <cell r="C1346">
            <v>7.4955590000000001</v>
          </cell>
        </row>
        <row r="1347">
          <cell r="A1347">
            <v>1643</v>
          </cell>
          <cell r="B1347">
            <v>1.524181</v>
          </cell>
          <cell r="C1347">
            <v>7.309742</v>
          </cell>
        </row>
        <row r="1348">
          <cell r="A1348">
            <v>1644</v>
          </cell>
          <cell r="B1348">
            <v>1.3690850000000001</v>
          </cell>
          <cell r="C1348">
            <v>7.104336</v>
          </cell>
        </row>
        <row r="1349">
          <cell r="A1349">
            <v>1645</v>
          </cell>
          <cell r="B1349">
            <v>1.2304299999999999</v>
          </cell>
          <cell r="C1349">
            <v>6.9096339999999996</v>
          </cell>
        </row>
        <row r="1350">
          <cell r="A1350">
            <v>1646</v>
          </cell>
          <cell r="B1350">
            <v>1.106724</v>
          </cell>
          <cell r="C1350">
            <v>6.7230879999999997</v>
          </cell>
        </row>
        <row r="1351">
          <cell r="A1351">
            <v>1647</v>
          </cell>
          <cell r="B1351">
            <v>0.99629900000000005</v>
          </cell>
          <cell r="C1351">
            <v>6.5358309999999999</v>
          </cell>
        </row>
        <row r="1352">
          <cell r="A1352">
            <v>1648</v>
          </cell>
          <cell r="B1352">
            <v>0.90066599999999997</v>
          </cell>
          <cell r="C1352">
            <v>6.3596269999999997</v>
          </cell>
        </row>
        <row r="1353">
          <cell r="A1353">
            <v>1649</v>
          </cell>
          <cell r="B1353">
            <v>0.81861499999999998</v>
          </cell>
          <cell r="C1353">
            <v>6.1884509999999997</v>
          </cell>
        </row>
        <row r="1354">
          <cell r="A1354">
            <v>1650</v>
          </cell>
          <cell r="B1354">
            <v>0.750421</v>
          </cell>
          <cell r="C1354">
            <v>6.0188810000000004</v>
          </cell>
        </row>
        <row r="1355">
          <cell r="A1355">
            <v>1651</v>
          </cell>
          <cell r="B1355">
            <v>0.69545299999999999</v>
          </cell>
          <cell r="C1355">
            <v>5.8572490000000004</v>
          </cell>
        </row>
        <row r="1356">
          <cell r="A1356">
            <v>1652</v>
          </cell>
          <cell r="B1356">
            <v>0.65313900000000003</v>
          </cell>
          <cell r="C1356">
            <v>5.7022009999999996</v>
          </cell>
        </row>
        <row r="1357">
          <cell r="A1357">
            <v>1653</v>
          </cell>
          <cell r="B1357">
            <v>0.628409</v>
          </cell>
          <cell r="C1357">
            <v>5.5416949999999998</v>
          </cell>
        </row>
        <row r="1358">
          <cell r="A1358">
            <v>1654</v>
          </cell>
          <cell r="B1358">
            <v>0.62010900000000002</v>
          </cell>
          <cell r="C1358">
            <v>5.3850110000000004</v>
          </cell>
        </row>
        <row r="1359">
          <cell r="A1359">
            <v>1655</v>
          </cell>
          <cell r="B1359">
            <v>0.62198500000000001</v>
          </cell>
          <cell r="C1359">
            <v>5.2413259999999999</v>
          </cell>
        </row>
        <row r="1360">
          <cell r="A1360">
            <v>1656</v>
          </cell>
          <cell r="B1360">
            <v>0.63460700000000003</v>
          </cell>
          <cell r="C1360">
            <v>5.1060639999999999</v>
          </cell>
        </row>
        <row r="1361">
          <cell r="A1361">
            <v>1657</v>
          </cell>
          <cell r="B1361">
            <v>0.65900899999999996</v>
          </cell>
          <cell r="C1361">
            <v>4.9767840000000003</v>
          </cell>
        </row>
        <row r="1362">
          <cell r="A1362">
            <v>1658</v>
          </cell>
          <cell r="B1362">
            <v>0.700156</v>
          </cell>
          <cell r="C1362">
            <v>4.8502859999999997</v>
          </cell>
        </row>
        <row r="1363">
          <cell r="A1363">
            <v>1659</v>
          </cell>
          <cell r="B1363">
            <v>0.75629000000000002</v>
          </cell>
          <cell r="C1363">
            <v>4.7292019999999999</v>
          </cell>
        </row>
        <row r="1364">
          <cell r="A1364">
            <v>1660</v>
          </cell>
          <cell r="B1364">
            <v>0.83138199999999995</v>
          </cell>
          <cell r="C1364">
            <v>4.6132</v>
          </cell>
        </row>
        <row r="1365">
          <cell r="A1365">
            <v>1661</v>
          </cell>
          <cell r="B1365">
            <v>0.92557299999999998</v>
          </cell>
          <cell r="C1365">
            <v>4.5042920000000004</v>
          </cell>
        </row>
        <row r="1366">
          <cell r="A1366">
            <v>1662</v>
          </cell>
          <cell r="B1366">
            <v>1.03216</v>
          </cell>
          <cell r="C1366">
            <v>4.4047289999999997</v>
          </cell>
        </row>
        <row r="1367">
          <cell r="A1367">
            <v>1663</v>
          </cell>
          <cell r="B1367">
            <v>1.1399060000000001</v>
          </cell>
          <cell r="C1367">
            <v>4.3141629999999997</v>
          </cell>
        </row>
        <row r="1368">
          <cell r="A1368">
            <v>1664</v>
          </cell>
          <cell r="B1368">
            <v>1.2623599999999999</v>
          </cell>
          <cell r="C1368">
            <v>4.2311300000000003</v>
          </cell>
        </row>
        <row r="1369">
          <cell r="A1369">
            <v>1665</v>
          </cell>
          <cell r="B1369">
            <v>1.390949</v>
          </cell>
          <cell r="C1369">
            <v>4.1551390000000001</v>
          </cell>
        </row>
        <row r="1370">
          <cell r="A1370">
            <v>1666</v>
          </cell>
          <cell r="B1370">
            <v>1.5353650000000001</v>
          </cell>
          <cell r="C1370">
            <v>4.0874119999999996</v>
          </cell>
        </row>
        <row r="1371">
          <cell r="A1371">
            <v>1667</v>
          </cell>
          <cell r="B1371">
            <v>1.681738</v>
          </cell>
          <cell r="C1371">
            <v>4.0252499999999998</v>
          </cell>
        </row>
        <row r="1372">
          <cell r="A1372">
            <v>1668</v>
          </cell>
          <cell r="B1372">
            <v>1.8436680000000001</v>
          </cell>
          <cell r="C1372">
            <v>3.9718740000000001</v>
          </cell>
        </row>
        <row r="1373">
          <cell r="A1373">
            <v>1669</v>
          </cell>
          <cell r="B1373">
            <v>2.0320119999999999</v>
          </cell>
          <cell r="C1373">
            <v>3.9326970000000001</v>
          </cell>
        </row>
        <row r="1374">
          <cell r="A1374">
            <v>1670</v>
          </cell>
          <cell r="B1374">
            <v>2.232561</v>
          </cell>
          <cell r="C1374">
            <v>3.9044490000000001</v>
          </cell>
        </row>
        <row r="1375">
          <cell r="A1375">
            <v>1671</v>
          </cell>
          <cell r="B1375">
            <v>2.4354279999999999</v>
          </cell>
          <cell r="C1375">
            <v>3.8828070000000001</v>
          </cell>
        </row>
        <row r="1376">
          <cell r="A1376">
            <v>1672</v>
          </cell>
          <cell r="B1376">
            <v>2.6317870000000001</v>
          </cell>
          <cell r="C1376">
            <v>3.8619889999999999</v>
          </cell>
        </row>
        <row r="1377">
          <cell r="A1377">
            <v>1673</v>
          </cell>
          <cell r="B1377">
            <v>2.8255189999999999</v>
          </cell>
          <cell r="C1377">
            <v>3.8422939999999999</v>
          </cell>
        </row>
        <row r="1378">
          <cell r="A1378">
            <v>1674</v>
          </cell>
          <cell r="B1378">
            <v>3.021417</v>
          </cell>
          <cell r="C1378">
            <v>3.8255309999999998</v>
          </cell>
        </row>
        <row r="1379">
          <cell r="A1379">
            <v>1675</v>
          </cell>
          <cell r="B1379">
            <v>3.2343120000000001</v>
          </cell>
          <cell r="C1379">
            <v>3.821701</v>
          </cell>
        </row>
        <row r="1380">
          <cell r="A1380">
            <v>1676</v>
          </cell>
          <cell r="B1380">
            <v>3.4757220000000002</v>
          </cell>
          <cell r="C1380">
            <v>3.8415970000000002</v>
          </cell>
        </row>
        <row r="1381">
          <cell r="A1381">
            <v>1677</v>
          </cell>
          <cell r="B1381">
            <v>3.7143709999999999</v>
          </cell>
          <cell r="C1381">
            <v>3.8633320000000002</v>
          </cell>
        </row>
        <row r="1382">
          <cell r="A1382">
            <v>1678</v>
          </cell>
          <cell r="B1382">
            <v>3.9771000000000001</v>
          </cell>
          <cell r="C1382">
            <v>3.9096679999999999</v>
          </cell>
        </row>
        <row r="1383">
          <cell r="A1383">
            <v>1679</v>
          </cell>
          <cell r="B1383">
            <v>4.2432049999999997</v>
          </cell>
          <cell r="C1383">
            <v>3.9646710000000001</v>
          </cell>
        </row>
        <row r="1384">
          <cell r="A1384">
            <v>1680</v>
          </cell>
          <cell r="B1384">
            <v>4.5220019999999996</v>
          </cell>
          <cell r="C1384">
            <v>4.0380640000000003</v>
          </cell>
        </row>
        <row r="1385">
          <cell r="A1385">
            <v>1681</v>
          </cell>
          <cell r="B1385">
            <v>4.7940459999999998</v>
          </cell>
          <cell r="C1385">
            <v>4.1108479999999998</v>
          </cell>
        </row>
        <row r="1386">
          <cell r="A1386">
            <v>1682</v>
          </cell>
          <cell r="B1386">
            <v>5.0597180000000002</v>
          </cell>
          <cell r="C1386">
            <v>4.1818039999999996</v>
          </cell>
        </row>
        <row r="1387">
          <cell r="A1387">
            <v>1683</v>
          </cell>
          <cell r="B1387">
            <v>5.3197989999999997</v>
          </cell>
          <cell r="C1387">
            <v>4.2501810000000004</v>
          </cell>
        </row>
        <row r="1388">
          <cell r="A1388">
            <v>1684</v>
          </cell>
          <cell r="B1388">
            <v>5.5895140000000003</v>
          </cell>
          <cell r="C1388">
            <v>4.3345789999999997</v>
          </cell>
        </row>
        <row r="1389">
          <cell r="A1389">
            <v>1685</v>
          </cell>
          <cell r="B1389">
            <v>5.8526660000000001</v>
          </cell>
          <cell r="C1389">
            <v>4.4141430000000001</v>
          </cell>
        </row>
        <row r="1390">
          <cell r="A1390">
            <v>1686</v>
          </cell>
          <cell r="B1390">
            <v>6.1275639999999996</v>
          </cell>
          <cell r="C1390">
            <v>4.5149189999999999</v>
          </cell>
        </row>
        <row r="1391">
          <cell r="A1391">
            <v>1687</v>
          </cell>
          <cell r="B1391">
            <v>6.4036989999999996</v>
          </cell>
          <cell r="C1391">
            <v>4.6233409999999999</v>
          </cell>
        </row>
        <row r="1392">
          <cell r="A1392">
            <v>1688</v>
          </cell>
          <cell r="B1392">
            <v>6.6759250000000003</v>
          </cell>
          <cell r="C1392">
            <v>4.7307689999999996</v>
          </cell>
        </row>
        <row r="1393">
          <cell r="A1393">
            <v>1689</v>
          </cell>
          <cell r="B1393">
            <v>6.9499399999999998</v>
          </cell>
          <cell r="C1393">
            <v>4.846991</v>
          </cell>
        </row>
        <row r="1394">
          <cell r="A1394">
            <v>1690</v>
          </cell>
          <cell r="B1394">
            <v>7.2320409999999997</v>
          </cell>
          <cell r="C1394">
            <v>4.9873050000000001</v>
          </cell>
        </row>
        <row r="1395">
          <cell r="A1395">
            <v>1691</v>
          </cell>
          <cell r="B1395">
            <v>7.5062150000000001</v>
          </cell>
          <cell r="C1395">
            <v>5.1192989999999998</v>
          </cell>
        </row>
        <row r="1396">
          <cell r="A1396">
            <v>1692</v>
          </cell>
          <cell r="B1396">
            <v>7.783595</v>
          </cell>
          <cell r="C1396">
            <v>5.2691359999999996</v>
          </cell>
        </row>
        <row r="1397">
          <cell r="A1397">
            <v>1693</v>
          </cell>
          <cell r="B1397">
            <v>8.0558259999999997</v>
          </cell>
          <cell r="C1397">
            <v>5.4166879999999997</v>
          </cell>
        </row>
        <row r="1398">
          <cell r="A1398">
            <v>1694</v>
          </cell>
          <cell r="B1398">
            <v>8.324783</v>
          </cell>
          <cell r="C1398">
            <v>5.5661019999999999</v>
          </cell>
        </row>
        <row r="1399">
          <cell r="A1399">
            <v>1695</v>
          </cell>
          <cell r="B1399">
            <v>8.5901399999999999</v>
          </cell>
          <cell r="C1399">
            <v>5.7150350000000003</v>
          </cell>
        </row>
        <row r="1400">
          <cell r="A1400">
            <v>1696</v>
          </cell>
          <cell r="B1400">
            <v>8.8536819999999992</v>
          </cell>
          <cell r="C1400">
            <v>5.8714789999999999</v>
          </cell>
        </row>
        <row r="1401">
          <cell r="A1401">
            <v>1697</v>
          </cell>
          <cell r="B1401">
            <v>9.1133950000000006</v>
          </cell>
          <cell r="C1401">
            <v>6.0231000000000003</v>
          </cell>
        </row>
        <row r="1402">
          <cell r="A1402">
            <v>1698</v>
          </cell>
          <cell r="B1402">
            <v>9.3712520000000001</v>
          </cell>
          <cell r="C1402">
            <v>6.1878960000000003</v>
          </cell>
        </row>
        <row r="1403">
          <cell r="A1403">
            <v>1699</v>
          </cell>
          <cell r="B1403">
            <v>9.6253620000000009</v>
          </cell>
          <cell r="C1403">
            <v>6.3609070000000001</v>
          </cell>
        </row>
        <row r="1404">
          <cell r="A1404">
            <v>1700</v>
          </cell>
          <cell r="B1404">
            <v>9.8750549999999997</v>
          </cell>
          <cell r="C1404">
            <v>6.535704</v>
          </cell>
        </row>
        <row r="1405">
          <cell r="A1405">
            <v>1701</v>
          </cell>
          <cell r="B1405">
            <v>10.118734999999999</v>
          </cell>
          <cell r="C1405">
            <v>6.7211309999999997</v>
          </cell>
        </row>
        <row r="1406">
          <cell r="A1406">
            <v>1702</v>
          </cell>
          <cell r="B1406">
            <v>10.357870999999999</v>
          </cell>
          <cell r="C1406">
            <v>6.9021220000000003</v>
          </cell>
        </row>
        <row r="1407">
          <cell r="A1407">
            <v>1703</v>
          </cell>
          <cell r="B1407">
            <v>10.591227</v>
          </cell>
          <cell r="C1407">
            <v>7.0859540000000001</v>
          </cell>
        </row>
        <row r="1408">
          <cell r="A1408">
            <v>1704</v>
          </cell>
          <cell r="B1408">
            <v>10.81808</v>
          </cell>
          <cell r="C1408">
            <v>7.2726959999999998</v>
          </cell>
        </row>
        <row r="1409">
          <cell r="A1409">
            <v>1705</v>
          </cell>
          <cell r="B1409">
            <v>11.045616000000001</v>
          </cell>
          <cell r="C1409">
            <v>7.4473729999999998</v>
          </cell>
        </row>
        <row r="1410">
          <cell r="A1410">
            <v>1706</v>
          </cell>
          <cell r="B1410">
            <v>11.265250999999999</v>
          </cell>
          <cell r="C1410">
            <v>7.629467</v>
          </cell>
        </row>
        <row r="1411">
          <cell r="A1411">
            <v>1707</v>
          </cell>
          <cell r="B1411">
            <v>11.480009000000001</v>
          </cell>
          <cell r="C1411">
            <v>7.811896</v>
          </cell>
        </row>
        <row r="1412">
          <cell r="A1412">
            <v>1708</v>
          </cell>
          <cell r="B1412">
            <v>11.688827</v>
          </cell>
          <cell r="C1412">
            <v>7.9956430000000003</v>
          </cell>
        </row>
        <row r="1413">
          <cell r="A1413">
            <v>1709</v>
          </cell>
          <cell r="B1413">
            <v>11.884741999999999</v>
          </cell>
          <cell r="C1413">
            <v>8.1858509999999995</v>
          </cell>
        </row>
        <row r="1414">
          <cell r="A1414">
            <v>1710</v>
          </cell>
          <cell r="B1414">
            <v>12.064291000000001</v>
          </cell>
          <cell r="C1414">
            <v>8.3816120000000005</v>
          </cell>
        </row>
        <row r="1415">
          <cell r="A1415">
            <v>1711</v>
          </cell>
          <cell r="B1415">
            <v>12.24638</v>
          </cell>
          <cell r="C1415">
            <v>8.5683480000000003</v>
          </cell>
        </row>
        <row r="1416">
          <cell r="A1416">
            <v>1712</v>
          </cell>
          <cell r="B1416">
            <v>12.430184000000001</v>
          </cell>
          <cell r="C1416">
            <v>8.7496340000000004</v>
          </cell>
        </row>
        <row r="1417">
          <cell r="A1417">
            <v>1713</v>
          </cell>
          <cell r="B1417">
            <v>12.597101</v>
          </cell>
          <cell r="C1417">
            <v>8.9347709999999996</v>
          </cell>
        </row>
        <row r="1418">
          <cell r="A1418">
            <v>1714</v>
          </cell>
          <cell r="B1418">
            <v>12.76521</v>
          </cell>
          <cell r="C1418">
            <v>9.1154220000000006</v>
          </cell>
        </row>
        <row r="1419">
          <cell r="A1419">
            <v>1715</v>
          </cell>
          <cell r="B1419">
            <v>12.916437999999999</v>
          </cell>
          <cell r="C1419">
            <v>9.2973839999999992</v>
          </cell>
        </row>
        <row r="1420">
          <cell r="A1420">
            <v>1716</v>
          </cell>
          <cell r="B1420">
            <v>13.066172</v>
          </cell>
          <cell r="C1420">
            <v>9.4759039999999999</v>
          </cell>
        </row>
        <row r="1421">
          <cell r="A1421">
            <v>1717</v>
          </cell>
          <cell r="B1421">
            <v>13.195339000000001</v>
          </cell>
          <cell r="C1421">
            <v>9.6539429999999999</v>
          </cell>
        </row>
        <row r="1422">
          <cell r="A1422">
            <v>1718</v>
          </cell>
          <cell r="B1422">
            <v>13.318647</v>
          </cell>
          <cell r="C1422">
            <v>9.8283819999999995</v>
          </cell>
        </row>
        <row r="1423">
          <cell r="A1423">
            <v>1719</v>
          </cell>
          <cell r="B1423">
            <v>13.453995000000001</v>
          </cell>
          <cell r="C1423">
            <v>9.9992300000000007</v>
          </cell>
        </row>
        <row r="1424">
          <cell r="A1424">
            <v>1720</v>
          </cell>
          <cell r="B1424">
            <v>13.572521999999999</v>
          </cell>
          <cell r="C1424">
            <v>10.168035</v>
          </cell>
        </row>
        <row r="1425">
          <cell r="A1425">
            <v>1721</v>
          </cell>
          <cell r="B1425">
            <v>13.686147999999999</v>
          </cell>
          <cell r="C1425">
            <v>10.334289</v>
          </cell>
        </row>
        <row r="1426">
          <cell r="A1426">
            <v>1722</v>
          </cell>
          <cell r="B1426">
            <v>13.811356999999999</v>
          </cell>
          <cell r="C1426">
            <v>10.500076999999999</v>
          </cell>
        </row>
        <row r="1427">
          <cell r="A1427">
            <v>1723</v>
          </cell>
          <cell r="B1427">
            <v>13.915103</v>
          </cell>
          <cell r="C1427">
            <v>10.662239</v>
          </cell>
        </row>
        <row r="1428">
          <cell r="A1428">
            <v>1724</v>
          </cell>
          <cell r="B1428">
            <v>13.98311</v>
          </cell>
          <cell r="C1428">
            <v>10.816426999999999</v>
          </cell>
        </row>
        <row r="1429">
          <cell r="A1429">
            <v>1725</v>
          </cell>
          <cell r="B1429">
            <v>14.035603</v>
          </cell>
          <cell r="C1429">
            <v>10.964319</v>
          </cell>
        </row>
        <row r="1430">
          <cell r="A1430">
            <v>1726</v>
          </cell>
          <cell r="B1430">
            <v>14.080024999999999</v>
          </cell>
          <cell r="C1430">
            <v>11.107056</v>
          </cell>
        </row>
        <row r="1431">
          <cell r="A1431">
            <v>1727</v>
          </cell>
          <cell r="B1431">
            <v>14.124466</v>
          </cell>
          <cell r="C1431">
            <v>11.246774</v>
          </cell>
        </row>
        <row r="1432">
          <cell r="A1432">
            <v>1728</v>
          </cell>
          <cell r="B1432">
            <v>14.159388</v>
          </cell>
          <cell r="C1432">
            <v>11.381270000000001</v>
          </cell>
        </row>
        <row r="1433">
          <cell r="A1433">
            <v>1729</v>
          </cell>
          <cell r="B1433">
            <v>14.191234</v>
          </cell>
          <cell r="C1433">
            <v>11.512413</v>
          </cell>
        </row>
        <row r="1434">
          <cell r="A1434">
            <v>1730</v>
          </cell>
          <cell r="B1434">
            <v>14.253303000000001</v>
          </cell>
          <cell r="C1434">
            <v>11.651766</v>
          </cell>
        </row>
        <row r="1435">
          <cell r="A1435">
            <v>1731</v>
          </cell>
          <cell r="B1435">
            <v>14.28589</v>
          </cell>
          <cell r="C1435">
            <v>11.780246</v>
          </cell>
        </row>
        <row r="1436">
          <cell r="A1436">
            <v>1732</v>
          </cell>
          <cell r="B1436">
            <v>14.309037999999999</v>
          </cell>
          <cell r="C1436">
            <v>11.903966</v>
          </cell>
        </row>
        <row r="1437">
          <cell r="A1437">
            <v>1733</v>
          </cell>
          <cell r="B1437">
            <v>14.342478</v>
          </cell>
          <cell r="C1437">
            <v>12.030690999999999</v>
          </cell>
        </row>
        <row r="1438">
          <cell r="A1438">
            <v>1734</v>
          </cell>
          <cell r="B1438">
            <v>14.33484</v>
          </cell>
          <cell r="C1438">
            <v>12.13964</v>
          </cell>
        </row>
        <row r="1439">
          <cell r="A1439">
            <v>1735</v>
          </cell>
          <cell r="B1439">
            <v>14.297340999999999</v>
          </cell>
          <cell r="C1439">
            <v>12.233834</v>
          </cell>
        </row>
        <row r="1440">
          <cell r="A1440">
            <v>1736</v>
          </cell>
          <cell r="B1440">
            <v>14.248678999999999</v>
          </cell>
          <cell r="C1440">
            <v>12.320660999999999</v>
          </cell>
        </row>
        <row r="1441">
          <cell r="A1441">
            <v>1737</v>
          </cell>
          <cell r="B1441">
            <v>14.205323999999999</v>
          </cell>
          <cell r="C1441">
            <v>12.407705</v>
          </cell>
        </row>
        <row r="1442">
          <cell r="A1442">
            <v>1738</v>
          </cell>
          <cell r="B1442">
            <v>14.171851</v>
          </cell>
          <cell r="C1442">
            <v>12.49779</v>
          </cell>
        </row>
        <row r="1443">
          <cell r="A1443">
            <v>1739</v>
          </cell>
          <cell r="B1443">
            <v>14.159841</v>
          </cell>
          <cell r="C1443">
            <v>12.597542000000001</v>
          </cell>
        </row>
        <row r="1444">
          <cell r="A1444">
            <v>1740</v>
          </cell>
          <cell r="B1444">
            <v>14.146945000000001</v>
          </cell>
          <cell r="C1444">
            <v>12.696657999999999</v>
          </cell>
        </row>
        <row r="1445">
          <cell r="A1445">
            <v>1741</v>
          </cell>
          <cell r="B1445">
            <v>14.142363</v>
          </cell>
          <cell r="C1445">
            <v>12.800293</v>
          </cell>
        </row>
        <row r="1446">
          <cell r="A1446">
            <v>1742</v>
          </cell>
          <cell r="B1446">
            <v>14.102080000000001</v>
          </cell>
          <cell r="C1446">
            <v>12.884734999999999</v>
          </cell>
        </row>
        <row r="1447">
          <cell r="A1447">
            <v>1743</v>
          </cell>
          <cell r="B1447">
            <v>14.020846000000001</v>
          </cell>
          <cell r="C1447">
            <v>12.945651</v>
          </cell>
        </row>
        <row r="1448">
          <cell r="A1448">
            <v>1744</v>
          </cell>
          <cell r="B1448">
            <v>13.934047</v>
          </cell>
          <cell r="C1448">
            <v>13.002105</v>
          </cell>
        </row>
        <row r="1449">
          <cell r="A1449">
            <v>1745</v>
          </cell>
          <cell r="B1449">
            <v>13.824868</v>
          </cell>
          <cell r="C1449">
            <v>13.044154000000001</v>
          </cell>
        </row>
        <row r="1450">
          <cell r="A1450">
            <v>1746</v>
          </cell>
          <cell r="B1450">
            <v>13.698529000000001</v>
          </cell>
          <cell r="C1450">
            <v>13.074332</v>
          </cell>
        </row>
        <row r="1451">
          <cell r="A1451">
            <v>1747</v>
          </cell>
          <cell r="B1451">
            <v>13.609389999999999</v>
          </cell>
          <cell r="C1451">
            <v>13.125724999999999</v>
          </cell>
        </row>
        <row r="1452">
          <cell r="A1452">
            <v>1748</v>
          </cell>
          <cell r="B1452">
            <v>13.501476</v>
          </cell>
          <cell r="C1452">
            <v>13.164716</v>
          </cell>
        </row>
        <row r="1453">
          <cell r="A1453">
            <v>1749</v>
          </cell>
          <cell r="B1453">
            <v>13.400956000000001</v>
          </cell>
          <cell r="C1453">
            <v>13.207589</v>
          </cell>
        </row>
        <row r="1454">
          <cell r="A1454">
            <v>1750</v>
          </cell>
          <cell r="B1454">
            <v>13.298152999999999</v>
          </cell>
          <cell r="C1454">
            <v>13.248473000000001</v>
          </cell>
        </row>
        <row r="1455">
          <cell r="A1455">
            <v>1751</v>
          </cell>
          <cell r="B1455">
            <v>13.190123</v>
          </cell>
          <cell r="C1455">
            <v>13.285491</v>
          </cell>
        </row>
        <row r="1456">
          <cell r="A1456">
            <v>1752</v>
          </cell>
          <cell r="B1456">
            <v>13.041698</v>
          </cell>
          <cell r="C1456">
            <v>13.294686</v>
          </cell>
        </row>
        <row r="1457">
          <cell r="A1457">
            <v>1753</v>
          </cell>
          <cell r="B1457">
            <v>12.895822000000001</v>
          </cell>
          <cell r="C1457">
            <v>13.304468</v>
          </cell>
        </row>
        <row r="1458">
          <cell r="A1458">
            <v>1754</v>
          </cell>
          <cell r="B1458">
            <v>12.735027000000001</v>
          </cell>
          <cell r="C1458">
            <v>13.302773</v>
          </cell>
        </row>
        <row r="1459">
          <cell r="A1459">
            <v>1755</v>
          </cell>
          <cell r="B1459">
            <v>12.578981000000001</v>
          </cell>
          <cell r="C1459">
            <v>13.303285000000001</v>
          </cell>
        </row>
        <row r="1460">
          <cell r="A1460">
            <v>1756</v>
          </cell>
          <cell r="B1460">
            <v>12.415172999999999</v>
          </cell>
          <cell r="C1460">
            <v>13.297191</v>
          </cell>
        </row>
        <row r="1461">
          <cell r="A1461">
            <v>1757</v>
          </cell>
          <cell r="B1461">
            <v>12.245112000000001</v>
          </cell>
          <cell r="C1461">
            <v>13.285443000000001</v>
          </cell>
        </row>
        <row r="1462">
          <cell r="A1462">
            <v>1758</v>
          </cell>
          <cell r="B1462">
            <v>12.072730999999999</v>
          </cell>
          <cell r="C1462">
            <v>13.270882</v>
          </cell>
        </row>
        <row r="1463">
          <cell r="A1463">
            <v>1759</v>
          </cell>
          <cell r="B1463">
            <v>11.882291</v>
          </cell>
          <cell r="C1463">
            <v>13.241465</v>
          </cell>
        </row>
        <row r="1464">
          <cell r="A1464">
            <v>1760</v>
          </cell>
          <cell r="B1464">
            <v>11.688483</v>
          </cell>
          <cell r="C1464">
            <v>13.208033</v>
          </cell>
        </row>
        <row r="1465">
          <cell r="A1465">
            <v>1761</v>
          </cell>
          <cell r="B1465">
            <v>11.523619</v>
          </cell>
          <cell r="C1465">
            <v>13.196129000000001</v>
          </cell>
        </row>
        <row r="1466">
          <cell r="A1466">
            <v>1762</v>
          </cell>
          <cell r="B1466">
            <v>11.331046000000001</v>
          </cell>
          <cell r="C1466">
            <v>13.161345000000001</v>
          </cell>
        </row>
        <row r="1467">
          <cell r="A1467">
            <v>1763</v>
          </cell>
          <cell r="B1467">
            <v>11.123014</v>
          </cell>
          <cell r="C1467">
            <v>13.112653999999999</v>
          </cell>
        </row>
        <row r="1468">
          <cell r="A1468">
            <v>1764</v>
          </cell>
          <cell r="B1468">
            <v>10.921906</v>
          </cell>
          <cell r="C1468">
            <v>13.068127</v>
          </cell>
        </row>
        <row r="1469">
          <cell r="A1469">
            <v>1765</v>
          </cell>
          <cell r="B1469">
            <v>10.741644000000001</v>
          </cell>
          <cell r="C1469">
            <v>13.039932</v>
          </cell>
        </row>
        <row r="1470">
          <cell r="A1470">
            <v>1766</v>
          </cell>
          <cell r="B1470">
            <v>10.548985999999999</v>
          </cell>
          <cell r="C1470">
            <v>13.000322000000001</v>
          </cell>
        </row>
        <row r="1471">
          <cell r="A1471">
            <v>1767</v>
          </cell>
          <cell r="B1471">
            <v>10.350720000000001</v>
          </cell>
          <cell r="C1471">
            <v>12.954748</v>
          </cell>
        </row>
        <row r="1472">
          <cell r="A1472">
            <v>1768</v>
          </cell>
          <cell r="B1472">
            <v>10.146171000000001</v>
          </cell>
          <cell r="C1472">
            <v>12.902366000000001</v>
          </cell>
        </row>
        <row r="1473">
          <cell r="A1473">
            <v>1769</v>
          </cell>
          <cell r="B1473">
            <v>9.9452049999999996</v>
          </cell>
          <cell r="C1473">
            <v>12.851905</v>
          </cell>
        </row>
        <row r="1474">
          <cell r="A1474">
            <v>1770</v>
          </cell>
          <cell r="B1474">
            <v>9.7303870000000003</v>
          </cell>
          <cell r="C1474">
            <v>12.787304000000001</v>
          </cell>
        </row>
        <row r="1475">
          <cell r="A1475">
            <v>1771</v>
          </cell>
          <cell r="B1475">
            <v>9.5247860000000006</v>
          </cell>
          <cell r="C1475">
            <v>12.729748000000001</v>
          </cell>
        </row>
        <row r="1476">
          <cell r="A1476">
            <v>1772</v>
          </cell>
          <cell r="B1476">
            <v>9.2998860000000008</v>
          </cell>
          <cell r="C1476">
            <v>12.652056</v>
          </cell>
        </row>
        <row r="1477">
          <cell r="A1477">
            <v>1773</v>
          </cell>
          <cell r="B1477">
            <v>9.0704449999999994</v>
          </cell>
          <cell r="C1477">
            <v>12.567659000000001</v>
          </cell>
        </row>
        <row r="1478">
          <cell r="A1478">
            <v>1774</v>
          </cell>
          <cell r="B1478">
            <v>8.8364940000000001</v>
          </cell>
          <cell r="C1478">
            <v>12.476212</v>
          </cell>
        </row>
        <row r="1479">
          <cell r="A1479">
            <v>1775</v>
          </cell>
          <cell r="B1479">
            <v>8.6059940000000008</v>
          </cell>
          <cell r="C1479">
            <v>12.385543</v>
          </cell>
        </row>
        <row r="1480">
          <cell r="A1480">
            <v>1776</v>
          </cell>
          <cell r="B1480">
            <v>8.3665219999999998</v>
          </cell>
          <cell r="C1480">
            <v>12.282572999999999</v>
          </cell>
        </row>
        <row r="1481">
          <cell r="A1481">
            <v>1777</v>
          </cell>
          <cell r="B1481">
            <v>8.1395529999999994</v>
          </cell>
          <cell r="C1481">
            <v>12.189780000000001</v>
          </cell>
        </row>
        <row r="1482">
          <cell r="A1482">
            <v>1778</v>
          </cell>
          <cell r="B1482">
            <v>7.879683</v>
          </cell>
          <cell r="C1482">
            <v>12.05738</v>
          </cell>
        </row>
        <row r="1483">
          <cell r="A1483">
            <v>1779</v>
          </cell>
          <cell r="B1483">
            <v>7.6426499999999997</v>
          </cell>
          <cell r="C1483">
            <v>11.946011</v>
          </cell>
        </row>
        <row r="1484">
          <cell r="A1484">
            <v>1780</v>
          </cell>
          <cell r="B1484">
            <v>7.415184</v>
          </cell>
          <cell r="C1484">
            <v>11.841805000000001</v>
          </cell>
        </row>
        <row r="1485">
          <cell r="A1485">
            <v>1781</v>
          </cell>
          <cell r="B1485">
            <v>7.1887220000000003</v>
          </cell>
          <cell r="C1485">
            <v>11.735034000000001</v>
          </cell>
        </row>
        <row r="1486">
          <cell r="A1486">
            <v>1782</v>
          </cell>
          <cell r="B1486">
            <v>6.9770380000000003</v>
          </cell>
          <cell r="C1486">
            <v>11.642631</v>
          </cell>
        </row>
        <row r="1487">
          <cell r="A1487">
            <v>1783</v>
          </cell>
          <cell r="B1487">
            <v>6.7874679999999996</v>
          </cell>
          <cell r="C1487">
            <v>11.575346</v>
          </cell>
        </row>
        <row r="1488">
          <cell r="A1488">
            <v>1784</v>
          </cell>
          <cell r="B1488">
            <v>6.5650040000000001</v>
          </cell>
          <cell r="C1488">
            <v>11.462766999999999</v>
          </cell>
        </row>
        <row r="1489">
          <cell r="A1489">
            <v>1785</v>
          </cell>
          <cell r="B1489">
            <v>6.3515420000000002</v>
          </cell>
          <cell r="C1489">
            <v>11.357715000000001</v>
          </cell>
        </row>
        <row r="1490">
          <cell r="A1490">
            <v>1786</v>
          </cell>
          <cell r="B1490">
            <v>6.1170359999999997</v>
          </cell>
          <cell r="C1490">
            <v>11.218325999999999</v>
          </cell>
        </row>
        <row r="1491">
          <cell r="A1491">
            <v>1787</v>
          </cell>
          <cell r="B1491">
            <v>5.8801129999999997</v>
          </cell>
          <cell r="C1491">
            <v>11.068085999999999</v>
          </cell>
        </row>
        <row r="1492">
          <cell r="A1492">
            <v>1788</v>
          </cell>
          <cell r="B1492">
            <v>5.6434449999999998</v>
          </cell>
          <cell r="C1492">
            <v>10.909663999999999</v>
          </cell>
        </row>
        <row r="1493">
          <cell r="A1493">
            <v>1789</v>
          </cell>
          <cell r="B1493">
            <v>5.4161479999999997</v>
          </cell>
          <cell r="C1493">
            <v>10.756513</v>
          </cell>
        </row>
        <row r="1494">
          <cell r="A1494">
            <v>1790</v>
          </cell>
          <cell r="B1494">
            <v>5.2061019999999996</v>
          </cell>
          <cell r="C1494">
            <v>10.622541</v>
          </cell>
        </row>
        <row r="1495">
          <cell r="A1495">
            <v>1791</v>
          </cell>
          <cell r="B1495">
            <v>5.0102919999999997</v>
          </cell>
          <cell r="C1495">
            <v>10.505177</v>
          </cell>
        </row>
        <row r="1496">
          <cell r="A1496">
            <v>1792</v>
          </cell>
          <cell r="B1496">
            <v>4.8048960000000003</v>
          </cell>
          <cell r="C1496">
            <v>10.362593</v>
          </cell>
        </row>
        <row r="1497">
          <cell r="A1497">
            <v>1793</v>
          </cell>
          <cell r="B1497">
            <v>4.6094010000000001</v>
          </cell>
          <cell r="C1497">
            <v>10.228785</v>
          </cell>
        </row>
        <row r="1498">
          <cell r="A1498">
            <v>1794</v>
          </cell>
          <cell r="B1498">
            <v>4.4210430000000001</v>
          </cell>
          <cell r="C1498">
            <v>10.099466</v>
          </cell>
        </row>
        <row r="1499">
          <cell r="A1499">
            <v>1795</v>
          </cell>
          <cell r="B1499">
            <v>4.233803</v>
          </cell>
          <cell r="C1499">
            <v>9.9619579999999992</v>
          </cell>
        </row>
        <row r="1500">
          <cell r="A1500">
            <v>1796</v>
          </cell>
          <cell r="B1500">
            <v>4.050173</v>
          </cell>
          <cell r="C1500">
            <v>9.8202879999999997</v>
          </cell>
        </row>
        <row r="1501">
          <cell r="A1501">
            <v>1797</v>
          </cell>
          <cell r="B1501">
            <v>3.884655</v>
          </cell>
          <cell r="C1501">
            <v>9.7109959999999997</v>
          </cell>
        </row>
        <row r="1502">
          <cell r="A1502">
            <v>1798</v>
          </cell>
          <cell r="B1502">
            <v>3.7086100000000002</v>
          </cell>
          <cell r="C1502">
            <v>9.561439</v>
          </cell>
        </row>
        <row r="1503">
          <cell r="A1503">
            <v>1799</v>
          </cell>
          <cell r="B1503">
            <v>3.5393080000000001</v>
          </cell>
          <cell r="C1503">
            <v>9.4131590000000003</v>
          </cell>
        </row>
        <row r="1504">
          <cell r="A1504">
            <v>1800</v>
          </cell>
          <cell r="B1504">
            <v>3.3736250000000001</v>
          </cell>
          <cell r="C1504">
            <v>9.2552570000000003</v>
          </cell>
        </row>
        <row r="1505">
          <cell r="A1505">
            <v>1801</v>
          </cell>
          <cell r="B1505">
            <v>3.2187830000000002</v>
          </cell>
          <cell r="C1505">
            <v>9.1122809999999994</v>
          </cell>
        </row>
        <row r="1506">
          <cell r="A1506">
            <v>1802</v>
          </cell>
          <cell r="B1506">
            <v>3.0668950000000001</v>
          </cell>
          <cell r="C1506">
            <v>8.954072</v>
          </cell>
        </row>
        <row r="1507">
          <cell r="A1507">
            <v>1803</v>
          </cell>
          <cell r="B1507">
            <v>2.919632</v>
          </cell>
          <cell r="C1507">
            <v>8.7796839999999996</v>
          </cell>
        </row>
        <row r="1508">
          <cell r="A1508">
            <v>1804</v>
          </cell>
          <cell r="B1508">
            <v>2.7834430000000001</v>
          </cell>
          <cell r="C1508">
            <v>8.6219540000000006</v>
          </cell>
        </row>
        <row r="1509">
          <cell r="A1509">
            <v>1805</v>
          </cell>
          <cell r="B1509">
            <v>2.6562399999999999</v>
          </cell>
          <cell r="C1509">
            <v>8.4777539999999991</v>
          </cell>
        </row>
        <row r="1510">
          <cell r="A1510">
            <v>1806</v>
          </cell>
          <cell r="B1510">
            <v>2.5360969999999998</v>
          </cell>
          <cell r="C1510">
            <v>8.3385370000000005</v>
          </cell>
        </row>
        <row r="1511">
          <cell r="A1511">
            <v>1807</v>
          </cell>
          <cell r="B1511">
            <v>2.4223650000000001</v>
          </cell>
          <cell r="C1511">
            <v>8.1912769999999995</v>
          </cell>
        </row>
        <row r="1512">
          <cell r="A1512">
            <v>1808</v>
          </cell>
          <cell r="B1512">
            <v>2.315582</v>
          </cell>
          <cell r="C1512">
            <v>8.0569100000000002</v>
          </cell>
        </row>
        <row r="1513">
          <cell r="A1513">
            <v>1809</v>
          </cell>
          <cell r="B1513">
            <v>2.216799</v>
          </cell>
          <cell r="C1513">
            <v>7.9002840000000001</v>
          </cell>
        </row>
        <row r="1514">
          <cell r="A1514">
            <v>1810</v>
          </cell>
          <cell r="B1514">
            <v>2.1252550000000001</v>
          </cell>
          <cell r="C1514">
            <v>7.7544329999999997</v>
          </cell>
        </row>
        <row r="1515">
          <cell r="A1515">
            <v>1811</v>
          </cell>
          <cell r="B1515">
            <v>2.0408089999999999</v>
          </cell>
          <cell r="C1515">
            <v>7.6124720000000003</v>
          </cell>
        </row>
        <row r="1516">
          <cell r="A1516">
            <v>1812</v>
          </cell>
          <cell r="B1516">
            <v>1.967989</v>
          </cell>
          <cell r="C1516">
            <v>7.4521600000000001</v>
          </cell>
        </row>
        <row r="1517">
          <cell r="A1517">
            <v>1813</v>
          </cell>
          <cell r="B1517">
            <v>1.9050860000000001</v>
          </cell>
          <cell r="C1517">
            <v>7.2914260000000004</v>
          </cell>
        </row>
        <row r="1518">
          <cell r="A1518">
            <v>1814</v>
          </cell>
          <cell r="B1518">
            <v>1.851472</v>
          </cell>
          <cell r="C1518">
            <v>7.1336060000000003</v>
          </cell>
        </row>
        <row r="1519">
          <cell r="A1519">
            <v>1815</v>
          </cell>
          <cell r="B1519">
            <v>1.798116</v>
          </cell>
          <cell r="C1519">
            <v>7.0012379999999999</v>
          </cell>
        </row>
        <row r="1520">
          <cell r="A1520">
            <v>1816</v>
          </cell>
          <cell r="B1520">
            <v>1.749325</v>
          </cell>
          <cell r="C1520">
            <v>6.8757140000000003</v>
          </cell>
        </row>
        <row r="1521">
          <cell r="A1521">
            <v>1817</v>
          </cell>
          <cell r="B1521">
            <v>1.710682</v>
          </cell>
          <cell r="C1521">
            <v>6.7442869999999999</v>
          </cell>
        </row>
        <row r="1522">
          <cell r="A1522">
            <v>1818</v>
          </cell>
          <cell r="B1522">
            <v>1.6858519999999999</v>
          </cell>
          <cell r="C1522">
            <v>6.6031810000000002</v>
          </cell>
        </row>
        <row r="1523">
          <cell r="A1523">
            <v>1819</v>
          </cell>
          <cell r="B1523">
            <v>1.658822</v>
          </cell>
          <cell r="C1523">
            <v>6.480467</v>
          </cell>
        </row>
        <row r="1524">
          <cell r="A1524">
            <v>1820</v>
          </cell>
          <cell r="B1524">
            <v>1.6402000000000001</v>
          </cell>
          <cell r="C1524">
            <v>6.3567429999999998</v>
          </cell>
        </row>
        <row r="1525">
          <cell r="A1525">
            <v>1821</v>
          </cell>
          <cell r="B1525">
            <v>1.6365400000000001</v>
          </cell>
          <cell r="C1525">
            <v>6.2247579999999996</v>
          </cell>
        </row>
        <row r="1526">
          <cell r="A1526">
            <v>1822</v>
          </cell>
          <cell r="B1526">
            <v>1.640042</v>
          </cell>
          <cell r="C1526">
            <v>6.0961059999999998</v>
          </cell>
        </row>
        <row r="1527">
          <cell r="A1527">
            <v>1823</v>
          </cell>
          <cell r="B1527">
            <v>1.6669609999999999</v>
          </cell>
          <cell r="C1527">
            <v>5.9547480000000004</v>
          </cell>
        </row>
        <row r="1528">
          <cell r="A1528">
            <v>1824</v>
          </cell>
          <cell r="B1528">
            <v>1.6984859999999999</v>
          </cell>
          <cell r="C1528">
            <v>5.8219750000000001</v>
          </cell>
        </row>
        <row r="1529">
          <cell r="A1529">
            <v>1825</v>
          </cell>
          <cell r="B1529">
            <v>1.720901</v>
          </cell>
          <cell r="C1529">
            <v>5.7069879999999999</v>
          </cell>
        </row>
        <row r="1530">
          <cell r="A1530">
            <v>1826</v>
          </cell>
          <cell r="B1530">
            <v>1.758643</v>
          </cell>
          <cell r="C1530">
            <v>5.5885860000000003</v>
          </cell>
        </row>
        <row r="1531">
          <cell r="A1531">
            <v>1827</v>
          </cell>
          <cell r="B1531">
            <v>1.798502</v>
          </cell>
          <cell r="C1531">
            <v>5.4768319999999999</v>
          </cell>
        </row>
        <row r="1532">
          <cell r="A1532">
            <v>1828</v>
          </cell>
          <cell r="B1532">
            <v>1.8495079999999999</v>
          </cell>
          <cell r="C1532">
            <v>5.3657029999999999</v>
          </cell>
        </row>
        <row r="1533">
          <cell r="A1533">
            <v>1829</v>
          </cell>
          <cell r="B1533">
            <v>1.909556</v>
          </cell>
          <cell r="C1533">
            <v>5.257072</v>
          </cell>
        </row>
        <row r="1534">
          <cell r="A1534">
            <v>1830</v>
          </cell>
          <cell r="B1534">
            <v>1.9812270000000001</v>
          </cell>
          <cell r="C1534">
            <v>5.1502670000000004</v>
          </cell>
        </row>
        <row r="1535">
          <cell r="A1535">
            <v>1831</v>
          </cell>
          <cell r="B1535">
            <v>2.0554830000000002</v>
          </cell>
          <cell r="C1535">
            <v>5.049372</v>
          </cell>
        </row>
        <row r="1536">
          <cell r="A1536">
            <v>1832</v>
          </cell>
          <cell r="B1536">
            <v>2.1470859999999998</v>
          </cell>
          <cell r="C1536">
            <v>4.9492510000000003</v>
          </cell>
        </row>
        <row r="1537">
          <cell r="A1537">
            <v>1833</v>
          </cell>
          <cell r="B1537">
            <v>2.2369979999999998</v>
          </cell>
          <cell r="C1537">
            <v>4.856338</v>
          </cell>
        </row>
        <row r="1538">
          <cell r="A1538">
            <v>1834</v>
          </cell>
          <cell r="B1538">
            <v>2.3359749999999999</v>
          </cell>
          <cell r="C1538">
            <v>4.7672800000000004</v>
          </cell>
        </row>
        <row r="1539">
          <cell r="A1539">
            <v>1835</v>
          </cell>
          <cell r="B1539">
            <v>2.430707</v>
          </cell>
          <cell r="C1539">
            <v>4.6843950000000003</v>
          </cell>
        </row>
        <row r="1540">
          <cell r="A1540">
            <v>1836</v>
          </cell>
          <cell r="B1540">
            <v>2.5244399999999998</v>
          </cell>
          <cell r="C1540">
            <v>4.605944</v>
          </cell>
        </row>
        <row r="1541">
          <cell r="A1541">
            <v>1837</v>
          </cell>
          <cell r="B1541">
            <v>2.6288309999999999</v>
          </cell>
          <cell r="C1541">
            <v>4.5305030000000004</v>
          </cell>
        </row>
        <row r="1542">
          <cell r="A1542">
            <v>1838</v>
          </cell>
          <cell r="B1542">
            <v>2.7646670000000002</v>
          </cell>
          <cell r="C1542">
            <v>4.4588830000000002</v>
          </cell>
        </row>
        <row r="1543">
          <cell r="A1543">
            <v>1839</v>
          </cell>
          <cell r="B1543">
            <v>2.8874610000000001</v>
          </cell>
          <cell r="C1543">
            <v>4.3926660000000002</v>
          </cell>
        </row>
        <row r="1544">
          <cell r="A1544">
            <v>1840</v>
          </cell>
          <cell r="B1544">
            <v>3.0246050000000002</v>
          </cell>
          <cell r="C1544">
            <v>4.3320059999999998</v>
          </cell>
        </row>
        <row r="1545">
          <cell r="A1545">
            <v>1841</v>
          </cell>
          <cell r="B1545">
            <v>3.1747399999999999</v>
          </cell>
          <cell r="C1545">
            <v>4.2781520000000004</v>
          </cell>
        </row>
        <row r="1546">
          <cell r="A1546">
            <v>1842</v>
          </cell>
          <cell r="B1546">
            <v>3.3211189999999999</v>
          </cell>
          <cell r="C1546">
            <v>4.229063</v>
          </cell>
        </row>
        <row r="1547">
          <cell r="A1547">
            <v>1843</v>
          </cell>
          <cell r="B1547">
            <v>3.4693640000000001</v>
          </cell>
          <cell r="C1547">
            <v>4.1850199999999997</v>
          </cell>
        </row>
        <row r="1548">
          <cell r="A1548">
            <v>1844</v>
          </cell>
          <cell r="B1548">
            <v>3.6264720000000001</v>
          </cell>
          <cell r="C1548">
            <v>4.1478700000000002</v>
          </cell>
        </row>
        <row r="1549">
          <cell r="A1549">
            <v>1845</v>
          </cell>
          <cell r="B1549">
            <v>3.7785709999999999</v>
          </cell>
          <cell r="C1549">
            <v>4.1136109999999997</v>
          </cell>
        </row>
        <row r="1550">
          <cell r="A1550">
            <v>1846</v>
          </cell>
          <cell r="B1550">
            <v>3.9293309999999999</v>
          </cell>
          <cell r="C1550">
            <v>4.0825069999999997</v>
          </cell>
        </row>
        <row r="1551">
          <cell r="A1551">
            <v>1847</v>
          </cell>
          <cell r="B1551">
            <v>4.0878959999999998</v>
          </cell>
          <cell r="C1551">
            <v>4.0580379999999998</v>
          </cell>
        </row>
        <row r="1552">
          <cell r="A1552">
            <v>1848</v>
          </cell>
          <cell r="B1552">
            <v>4.2512379999999999</v>
          </cell>
          <cell r="C1552">
            <v>4.0394930000000002</v>
          </cell>
        </row>
        <row r="1553">
          <cell r="A1553">
            <v>1849</v>
          </cell>
          <cell r="B1553">
            <v>4.4184469999999996</v>
          </cell>
          <cell r="C1553">
            <v>4.0267679999999997</v>
          </cell>
        </row>
        <row r="1554">
          <cell r="A1554">
            <v>1850</v>
          </cell>
          <cell r="B1554">
            <v>4.5857039999999998</v>
          </cell>
          <cell r="C1554">
            <v>4.0178070000000004</v>
          </cell>
        </row>
        <row r="1555">
          <cell r="A1555">
            <v>1851</v>
          </cell>
          <cell r="B1555">
            <v>4.7660119999999999</v>
          </cell>
          <cell r="C1555">
            <v>4.0211610000000002</v>
          </cell>
        </row>
        <row r="1556">
          <cell r="A1556">
            <v>1852</v>
          </cell>
          <cell r="B1556">
            <v>4.9544879999999996</v>
          </cell>
          <cell r="C1556">
            <v>4.0354130000000001</v>
          </cell>
        </row>
        <row r="1557">
          <cell r="A1557">
            <v>1853</v>
          </cell>
          <cell r="B1557">
            <v>5.1244529999999999</v>
          </cell>
          <cell r="C1557">
            <v>4.0402100000000001</v>
          </cell>
        </row>
        <row r="1558">
          <cell r="A1558">
            <v>1854</v>
          </cell>
          <cell r="B1558">
            <v>5.2952579999999996</v>
          </cell>
          <cell r="C1558">
            <v>4.0486709999999997</v>
          </cell>
        </row>
        <row r="1559">
          <cell r="A1559">
            <v>1855</v>
          </cell>
          <cell r="B1559">
            <v>5.4753660000000002</v>
          </cell>
          <cell r="C1559">
            <v>4.0688950000000004</v>
          </cell>
        </row>
        <row r="1560">
          <cell r="A1560">
            <v>1856</v>
          </cell>
          <cell r="B1560">
            <v>5.6507009999999998</v>
          </cell>
          <cell r="C1560">
            <v>4.0880580000000002</v>
          </cell>
        </row>
        <row r="1561">
          <cell r="A1561">
            <v>1857</v>
          </cell>
          <cell r="B1561">
            <v>5.8359240000000003</v>
          </cell>
          <cell r="C1561">
            <v>4.1215570000000001</v>
          </cell>
        </row>
        <row r="1562">
          <cell r="A1562">
            <v>1858</v>
          </cell>
          <cell r="B1562">
            <v>6.0070059999999996</v>
          </cell>
          <cell r="C1562">
            <v>4.1419860000000002</v>
          </cell>
        </row>
        <row r="1563">
          <cell r="A1563">
            <v>1859</v>
          </cell>
          <cell r="B1563">
            <v>6.1931310000000002</v>
          </cell>
          <cell r="C1563">
            <v>4.1845379999999999</v>
          </cell>
        </row>
        <row r="1564">
          <cell r="A1564">
            <v>1860</v>
          </cell>
          <cell r="B1564">
            <v>6.3762920000000003</v>
          </cell>
          <cell r="C1564">
            <v>4.2274729999999998</v>
          </cell>
        </row>
        <row r="1565">
          <cell r="A1565">
            <v>1861</v>
          </cell>
          <cell r="B1565">
            <v>6.5726050000000003</v>
          </cell>
          <cell r="C1565">
            <v>4.2962290000000003</v>
          </cell>
        </row>
        <row r="1566">
          <cell r="A1566">
            <v>1862</v>
          </cell>
          <cell r="B1566">
            <v>6.7665129999999998</v>
          </cell>
          <cell r="C1566">
            <v>4.369135</v>
          </cell>
        </row>
        <row r="1567">
          <cell r="A1567">
            <v>1863</v>
          </cell>
          <cell r="B1567">
            <v>6.9547720000000002</v>
          </cell>
          <cell r="C1567">
            <v>4.4394549999999997</v>
          </cell>
        </row>
        <row r="1568">
          <cell r="A1568">
            <v>1864</v>
          </cell>
          <cell r="B1568">
            <v>7.138833</v>
          </cell>
          <cell r="C1568">
            <v>4.5079820000000002</v>
          </cell>
        </row>
        <row r="1569">
          <cell r="A1569">
            <v>1865</v>
          </cell>
          <cell r="B1569">
            <v>7.324999</v>
          </cell>
          <cell r="C1569">
            <v>4.5882860000000001</v>
          </cell>
        </row>
        <row r="1570">
          <cell r="A1570">
            <v>1866</v>
          </cell>
          <cell r="B1570">
            <v>7.5082979999999999</v>
          </cell>
          <cell r="C1570">
            <v>4.6694899999999997</v>
          </cell>
        </row>
        <row r="1571">
          <cell r="A1571">
            <v>1867</v>
          </cell>
          <cell r="B1571">
            <v>7.6884410000000001</v>
          </cell>
          <cell r="C1571">
            <v>4.7493020000000001</v>
          </cell>
        </row>
        <row r="1572">
          <cell r="A1572">
            <v>1868</v>
          </cell>
          <cell r="B1572">
            <v>7.8663210000000001</v>
          </cell>
          <cell r="C1572">
            <v>4.8284690000000001</v>
          </cell>
        </row>
        <row r="1573">
          <cell r="A1573">
            <v>1869</v>
          </cell>
          <cell r="B1573">
            <v>8.0428829999999998</v>
          </cell>
          <cell r="C1573">
            <v>4.9087680000000002</v>
          </cell>
        </row>
        <row r="1574">
          <cell r="A1574">
            <v>1870</v>
          </cell>
          <cell r="B1574">
            <v>8.2190100000000008</v>
          </cell>
          <cell r="C1574">
            <v>4.993722</v>
          </cell>
        </row>
        <row r="1575">
          <cell r="A1575">
            <v>1871</v>
          </cell>
          <cell r="B1575">
            <v>8.3979239999999997</v>
          </cell>
          <cell r="C1575">
            <v>5.1118069999999998</v>
          </cell>
        </row>
        <row r="1576">
          <cell r="A1576">
            <v>1872</v>
          </cell>
          <cell r="B1576">
            <v>8.5720740000000006</v>
          </cell>
          <cell r="C1576">
            <v>5.2167199999999996</v>
          </cell>
        </row>
        <row r="1577">
          <cell r="A1577">
            <v>1873</v>
          </cell>
          <cell r="B1577">
            <v>8.7449390000000005</v>
          </cell>
          <cell r="C1577">
            <v>5.3465090000000002</v>
          </cell>
        </row>
        <row r="1578">
          <cell r="A1578">
            <v>1874</v>
          </cell>
          <cell r="B1578">
            <v>8.9138940000000009</v>
          </cell>
          <cell r="C1578">
            <v>5.4607510000000001</v>
          </cell>
        </row>
        <row r="1579">
          <cell r="A1579">
            <v>1875</v>
          </cell>
          <cell r="B1579">
            <v>9.0798330000000007</v>
          </cell>
          <cell r="C1579">
            <v>5.5895669999999997</v>
          </cell>
        </row>
        <row r="1580">
          <cell r="A1580">
            <v>1876</v>
          </cell>
          <cell r="B1580">
            <v>9.2428489999999996</v>
          </cell>
          <cell r="C1580">
            <v>5.7145640000000002</v>
          </cell>
        </row>
        <row r="1581">
          <cell r="A1581">
            <v>1877</v>
          </cell>
          <cell r="B1581">
            <v>9.4030129999999996</v>
          </cell>
          <cell r="C1581">
            <v>5.841107</v>
          </cell>
        </row>
        <row r="1582">
          <cell r="A1582">
            <v>1878</v>
          </cell>
          <cell r="B1582">
            <v>9.5598320000000001</v>
          </cell>
          <cell r="C1582">
            <v>5.9723439999999997</v>
          </cell>
        </row>
        <row r="1583">
          <cell r="A1583">
            <v>1879</v>
          </cell>
          <cell r="B1583">
            <v>9.7116330000000008</v>
          </cell>
          <cell r="C1583">
            <v>6.1139250000000001</v>
          </cell>
        </row>
        <row r="1584">
          <cell r="A1584">
            <v>1880</v>
          </cell>
          <cell r="B1584">
            <v>9.8566749999999992</v>
          </cell>
          <cell r="C1584">
            <v>6.2678380000000002</v>
          </cell>
        </row>
        <row r="1585">
          <cell r="A1585">
            <v>1881</v>
          </cell>
          <cell r="B1585">
            <v>10.005609</v>
          </cell>
          <cell r="C1585">
            <v>6.3960720000000002</v>
          </cell>
        </row>
        <row r="1586">
          <cell r="A1586">
            <v>1882</v>
          </cell>
          <cell r="B1586">
            <v>10.153674000000001</v>
          </cell>
          <cell r="C1586">
            <v>6.5224489999999999</v>
          </cell>
        </row>
        <row r="1587">
          <cell r="A1587">
            <v>1883</v>
          </cell>
          <cell r="B1587">
            <v>10.296479</v>
          </cell>
          <cell r="C1587">
            <v>6.6584300000000001</v>
          </cell>
        </row>
        <row r="1588">
          <cell r="A1588">
            <v>1884</v>
          </cell>
          <cell r="B1588">
            <v>10.450054</v>
          </cell>
          <cell r="C1588">
            <v>6.7693380000000003</v>
          </cell>
        </row>
        <row r="1589">
          <cell r="A1589">
            <v>1885</v>
          </cell>
          <cell r="B1589">
            <v>10.599648999999999</v>
          </cell>
          <cell r="C1589">
            <v>6.8904230000000002</v>
          </cell>
        </row>
        <row r="1590">
          <cell r="A1590">
            <v>1886</v>
          </cell>
          <cell r="B1590">
            <v>10.730710999999999</v>
          </cell>
          <cell r="C1590">
            <v>7.0416480000000004</v>
          </cell>
        </row>
        <row r="1591">
          <cell r="A1591">
            <v>1887</v>
          </cell>
          <cell r="B1591">
            <v>10.848972</v>
          </cell>
          <cell r="C1591">
            <v>7.2067779999999999</v>
          </cell>
        </row>
        <row r="1592">
          <cell r="A1592">
            <v>1888</v>
          </cell>
          <cell r="B1592">
            <v>10.963058999999999</v>
          </cell>
          <cell r="C1592">
            <v>7.3711580000000003</v>
          </cell>
        </row>
        <row r="1593">
          <cell r="A1593">
            <v>1889</v>
          </cell>
          <cell r="B1593">
            <v>11.066735</v>
          </cell>
          <cell r="C1593">
            <v>7.542243</v>
          </cell>
        </row>
        <row r="1594">
          <cell r="A1594">
            <v>1890</v>
          </cell>
          <cell r="B1594">
            <v>11.170633</v>
          </cell>
          <cell r="C1594">
            <v>7.7067490000000003</v>
          </cell>
        </row>
        <row r="1595">
          <cell r="A1595">
            <v>1891</v>
          </cell>
          <cell r="B1595">
            <v>11.279552000000001</v>
          </cell>
          <cell r="C1595">
            <v>7.8613580000000001</v>
          </cell>
        </row>
        <row r="1596">
          <cell r="A1596">
            <v>1892</v>
          </cell>
          <cell r="B1596">
            <v>11.394641999999999</v>
          </cell>
          <cell r="C1596">
            <v>8.0075199999999995</v>
          </cell>
        </row>
        <row r="1597">
          <cell r="A1597">
            <v>1893</v>
          </cell>
          <cell r="B1597">
            <v>11.502077</v>
          </cell>
          <cell r="C1597">
            <v>8.1587829999999997</v>
          </cell>
        </row>
        <row r="1598">
          <cell r="A1598">
            <v>1894</v>
          </cell>
          <cell r="B1598">
            <v>11.596303000000001</v>
          </cell>
          <cell r="C1598">
            <v>8.3180580000000006</v>
          </cell>
        </row>
        <row r="1599">
          <cell r="A1599">
            <v>1895</v>
          </cell>
          <cell r="B1599">
            <v>11.720177</v>
          </cell>
          <cell r="C1599">
            <v>8.4547290000000004</v>
          </cell>
        </row>
        <row r="1600">
          <cell r="A1600">
            <v>1896</v>
          </cell>
          <cell r="B1600">
            <v>11.812094999999999</v>
          </cell>
          <cell r="C1600">
            <v>8.6121250000000007</v>
          </cell>
        </row>
        <row r="1601">
          <cell r="A1601">
            <v>1897</v>
          </cell>
          <cell r="B1601">
            <v>11.88434</v>
          </cell>
          <cell r="C1601">
            <v>8.7781830000000003</v>
          </cell>
        </row>
        <row r="1602">
          <cell r="A1602">
            <v>1898</v>
          </cell>
          <cell r="B1602">
            <v>11.956721</v>
          </cell>
          <cell r="C1602">
            <v>8.9406090000000003</v>
          </cell>
        </row>
        <row r="1603">
          <cell r="A1603">
            <v>1899</v>
          </cell>
          <cell r="B1603">
            <v>12.031285</v>
          </cell>
          <cell r="C1603">
            <v>9.0991309999999999</v>
          </cell>
        </row>
        <row r="1604">
          <cell r="A1604">
            <v>1900</v>
          </cell>
          <cell r="B1604">
            <v>12.075984999999999</v>
          </cell>
          <cell r="C1604">
            <v>9.2673819999999996</v>
          </cell>
        </row>
        <row r="1605">
          <cell r="A1605">
            <v>1901</v>
          </cell>
          <cell r="B1605">
            <v>12.117948999999999</v>
          </cell>
          <cell r="C1605">
            <v>9.432328</v>
          </cell>
        </row>
        <row r="1606">
          <cell r="A1606">
            <v>1902</v>
          </cell>
          <cell r="B1606">
            <v>12.15828</v>
          </cell>
          <cell r="C1606">
            <v>9.5938510000000008</v>
          </cell>
        </row>
        <row r="1607">
          <cell r="A1607">
            <v>1903</v>
          </cell>
          <cell r="B1607">
            <v>12.196486</v>
          </cell>
          <cell r="C1607">
            <v>9.7524250000000006</v>
          </cell>
        </row>
        <row r="1608">
          <cell r="A1608">
            <v>1904</v>
          </cell>
          <cell r="B1608">
            <v>12.230327000000001</v>
          </cell>
          <cell r="C1608">
            <v>9.9088530000000006</v>
          </cell>
        </row>
        <row r="1609">
          <cell r="A1609">
            <v>1905</v>
          </cell>
          <cell r="B1609">
            <v>12.280915</v>
          </cell>
          <cell r="C1609">
            <v>10.058659</v>
          </cell>
        </row>
        <row r="1610">
          <cell r="A1610">
            <v>1906</v>
          </cell>
          <cell r="B1610">
            <v>12.349517000000001</v>
          </cell>
          <cell r="C1610">
            <v>10.203860000000001</v>
          </cell>
        </row>
        <row r="1611">
          <cell r="A1611">
            <v>1907</v>
          </cell>
          <cell r="B1611">
            <v>12.387731</v>
          </cell>
          <cell r="C1611">
            <v>10.353363</v>
          </cell>
        </row>
        <row r="1612">
          <cell r="A1612">
            <v>1908</v>
          </cell>
          <cell r="B1612">
            <v>12.427804999999999</v>
          </cell>
          <cell r="C1612">
            <v>10.500985</v>
          </cell>
        </row>
        <row r="1613">
          <cell r="A1613">
            <v>1909</v>
          </cell>
          <cell r="B1613">
            <v>12.464931</v>
          </cell>
          <cell r="C1613">
            <v>10.647579</v>
          </cell>
        </row>
        <row r="1614">
          <cell r="A1614">
            <v>1910</v>
          </cell>
          <cell r="B1614">
            <v>12.479474</v>
          </cell>
          <cell r="C1614">
            <v>10.794055999999999</v>
          </cell>
        </row>
        <row r="1615">
          <cell r="A1615">
            <v>1911</v>
          </cell>
          <cell r="B1615">
            <v>12.534015</v>
          </cell>
          <cell r="C1615">
            <v>10.9377</v>
          </cell>
        </row>
        <row r="1616">
          <cell r="A1616">
            <v>1912</v>
          </cell>
          <cell r="B1616">
            <v>12.522655</v>
          </cell>
          <cell r="C1616">
            <v>11.080951000000001</v>
          </cell>
        </row>
        <row r="1617">
          <cell r="A1617">
            <v>1913</v>
          </cell>
          <cell r="B1617">
            <v>12.491025</v>
          </cell>
          <cell r="C1617">
            <v>11.220575</v>
          </cell>
        </row>
        <row r="1618">
          <cell r="A1618">
            <v>1914</v>
          </cell>
          <cell r="B1618">
            <v>12.452323</v>
          </cell>
          <cell r="C1618">
            <v>11.356206</v>
          </cell>
        </row>
        <row r="1619">
          <cell r="A1619">
            <v>1915</v>
          </cell>
          <cell r="B1619">
            <v>12.431882</v>
          </cell>
          <cell r="C1619">
            <v>11.489671</v>
          </cell>
        </row>
        <row r="1620">
          <cell r="A1620">
            <v>1916</v>
          </cell>
          <cell r="B1620">
            <v>12.40049</v>
          </cell>
          <cell r="C1620">
            <v>11.619527</v>
          </cell>
        </row>
        <row r="1621">
          <cell r="A1621">
            <v>1917</v>
          </cell>
          <cell r="B1621">
            <v>12.366009</v>
          </cell>
          <cell r="C1621">
            <v>11.746281</v>
          </cell>
        </row>
        <row r="1622">
          <cell r="A1622">
            <v>1918</v>
          </cell>
          <cell r="B1622">
            <v>12.344533</v>
          </cell>
          <cell r="C1622">
            <v>11.872343000000001</v>
          </cell>
        </row>
        <row r="1623">
          <cell r="A1623">
            <v>1919</v>
          </cell>
          <cell r="B1623">
            <v>12.31259</v>
          </cell>
          <cell r="C1623">
            <v>11.994861999999999</v>
          </cell>
        </row>
        <row r="1624">
          <cell r="A1624">
            <v>1920</v>
          </cell>
          <cell r="B1624">
            <v>12.333555</v>
          </cell>
          <cell r="C1624">
            <v>12.125489999999999</v>
          </cell>
        </row>
        <row r="1625">
          <cell r="A1625">
            <v>1921</v>
          </cell>
          <cell r="B1625">
            <v>12.340211999999999</v>
          </cell>
          <cell r="C1625">
            <v>12.253614000000001</v>
          </cell>
        </row>
        <row r="1626">
          <cell r="A1626">
            <v>1922</v>
          </cell>
          <cell r="B1626">
            <v>12.331194</v>
          </cell>
          <cell r="C1626">
            <v>12.378098</v>
          </cell>
        </row>
        <row r="1627">
          <cell r="A1627">
            <v>1923</v>
          </cell>
          <cell r="B1627">
            <v>12.303744</v>
          </cell>
          <cell r="C1627">
            <v>12.497382</v>
          </cell>
        </row>
        <row r="1628">
          <cell r="A1628">
            <v>1924</v>
          </cell>
          <cell r="B1628">
            <v>12.240069</v>
          </cell>
          <cell r="C1628">
            <v>12.60558</v>
          </cell>
        </row>
        <row r="1629">
          <cell r="A1629">
            <v>1925</v>
          </cell>
          <cell r="B1629">
            <v>12.211352</v>
          </cell>
          <cell r="C1629">
            <v>12.721887000000001</v>
          </cell>
        </row>
        <row r="1630">
          <cell r="A1630">
            <v>1926</v>
          </cell>
          <cell r="B1630">
            <v>12.144639</v>
          </cell>
          <cell r="C1630">
            <v>12.825464</v>
          </cell>
        </row>
        <row r="1631">
          <cell r="A1631">
            <v>1927</v>
          </cell>
          <cell r="B1631">
            <v>12.047171000000001</v>
          </cell>
          <cell r="C1631">
            <v>12.916804000000001</v>
          </cell>
        </row>
        <row r="1632">
          <cell r="A1632">
            <v>1928</v>
          </cell>
          <cell r="B1632">
            <v>11.964631000000001</v>
          </cell>
          <cell r="C1632">
            <v>13.010471000000001</v>
          </cell>
        </row>
        <row r="1633">
          <cell r="A1633">
            <v>1929</v>
          </cell>
          <cell r="B1633">
            <v>11.872021</v>
          </cell>
          <cell r="C1633">
            <v>13.098231</v>
          </cell>
        </row>
        <row r="1634">
          <cell r="A1634">
            <v>1930</v>
          </cell>
          <cell r="B1634">
            <v>11.811051000000001</v>
          </cell>
          <cell r="C1634">
            <v>13.195786</v>
          </cell>
        </row>
        <row r="1635">
          <cell r="A1635">
            <v>1931</v>
          </cell>
          <cell r="B1635">
            <v>11.725231000000001</v>
          </cell>
          <cell r="C1635">
            <v>13.282207</v>
          </cell>
        </row>
        <row r="1636">
          <cell r="A1636">
            <v>1932</v>
          </cell>
          <cell r="B1636">
            <v>11.664070000000001</v>
          </cell>
          <cell r="C1636">
            <v>13.377171000000001</v>
          </cell>
        </row>
        <row r="1637">
          <cell r="A1637">
            <v>1933</v>
          </cell>
          <cell r="B1637">
            <v>11.571019</v>
          </cell>
          <cell r="C1637">
            <v>13.457318000000001</v>
          </cell>
        </row>
        <row r="1638">
          <cell r="A1638">
            <v>1934</v>
          </cell>
          <cell r="B1638">
            <v>11.487942</v>
          </cell>
          <cell r="C1638">
            <v>13.540217999999999</v>
          </cell>
        </row>
        <row r="1639">
          <cell r="A1639">
            <v>1935</v>
          </cell>
          <cell r="B1639">
            <v>11.370831000000001</v>
          </cell>
          <cell r="C1639">
            <v>13.605698</v>
          </cell>
        </row>
        <row r="1640">
          <cell r="A1640">
            <v>1936</v>
          </cell>
          <cell r="B1640">
            <v>11.250076</v>
          </cell>
          <cell r="C1640">
            <v>13.667056000000001</v>
          </cell>
        </row>
        <row r="1641">
          <cell r="A1641">
            <v>1937</v>
          </cell>
          <cell r="B1641">
            <v>11.152918</v>
          </cell>
          <cell r="C1641">
            <v>13.738023999999999</v>
          </cell>
        </row>
        <row r="1642">
          <cell r="A1642">
            <v>1938</v>
          </cell>
          <cell r="B1642">
            <v>11.018235000000001</v>
          </cell>
          <cell r="C1642">
            <v>13.787934</v>
          </cell>
        </row>
        <row r="1643">
          <cell r="A1643">
            <v>1939</v>
          </cell>
          <cell r="B1643">
            <v>10.905866</v>
          </cell>
          <cell r="C1643">
            <v>13.847321000000001</v>
          </cell>
        </row>
        <row r="1644">
          <cell r="A1644">
            <v>1940</v>
          </cell>
          <cell r="B1644">
            <v>10.836164</v>
          </cell>
          <cell r="C1644">
            <v>13.928813999999999</v>
          </cell>
        </row>
        <row r="1645">
          <cell r="A1645">
            <v>1941</v>
          </cell>
          <cell r="B1645">
            <v>10.733891</v>
          </cell>
          <cell r="C1645">
            <v>13.991460999999999</v>
          </cell>
        </row>
        <row r="1646">
          <cell r="A1646">
            <v>1942</v>
          </cell>
          <cell r="B1646">
            <v>10.628784</v>
          </cell>
          <cell r="C1646">
            <v>14.051302</v>
          </cell>
        </row>
        <row r="1647">
          <cell r="A1647">
            <v>1943</v>
          </cell>
          <cell r="B1647">
            <v>10.520479</v>
          </cell>
          <cell r="C1647">
            <v>14.108067999999999</v>
          </cell>
        </row>
        <row r="1648">
          <cell r="A1648">
            <v>1944</v>
          </cell>
          <cell r="B1648">
            <v>10.399194</v>
          </cell>
          <cell r="C1648">
            <v>14.155526</v>
          </cell>
        </row>
        <row r="1649">
          <cell r="A1649">
            <v>1945</v>
          </cell>
          <cell r="B1649">
            <v>10.226400999999999</v>
          </cell>
          <cell r="C1649">
            <v>14.168104</v>
          </cell>
        </row>
        <row r="1650">
          <cell r="A1650">
            <v>1946</v>
          </cell>
          <cell r="B1650">
            <v>10.048092</v>
          </cell>
          <cell r="C1650">
            <v>14.173766000000001</v>
          </cell>
        </row>
        <row r="1651">
          <cell r="A1651">
            <v>1947</v>
          </cell>
          <cell r="B1651">
            <v>9.8836469999999998</v>
          </cell>
          <cell r="C1651">
            <v>14.185472000000001</v>
          </cell>
        </row>
        <row r="1652">
          <cell r="A1652">
            <v>1948</v>
          </cell>
          <cell r="B1652">
            <v>9.7399920000000009</v>
          </cell>
          <cell r="C1652">
            <v>14.208859</v>
          </cell>
        </row>
        <row r="1653">
          <cell r="A1653">
            <v>1949</v>
          </cell>
          <cell r="B1653">
            <v>9.5642390000000006</v>
          </cell>
          <cell r="C1653">
            <v>14.207049</v>
          </cell>
        </row>
        <row r="1654">
          <cell r="A1654">
            <v>1950</v>
          </cell>
          <cell r="B1654">
            <v>9.4190699999999996</v>
          </cell>
          <cell r="C1654">
            <v>14.224583000000001</v>
          </cell>
        </row>
        <row r="1655">
          <cell r="A1655">
            <v>1951</v>
          </cell>
          <cell r="B1655">
            <v>9.2632930000000009</v>
          </cell>
          <cell r="C1655">
            <v>14.231999999999999</v>
          </cell>
        </row>
        <row r="1656">
          <cell r="A1656">
            <v>1952</v>
          </cell>
          <cell r="B1656">
            <v>9.1122460000000007</v>
          </cell>
          <cell r="C1656">
            <v>14.240653999999999</v>
          </cell>
        </row>
        <row r="1657">
          <cell r="A1657">
            <v>1953</v>
          </cell>
          <cell r="B1657">
            <v>8.9546779999999995</v>
          </cell>
          <cell r="C1657">
            <v>14.241839000000001</v>
          </cell>
        </row>
        <row r="1658">
          <cell r="A1658">
            <v>1954</v>
          </cell>
          <cell r="B1658">
            <v>8.8307520000000004</v>
          </cell>
          <cell r="C1658">
            <v>14.268252</v>
          </cell>
        </row>
        <row r="1659">
          <cell r="A1659">
            <v>1955</v>
          </cell>
          <cell r="B1659">
            <v>8.7104490000000006</v>
          </cell>
          <cell r="C1659">
            <v>14.296773</v>
          </cell>
        </row>
        <row r="1660">
          <cell r="A1660">
            <v>1956</v>
          </cell>
          <cell r="B1660">
            <v>8.5933709999999994</v>
          </cell>
          <cell r="C1660">
            <v>14.327382</v>
          </cell>
        </row>
        <row r="1661">
          <cell r="A1661">
            <v>1957</v>
          </cell>
          <cell r="B1661">
            <v>8.4653770000000002</v>
          </cell>
          <cell r="C1661">
            <v>14.347716999999999</v>
          </cell>
        </row>
        <row r="1662">
          <cell r="A1662">
            <v>1958</v>
          </cell>
          <cell r="B1662">
            <v>8.3395840000000003</v>
          </cell>
          <cell r="C1662">
            <v>14.369120000000001</v>
          </cell>
        </row>
        <row r="1663">
          <cell r="A1663">
            <v>1959</v>
          </cell>
          <cell r="B1663">
            <v>8.1845389999999991</v>
          </cell>
          <cell r="C1663">
            <v>14.362014</v>
          </cell>
        </row>
        <row r="1664">
          <cell r="A1664">
            <v>1960</v>
          </cell>
          <cell r="B1664">
            <v>8.0020009999999999</v>
          </cell>
          <cell r="C1664">
            <v>14.325804</v>
          </cell>
        </row>
        <row r="1665">
          <cell r="A1665">
            <v>1961</v>
          </cell>
          <cell r="B1665">
            <v>7.8196120000000002</v>
          </cell>
          <cell r="C1665">
            <v>14.285850999999999</v>
          </cell>
        </row>
        <row r="1666">
          <cell r="A1666">
            <v>1962</v>
          </cell>
          <cell r="B1666">
            <v>7.6567809999999996</v>
          </cell>
          <cell r="C1666">
            <v>14.262066000000001</v>
          </cell>
        </row>
        <row r="1667">
          <cell r="A1667">
            <v>1963</v>
          </cell>
          <cell r="B1667">
            <v>7.4836299999999998</v>
          </cell>
          <cell r="C1667">
            <v>14.224322000000001</v>
          </cell>
        </row>
        <row r="1668">
          <cell r="A1668">
            <v>1964</v>
          </cell>
          <cell r="B1668">
            <v>7.3592209999999998</v>
          </cell>
          <cell r="C1668">
            <v>14.236259</v>
          </cell>
        </row>
        <row r="1669">
          <cell r="A1669">
            <v>1965</v>
          </cell>
          <cell r="B1669">
            <v>7.217384</v>
          </cell>
          <cell r="C1669">
            <v>14.227904000000001</v>
          </cell>
        </row>
        <row r="1670">
          <cell r="A1670">
            <v>1966</v>
          </cell>
          <cell r="B1670">
            <v>7.0889119999999997</v>
          </cell>
          <cell r="C1670">
            <v>14.233347999999999</v>
          </cell>
        </row>
        <row r="1671">
          <cell r="A1671">
            <v>1967</v>
          </cell>
          <cell r="B1671">
            <v>6.9096729999999997</v>
          </cell>
          <cell r="C1671">
            <v>14.176898</v>
          </cell>
        </row>
        <row r="1672">
          <cell r="A1672">
            <v>1968</v>
          </cell>
          <cell r="B1672">
            <v>6.7148950000000003</v>
          </cell>
          <cell r="C1672">
            <v>14.096273999999999</v>
          </cell>
        </row>
        <row r="1673">
          <cell r="A1673">
            <v>1969</v>
          </cell>
          <cell r="B1673">
            <v>6.5231579999999996</v>
          </cell>
          <cell r="C1673">
            <v>14.013042</v>
          </cell>
        </row>
        <row r="1674">
          <cell r="A1674">
            <v>1970</v>
          </cell>
          <cell r="B1674">
            <v>6.381793</v>
          </cell>
          <cell r="C1674">
            <v>13.990346000000001</v>
          </cell>
        </row>
        <row r="1675">
          <cell r="A1675">
            <v>1971</v>
          </cell>
          <cell r="B1675">
            <v>6.2239649999999997</v>
          </cell>
          <cell r="C1675">
            <v>13.94253</v>
          </cell>
        </row>
        <row r="1676">
          <cell r="A1676">
            <v>1972</v>
          </cell>
          <cell r="B1676">
            <v>6.0971190000000002</v>
          </cell>
          <cell r="C1676">
            <v>13.935013</v>
          </cell>
        </row>
        <row r="1677">
          <cell r="A1677">
            <v>1973</v>
          </cell>
          <cell r="B1677">
            <v>5.959365</v>
          </cell>
          <cell r="C1677">
            <v>13.910162</v>
          </cell>
        </row>
        <row r="1678">
          <cell r="A1678">
            <v>1974</v>
          </cell>
          <cell r="B1678">
            <v>5.8216700000000001</v>
          </cell>
          <cell r="C1678">
            <v>13.88303</v>
          </cell>
        </row>
        <row r="1679">
          <cell r="A1679">
            <v>1975</v>
          </cell>
          <cell r="B1679">
            <v>5.6686019999999999</v>
          </cell>
          <cell r="C1679">
            <v>13.828624</v>
          </cell>
        </row>
        <row r="1680">
          <cell r="A1680">
            <v>1976</v>
          </cell>
          <cell r="B1680">
            <v>5.5043470000000001</v>
          </cell>
          <cell r="C1680">
            <v>13.750593</v>
          </cell>
        </row>
        <row r="1681">
          <cell r="A1681">
            <v>1977</v>
          </cell>
          <cell r="B1681">
            <v>5.3253349999999999</v>
          </cell>
          <cell r="C1681">
            <v>13.639500999999999</v>
          </cell>
        </row>
        <row r="1682">
          <cell r="A1682">
            <v>1978</v>
          </cell>
          <cell r="B1682">
            <v>5.1601990000000004</v>
          </cell>
          <cell r="C1682">
            <v>13.543595</v>
          </cell>
        </row>
        <row r="1683">
          <cell r="A1683">
            <v>1979</v>
          </cell>
          <cell r="B1683">
            <v>5.002955</v>
          </cell>
          <cell r="C1683">
            <v>13.453785</v>
          </cell>
        </row>
        <row r="1684">
          <cell r="A1684">
            <v>1980</v>
          </cell>
          <cell r="B1684">
            <v>4.8586830000000001</v>
          </cell>
          <cell r="C1684">
            <v>13.381686</v>
          </cell>
        </row>
        <row r="1685">
          <cell r="A1685">
            <v>1981</v>
          </cell>
          <cell r="B1685">
            <v>4.7311550000000002</v>
          </cell>
          <cell r="C1685">
            <v>13.338601000000001</v>
          </cell>
        </row>
        <row r="1686">
          <cell r="A1686">
            <v>1982</v>
          </cell>
          <cell r="B1686">
            <v>4.5957439999999998</v>
          </cell>
          <cell r="C1686">
            <v>13.273382</v>
          </cell>
        </row>
        <row r="1687">
          <cell r="A1687">
            <v>1983</v>
          </cell>
          <cell r="B1687">
            <v>4.4595799999999999</v>
          </cell>
          <cell r="C1687">
            <v>13.199429</v>
          </cell>
        </row>
        <row r="1688">
          <cell r="A1688">
            <v>1984</v>
          </cell>
          <cell r="B1688">
            <v>4.3365049999999998</v>
          </cell>
          <cell r="C1688">
            <v>13.150975000000001</v>
          </cell>
        </row>
        <row r="1689">
          <cell r="A1689">
            <v>1985</v>
          </cell>
          <cell r="B1689">
            <v>4.1990860000000003</v>
          </cell>
          <cell r="C1689">
            <v>13.057719000000001</v>
          </cell>
        </row>
        <row r="1690">
          <cell r="A1690">
            <v>1986</v>
          </cell>
          <cell r="B1690">
            <v>4.0644140000000002</v>
          </cell>
          <cell r="C1690">
            <v>12.960471999999999</v>
          </cell>
        </row>
        <row r="1691">
          <cell r="A1691">
            <v>1987</v>
          </cell>
          <cell r="B1691">
            <v>3.9261010000000001</v>
          </cell>
          <cell r="C1691">
            <v>12.837700999999999</v>
          </cell>
        </row>
        <row r="1692">
          <cell r="A1692">
            <v>1988</v>
          </cell>
          <cell r="B1692">
            <v>3.7995269999999999</v>
          </cell>
          <cell r="C1692">
            <v>12.737031</v>
          </cell>
        </row>
        <row r="1693">
          <cell r="A1693">
            <v>1989</v>
          </cell>
          <cell r="B1693">
            <v>3.6668419999999999</v>
          </cell>
          <cell r="C1693">
            <v>12.595452</v>
          </cell>
        </row>
        <row r="1694">
          <cell r="A1694">
            <v>1990</v>
          </cell>
          <cell r="B1694">
            <v>3.538894</v>
          </cell>
          <cell r="C1694">
            <v>12.446180999999999</v>
          </cell>
        </row>
        <row r="1695">
          <cell r="A1695">
            <v>1991</v>
          </cell>
          <cell r="B1695">
            <v>3.426015</v>
          </cell>
          <cell r="C1695">
            <v>12.338819000000001</v>
          </cell>
        </row>
        <row r="1696">
          <cell r="A1696">
            <v>1992</v>
          </cell>
          <cell r="B1696">
            <v>3.3246600000000002</v>
          </cell>
          <cell r="C1696">
            <v>12.272543000000001</v>
          </cell>
        </row>
        <row r="1697">
          <cell r="A1697">
            <v>1993</v>
          </cell>
          <cell r="B1697">
            <v>3.2313529999999999</v>
          </cell>
          <cell r="C1697">
            <v>12.244324000000001</v>
          </cell>
        </row>
        <row r="1698">
          <cell r="A1698">
            <v>1994</v>
          </cell>
          <cell r="B1698">
            <v>3.1338140000000001</v>
          </cell>
          <cell r="C1698">
            <v>12.178832999999999</v>
          </cell>
        </row>
        <row r="1699">
          <cell r="A1699">
            <v>1995</v>
          </cell>
          <cell r="B1699">
            <v>3.0371730000000001</v>
          </cell>
          <cell r="C1699">
            <v>12.100489</v>
          </cell>
        </row>
        <row r="1700">
          <cell r="A1700">
            <v>1996</v>
          </cell>
          <cell r="B1700">
            <v>2.9389270000000001</v>
          </cell>
          <cell r="C1700">
            <v>11.964969</v>
          </cell>
        </row>
        <row r="1701">
          <cell r="A1701">
            <v>1997</v>
          </cell>
          <cell r="B1701">
            <v>2.8461949999999998</v>
          </cell>
          <cell r="C1701">
            <v>11.824607</v>
          </cell>
        </row>
        <row r="1702">
          <cell r="A1702">
            <v>1998</v>
          </cell>
          <cell r="B1702">
            <v>2.7596069999999999</v>
          </cell>
          <cell r="C1702">
            <v>11.693209</v>
          </cell>
        </row>
        <row r="1703">
          <cell r="A1703">
            <v>1999</v>
          </cell>
          <cell r="B1703">
            <v>2.6786159999999999</v>
          </cell>
          <cell r="C1703">
            <v>11.542434999999999</v>
          </cell>
        </row>
        <row r="1704">
          <cell r="A1704">
            <v>2000</v>
          </cell>
          <cell r="B1704">
            <v>2.6038800000000002</v>
          </cell>
          <cell r="C1704">
            <v>11.397785000000001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FVM-1300"/>
    </sheetNames>
    <sheetDataSet>
      <sheetData sheetId="0">
        <row r="2">
          <cell r="B2" t="str">
            <v xml:space="preserve"> 0°</v>
          </cell>
          <cell r="C2" t="str">
            <v xml:space="preserve"> 45°</v>
          </cell>
        </row>
        <row r="3">
          <cell r="B3" t="str">
            <v xml:space="preserve"> 0°</v>
          </cell>
          <cell r="C3" t="str">
            <v xml:space="preserve"> 45°</v>
          </cell>
        </row>
        <row r="4">
          <cell r="A4">
            <v>300</v>
          </cell>
          <cell r="B4">
            <v>99.999418000000006</v>
          </cell>
          <cell r="C4">
            <v>25.405598000000001</v>
          </cell>
        </row>
        <row r="5">
          <cell r="A5">
            <v>301</v>
          </cell>
          <cell r="B5">
            <v>99.999281999999994</v>
          </cell>
          <cell r="C5">
            <v>6.3158089999999998</v>
          </cell>
        </row>
        <row r="6">
          <cell r="A6">
            <v>302</v>
          </cell>
          <cell r="B6">
            <v>99.998980000000003</v>
          </cell>
          <cell r="C6">
            <v>26.386362999999999</v>
          </cell>
        </row>
        <row r="7">
          <cell r="A7">
            <v>303</v>
          </cell>
          <cell r="B7">
            <v>99.998318999999995</v>
          </cell>
          <cell r="C7">
            <v>39.474117</v>
          </cell>
        </row>
        <row r="8">
          <cell r="A8">
            <v>304</v>
          </cell>
          <cell r="B8">
            <v>99.996758</v>
          </cell>
          <cell r="C8">
            <v>30.047146999999999</v>
          </cell>
        </row>
        <row r="9">
          <cell r="A9">
            <v>305</v>
          </cell>
          <cell r="B9">
            <v>99.992542999999998</v>
          </cell>
          <cell r="C9">
            <v>7.8914559999999998</v>
          </cell>
        </row>
        <row r="10">
          <cell r="A10">
            <v>306</v>
          </cell>
          <cell r="B10">
            <v>99.978842999999998</v>
          </cell>
          <cell r="C10">
            <v>18.525245000000002</v>
          </cell>
        </row>
        <row r="11">
          <cell r="A11">
            <v>307</v>
          </cell>
          <cell r="B11">
            <v>99.920811</v>
          </cell>
          <cell r="C11">
            <v>37.635224000000001</v>
          </cell>
        </row>
        <row r="12">
          <cell r="A12">
            <v>308</v>
          </cell>
          <cell r="B12">
            <v>99.544017999999994</v>
          </cell>
          <cell r="C12">
            <v>36.181240000000003</v>
          </cell>
        </row>
        <row r="13">
          <cell r="A13">
            <v>309</v>
          </cell>
          <cell r="B13">
            <v>93.398820000000001</v>
          </cell>
          <cell r="C13">
            <v>15.965935999999999</v>
          </cell>
        </row>
        <row r="14">
          <cell r="A14">
            <v>310</v>
          </cell>
          <cell r="B14">
            <v>31.748128999999999</v>
          </cell>
          <cell r="C14">
            <v>8.8649079999999998</v>
          </cell>
        </row>
        <row r="15">
          <cell r="A15">
            <v>311</v>
          </cell>
          <cell r="B15">
            <v>65.308802</v>
          </cell>
          <cell r="C15">
            <v>31.859152999999999</v>
          </cell>
        </row>
        <row r="16">
          <cell r="A16">
            <v>312</v>
          </cell>
          <cell r="B16">
            <v>20.935670999999999</v>
          </cell>
          <cell r="C16">
            <v>40.211080000000003</v>
          </cell>
        </row>
        <row r="17">
          <cell r="A17">
            <v>313</v>
          </cell>
          <cell r="B17">
            <v>19.504867000000001</v>
          </cell>
          <cell r="C17">
            <v>28.291864</v>
          </cell>
        </row>
        <row r="18">
          <cell r="A18">
            <v>314</v>
          </cell>
          <cell r="B18">
            <v>45.779311999999997</v>
          </cell>
          <cell r="C18">
            <v>6.2489949999999999</v>
          </cell>
        </row>
        <row r="19">
          <cell r="A19">
            <v>315</v>
          </cell>
          <cell r="B19">
            <v>32.458705000000002</v>
          </cell>
          <cell r="C19">
            <v>21.173387000000002</v>
          </cell>
        </row>
        <row r="20">
          <cell r="A20">
            <v>316</v>
          </cell>
          <cell r="B20">
            <v>0.79133900000000001</v>
          </cell>
          <cell r="C20">
            <v>39.382914999999997</v>
          </cell>
        </row>
        <row r="21">
          <cell r="A21">
            <v>317</v>
          </cell>
          <cell r="B21">
            <v>20.39537</v>
          </cell>
          <cell r="C21">
            <v>39.021318999999998</v>
          </cell>
        </row>
        <row r="22">
          <cell r="A22">
            <v>318</v>
          </cell>
          <cell r="B22">
            <v>37.197018</v>
          </cell>
          <cell r="C22">
            <v>17.78022</v>
          </cell>
        </row>
        <row r="23">
          <cell r="A23">
            <v>319</v>
          </cell>
          <cell r="B23">
            <v>26.953510000000001</v>
          </cell>
          <cell r="C23">
            <v>9.8467219999999998</v>
          </cell>
        </row>
        <row r="24">
          <cell r="A24">
            <v>320</v>
          </cell>
          <cell r="B24">
            <v>2.1076250000000001</v>
          </cell>
          <cell r="C24">
            <v>32.139603000000001</v>
          </cell>
        </row>
        <row r="25">
          <cell r="A25">
            <v>321</v>
          </cell>
          <cell r="B25">
            <v>12.581972</v>
          </cell>
          <cell r="C25">
            <v>43.876150000000003</v>
          </cell>
        </row>
        <row r="26">
          <cell r="A26">
            <v>322</v>
          </cell>
          <cell r="B26">
            <v>32.229619</v>
          </cell>
          <cell r="C26">
            <v>34.968746000000003</v>
          </cell>
        </row>
        <row r="27">
          <cell r="A27">
            <v>323</v>
          </cell>
          <cell r="B27">
            <v>30.557666000000001</v>
          </cell>
          <cell r="C27">
            <v>10.358537999999999</v>
          </cell>
        </row>
        <row r="28">
          <cell r="A28">
            <v>324</v>
          </cell>
          <cell r="B28">
            <v>10.128074</v>
          </cell>
          <cell r="C28">
            <v>23.729451999999998</v>
          </cell>
        </row>
        <row r="29">
          <cell r="A29">
            <v>325</v>
          </cell>
          <cell r="B29">
            <v>3.5466489999999999</v>
          </cell>
          <cell r="C29">
            <v>42.894074000000003</v>
          </cell>
        </row>
        <row r="30">
          <cell r="A30">
            <v>326</v>
          </cell>
          <cell r="B30">
            <v>24.495657999999999</v>
          </cell>
          <cell r="C30">
            <v>47.460082</v>
          </cell>
        </row>
        <row r="31">
          <cell r="A31">
            <v>327</v>
          </cell>
          <cell r="B31">
            <v>33.750767000000003</v>
          </cell>
          <cell r="C31">
            <v>21.751221000000001</v>
          </cell>
        </row>
        <row r="32">
          <cell r="A32">
            <v>328</v>
          </cell>
          <cell r="B32">
            <v>23.440242000000001</v>
          </cell>
          <cell r="C32">
            <v>33.841498999999999</v>
          </cell>
        </row>
        <row r="33">
          <cell r="A33">
            <v>329</v>
          </cell>
          <cell r="B33">
            <v>4.0668579999999999</v>
          </cell>
          <cell r="C33">
            <v>42.119598000000003</v>
          </cell>
        </row>
        <row r="34">
          <cell r="A34">
            <v>330</v>
          </cell>
          <cell r="B34">
            <v>10.901828999999999</v>
          </cell>
          <cell r="C34">
            <v>53.490246999999997</v>
          </cell>
        </row>
        <row r="35">
          <cell r="A35">
            <v>331</v>
          </cell>
          <cell r="B35">
            <v>28.852449</v>
          </cell>
          <cell r="C35">
            <v>58.369968</v>
          </cell>
        </row>
        <row r="36">
          <cell r="A36">
            <v>332</v>
          </cell>
          <cell r="B36">
            <v>33.778702000000003</v>
          </cell>
          <cell r="C36">
            <v>72.828363999999993</v>
          </cell>
        </row>
        <row r="37">
          <cell r="A37">
            <v>333</v>
          </cell>
          <cell r="B37">
            <v>23.408999999999999</v>
          </cell>
          <cell r="C37">
            <v>49.942113999999997</v>
          </cell>
        </row>
        <row r="38">
          <cell r="A38">
            <v>334</v>
          </cell>
          <cell r="B38">
            <v>5.8485310000000004</v>
          </cell>
          <cell r="C38">
            <v>86.823894999999993</v>
          </cell>
        </row>
        <row r="39">
          <cell r="A39">
            <v>335</v>
          </cell>
          <cell r="B39">
            <v>8.7735260000000004</v>
          </cell>
          <cell r="C39">
            <v>97.339061999999998</v>
          </cell>
        </row>
        <row r="40">
          <cell r="A40">
            <v>336</v>
          </cell>
          <cell r="B40">
            <v>26.933202000000001</v>
          </cell>
          <cell r="C40">
            <v>99.114174000000006</v>
          </cell>
        </row>
        <row r="41">
          <cell r="A41">
            <v>337</v>
          </cell>
          <cell r="B41">
            <v>35.219847999999999</v>
          </cell>
          <cell r="C41">
            <v>99.599074000000002</v>
          </cell>
        </row>
        <row r="42">
          <cell r="A42">
            <v>338</v>
          </cell>
          <cell r="B42">
            <v>29.078085000000002</v>
          </cell>
          <cell r="C42">
            <v>99.777100000000004</v>
          </cell>
        </row>
        <row r="43">
          <cell r="A43">
            <v>339</v>
          </cell>
          <cell r="B43">
            <v>11.676933</v>
          </cell>
          <cell r="C43">
            <v>99.855412000000001</v>
          </cell>
        </row>
        <row r="44">
          <cell r="A44">
            <v>340</v>
          </cell>
          <cell r="B44">
            <v>5.046856</v>
          </cell>
          <cell r="C44">
            <v>99.893787000000003</v>
          </cell>
        </row>
        <row r="45">
          <cell r="A45">
            <v>341</v>
          </cell>
          <cell r="B45">
            <v>21.861408999999998</v>
          </cell>
          <cell r="C45">
            <v>99.913278000000005</v>
          </cell>
        </row>
        <row r="46">
          <cell r="A46">
            <v>342</v>
          </cell>
          <cell r="B46">
            <v>35.567784000000003</v>
          </cell>
          <cell r="C46">
            <v>99.922229999999999</v>
          </cell>
        </row>
        <row r="47">
          <cell r="A47">
            <v>343</v>
          </cell>
          <cell r="B47">
            <v>35.739269999999998</v>
          </cell>
          <cell r="C47">
            <v>99.923854000000006</v>
          </cell>
        </row>
        <row r="48">
          <cell r="A48">
            <v>344</v>
          </cell>
          <cell r="B48">
            <v>22.248702000000002</v>
          </cell>
          <cell r="C48">
            <v>99.918942000000001</v>
          </cell>
        </row>
        <row r="49">
          <cell r="A49">
            <v>345</v>
          </cell>
          <cell r="B49">
            <v>5.5115980000000002</v>
          </cell>
          <cell r="C49">
            <v>99.906199999999998</v>
          </cell>
        </row>
        <row r="50">
          <cell r="A50">
            <v>346</v>
          </cell>
          <cell r="B50">
            <v>12.686042</v>
          </cell>
          <cell r="C50">
            <v>99.88158</v>
          </cell>
        </row>
        <row r="51">
          <cell r="A51">
            <v>347</v>
          </cell>
          <cell r="B51">
            <v>31.888818000000001</v>
          </cell>
          <cell r="C51">
            <v>99.835814999999997</v>
          </cell>
        </row>
        <row r="52">
          <cell r="A52">
            <v>348</v>
          </cell>
          <cell r="B52">
            <v>40.434744000000002</v>
          </cell>
          <cell r="C52">
            <v>99.747641000000002</v>
          </cell>
        </row>
        <row r="53">
          <cell r="A53">
            <v>349</v>
          </cell>
          <cell r="B53">
            <v>35.128261999999999</v>
          </cell>
          <cell r="C53">
            <v>99.562826999999999</v>
          </cell>
        </row>
        <row r="54">
          <cell r="A54">
            <v>350</v>
          </cell>
          <cell r="B54">
            <v>16.884895</v>
          </cell>
          <cell r="C54">
            <v>99.122951999999998</v>
          </cell>
        </row>
        <row r="55">
          <cell r="A55">
            <v>351</v>
          </cell>
          <cell r="B55">
            <v>4.6148059999999997</v>
          </cell>
          <cell r="C55">
            <v>97.873694999999998</v>
          </cell>
        </row>
        <row r="56">
          <cell r="A56">
            <v>352</v>
          </cell>
          <cell r="B56">
            <v>22.237449999999999</v>
          </cell>
          <cell r="C56">
            <v>93.336082000000005</v>
          </cell>
        </row>
        <row r="57">
          <cell r="A57">
            <v>353</v>
          </cell>
          <cell r="B57">
            <v>41.374777000000002</v>
          </cell>
          <cell r="C57">
            <v>73.682276999999999</v>
          </cell>
        </row>
        <row r="58">
          <cell r="A58">
            <v>354</v>
          </cell>
          <cell r="B58">
            <v>46.597703000000003</v>
          </cell>
          <cell r="C58">
            <v>49.784064999999998</v>
          </cell>
        </row>
        <row r="59">
          <cell r="A59">
            <v>355</v>
          </cell>
          <cell r="B59">
            <v>37.055534999999999</v>
          </cell>
          <cell r="C59">
            <v>59.640304</v>
          </cell>
        </row>
        <row r="60">
          <cell r="A60">
            <v>356</v>
          </cell>
          <cell r="B60">
            <v>12.99174</v>
          </cell>
          <cell r="C60">
            <v>35.624783999999998</v>
          </cell>
        </row>
        <row r="61">
          <cell r="A61">
            <v>357</v>
          </cell>
          <cell r="B61">
            <v>8.3984020000000008</v>
          </cell>
          <cell r="C61">
            <v>33.120702999999999</v>
          </cell>
        </row>
        <row r="62">
          <cell r="A62">
            <v>358</v>
          </cell>
          <cell r="B62">
            <v>38.830534999999998</v>
          </cell>
          <cell r="C62">
            <v>34.86795</v>
          </cell>
        </row>
        <row r="63">
          <cell r="A63">
            <v>359</v>
          </cell>
          <cell r="B63">
            <v>57.330581000000002</v>
          </cell>
          <cell r="C63">
            <v>25.151755000000001</v>
          </cell>
        </row>
        <row r="64">
          <cell r="A64">
            <v>360</v>
          </cell>
          <cell r="B64">
            <v>59.127606999999998</v>
          </cell>
          <cell r="C64">
            <v>12.252862</v>
          </cell>
        </row>
        <row r="65">
          <cell r="A65">
            <v>361</v>
          </cell>
          <cell r="B65">
            <v>40.452224000000001</v>
          </cell>
          <cell r="C65">
            <v>10.372636</v>
          </cell>
        </row>
        <row r="66">
          <cell r="A66">
            <v>362</v>
          </cell>
          <cell r="B66">
            <v>3.3263600000000002</v>
          </cell>
          <cell r="C66">
            <v>20.057732999999999</v>
          </cell>
        </row>
        <row r="67">
          <cell r="A67">
            <v>363</v>
          </cell>
          <cell r="B67">
            <v>63.562823000000002</v>
          </cell>
          <cell r="C67">
            <v>22.518332999999998</v>
          </cell>
        </row>
        <row r="68">
          <cell r="A68">
            <v>364</v>
          </cell>
          <cell r="B68">
            <v>89.251628999999994</v>
          </cell>
          <cell r="C68">
            <v>17.425478999999999</v>
          </cell>
        </row>
        <row r="69">
          <cell r="A69">
            <v>365</v>
          </cell>
          <cell r="B69">
            <v>95.456164999999999</v>
          </cell>
          <cell r="C69">
            <v>9.2496799999999997</v>
          </cell>
        </row>
        <row r="70">
          <cell r="A70">
            <v>366</v>
          </cell>
          <cell r="B70">
            <v>97.492681000000005</v>
          </cell>
          <cell r="C70">
            <v>4.7820470000000004</v>
          </cell>
        </row>
        <row r="71">
          <cell r="A71">
            <v>367</v>
          </cell>
          <cell r="B71">
            <v>98.323660000000004</v>
          </cell>
          <cell r="C71">
            <v>7.7307930000000002</v>
          </cell>
        </row>
        <row r="72">
          <cell r="A72">
            <v>368</v>
          </cell>
          <cell r="B72">
            <v>98.699043000000003</v>
          </cell>
          <cell r="C72">
            <v>12.283205000000001</v>
          </cell>
        </row>
        <row r="73">
          <cell r="A73">
            <v>369</v>
          </cell>
          <cell r="B73">
            <v>98.857574999999997</v>
          </cell>
          <cell r="C73">
            <v>13.325647999999999</v>
          </cell>
        </row>
        <row r="74">
          <cell r="A74">
            <v>370</v>
          </cell>
          <cell r="B74">
            <v>98.883342999999996</v>
          </cell>
          <cell r="C74">
            <v>10.589363000000001</v>
          </cell>
        </row>
        <row r="75">
          <cell r="A75">
            <v>371</v>
          </cell>
          <cell r="B75">
            <v>98.798732000000001</v>
          </cell>
          <cell r="C75">
            <v>6.427581</v>
          </cell>
        </row>
        <row r="76">
          <cell r="A76">
            <v>372</v>
          </cell>
          <cell r="B76">
            <v>98.588667000000001</v>
          </cell>
          <cell r="C76">
            <v>4.2092489999999998</v>
          </cell>
        </row>
        <row r="77">
          <cell r="A77">
            <v>373</v>
          </cell>
          <cell r="B77">
            <v>98.200011000000003</v>
          </cell>
          <cell r="C77">
            <v>5.183853</v>
          </cell>
        </row>
        <row r="78">
          <cell r="A78">
            <v>374</v>
          </cell>
          <cell r="B78">
            <v>97.515682999999996</v>
          </cell>
          <cell r="C78">
            <v>7.2526390000000003</v>
          </cell>
        </row>
        <row r="79">
          <cell r="A79">
            <v>375</v>
          </cell>
          <cell r="B79">
            <v>96.296840000000003</v>
          </cell>
          <cell r="C79">
            <v>8.0397379999999998</v>
          </cell>
        </row>
        <row r="80">
          <cell r="A80">
            <v>376</v>
          </cell>
          <cell r="B80">
            <v>94.033012999999997</v>
          </cell>
          <cell r="C80">
            <v>7.0034260000000002</v>
          </cell>
        </row>
        <row r="81">
          <cell r="A81">
            <v>377</v>
          </cell>
          <cell r="B81">
            <v>89.567250999999999</v>
          </cell>
          <cell r="C81">
            <v>5.1565519999999996</v>
          </cell>
        </row>
        <row r="82">
          <cell r="A82">
            <v>378</v>
          </cell>
          <cell r="B82">
            <v>80.191468</v>
          </cell>
          <cell r="C82">
            <v>4.0505380000000004</v>
          </cell>
        </row>
        <row r="83">
          <cell r="A83">
            <v>379</v>
          </cell>
          <cell r="B83">
            <v>60.341323000000003</v>
          </cell>
          <cell r="C83">
            <v>4.3154339999999998</v>
          </cell>
        </row>
        <row r="84">
          <cell r="A84">
            <v>380</v>
          </cell>
          <cell r="B84">
            <v>26.710381000000002</v>
          </cell>
          <cell r="C84">
            <v>5.1552230000000003</v>
          </cell>
        </row>
        <row r="85">
          <cell r="A85">
            <v>381</v>
          </cell>
          <cell r="B85">
            <v>1.907573</v>
          </cell>
          <cell r="C85">
            <v>5.4073830000000003</v>
          </cell>
        </row>
        <row r="86">
          <cell r="A86">
            <v>382</v>
          </cell>
          <cell r="B86">
            <v>4.3747879999999997</v>
          </cell>
          <cell r="C86">
            <v>4.7216959999999997</v>
          </cell>
        </row>
        <row r="87">
          <cell r="A87">
            <v>383</v>
          </cell>
          <cell r="B87">
            <v>13.122496999999999</v>
          </cell>
          <cell r="C87">
            <v>3.7501709999999999</v>
          </cell>
        </row>
        <row r="88">
          <cell r="A88">
            <v>384</v>
          </cell>
          <cell r="B88">
            <v>16.246202</v>
          </cell>
          <cell r="C88">
            <v>3.4412099999999999</v>
          </cell>
        </row>
        <row r="89">
          <cell r="A89">
            <v>385</v>
          </cell>
          <cell r="B89">
            <v>13.475327</v>
          </cell>
          <cell r="C89">
            <v>4.05246</v>
          </cell>
        </row>
        <row r="90">
          <cell r="A90">
            <v>386</v>
          </cell>
          <cell r="B90">
            <v>7.6904649999999997</v>
          </cell>
          <cell r="C90">
            <v>4.9113530000000001</v>
          </cell>
        </row>
        <row r="91">
          <cell r="A91">
            <v>387</v>
          </cell>
          <cell r="B91">
            <v>3.0042080000000002</v>
          </cell>
          <cell r="C91">
            <v>5.0862470000000002</v>
          </cell>
        </row>
        <row r="92">
          <cell r="A92">
            <v>388</v>
          </cell>
          <cell r="B92">
            <v>2.1243280000000002</v>
          </cell>
          <cell r="C92">
            <v>4.2452680000000003</v>
          </cell>
        </row>
        <row r="93">
          <cell r="A93">
            <v>389</v>
          </cell>
          <cell r="B93">
            <v>4.1044109999999998</v>
          </cell>
          <cell r="C93">
            <v>2.9591810000000001</v>
          </cell>
        </row>
        <row r="94">
          <cell r="A94">
            <v>390</v>
          </cell>
          <cell r="B94">
            <v>6.1655230000000003</v>
          </cell>
          <cell r="C94">
            <v>2.3830659999999999</v>
          </cell>
        </row>
        <row r="95">
          <cell r="A95">
            <v>391</v>
          </cell>
          <cell r="B95">
            <v>6.590713</v>
          </cell>
          <cell r="C95">
            <v>3.246858</v>
          </cell>
        </row>
        <row r="96">
          <cell r="A96">
            <v>392</v>
          </cell>
          <cell r="B96">
            <v>5.4195890000000002</v>
          </cell>
          <cell r="C96">
            <v>4.9926120000000003</v>
          </cell>
        </row>
        <row r="97">
          <cell r="A97">
            <v>393</v>
          </cell>
          <cell r="B97">
            <v>3.8141150000000001</v>
          </cell>
          <cell r="C97">
            <v>6.2682890000000002</v>
          </cell>
        </row>
        <row r="98">
          <cell r="A98">
            <v>394</v>
          </cell>
          <cell r="B98">
            <v>2.9525299999999999</v>
          </cell>
          <cell r="C98">
            <v>6.0859269999999999</v>
          </cell>
        </row>
        <row r="99">
          <cell r="A99">
            <v>395</v>
          </cell>
          <cell r="B99">
            <v>3.130001</v>
          </cell>
          <cell r="C99">
            <v>4.4201199999999998</v>
          </cell>
        </row>
        <row r="100">
          <cell r="A100">
            <v>396</v>
          </cell>
          <cell r="B100">
            <v>3.6845270000000001</v>
          </cell>
          <cell r="C100">
            <v>2.4178540000000002</v>
          </cell>
        </row>
        <row r="101">
          <cell r="A101">
            <v>397</v>
          </cell>
          <cell r="B101">
            <v>3.810667</v>
          </cell>
          <cell r="C101">
            <v>1.8961859999999999</v>
          </cell>
        </row>
        <row r="102">
          <cell r="A102">
            <v>398</v>
          </cell>
          <cell r="B102">
            <v>3.0282849999999999</v>
          </cell>
          <cell r="C102">
            <v>4.5020920000000002</v>
          </cell>
        </row>
        <row r="103">
          <cell r="A103">
            <v>399</v>
          </cell>
          <cell r="B103">
            <v>2.1859489999999999</v>
          </cell>
          <cell r="C103">
            <v>8.2404849999999996</v>
          </cell>
        </row>
        <row r="104">
          <cell r="A104">
            <v>400</v>
          </cell>
          <cell r="B104">
            <v>2.4357669999999998</v>
          </cell>
          <cell r="C104">
            <v>9.1309670000000001</v>
          </cell>
        </row>
        <row r="105">
          <cell r="A105">
            <v>401</v>
          </cell>
          <cell r="B105">
            <v>3.3691309999999999</v>
          </cell>
          <cell r="C105">
            <v>5.9858120000000001</v>
          </cell>
        </row>
        <row r="106">
          <cell r="A106">
            <v>402</v>
          </cell>
          <cell r="B106">
            <v>3.587736</v>
          </cell>
          <cell r="C106">
            <v>2.0578029999999998</v>
          </cell>
        </row>
        <row r="107">
          <cell r="A107">
            <v>403</v>
          </cell>
          <cell r="B107">
            <v>2.4756770000000001</v>
          </cell>
          <cell r="C107">
            <v>3.3051919999999999</v>
          </cell>
        </row>
        <row r="108">
          <cell r="A108">
            <v>404</v>
          </cell>
          <cell r="B108">
            <v>0.98886200000000002</v>
          </cell>
          <cell r="C108">
            <v>9.2789610000000007</v>
          </cell>
        </row>
        <row r="109">
          <cell r="A109">
            <v>405</v>
          </cell>
          <cell r="B109">
            <v>0.69535800000000003</v>
          </cell>
          <cell r="C109">
            <v>13.893834999999999</v>
          </cell>
        </row>
        <row r="110">
          <cell r="A110">
            <v>406</v>
          </cell>
          <cell r="B110">
            <v>1.9450769999999999</v>
          </cell>
          <cell r="C110">
            <v>13.041494</v>
          </cell>
        </row>
        <row r="111">
          <cell r="A111">
            <v>407</v>
          </cell>
          <cell r="B111">
            <v>3.3504969999999998</v>
          </cell>
          <cell r="C111">
            <v>6.8216749999999999</v>
          </cell>
        </row>
        <row r="112">
          <cell r="A112">
            <v>408</v>
          </cell>
          <cell r="B112">
            <v>3.3884970000000001</v>
          </cell>
          <cell r="C112">
            <v>3.0987140000000002</v>
          </cell>
        </row>
        <row r="113">
          <cell r="A113">
            <v>409</v>
          </cell>
          <cell r="B113">
            <v>1.912034</v>
          </cell>
          <cell r="C113">
            <v>8.9345459999999992</v>
          </cell>
        </row>
        <row r="114">
          <cell r="A114">
            <v>410</v>
          </cell>
          <cell r="B114">
            <v>0.30419200000000002</v>
          </cell>
          <cell r="C114">
            <v>17.347812999999999</v>
          </cell>
        </row>
        <row r="115">
          <cell r="A115">
            <v>411</v>
          </cell>
          <cell r="B115">
            <v>0.19420000000000001</v>
          </cell>
          <cell r="C115">
            <v>21.445933</v>
          </cell>
        </row>
        <row r="116">
          <cell r="A116">
            <v>412</v>
          </cell>
          <cell r="B116">
            <v>1.6498409999999999</v>
          </cell>
          <cell r="C116">
            <v>17.164473000000001</v>
          </cell>
        </row>
        <row r="117">
          <cell r="A117">
            <v>413</v>
          </cell>
          <cell r="B117">
            <v>3.1199159999999999</v>
          </cell>
          <cell r="C117">
            <v>8.3002140000000004</v>
          </cell>
        </row>
        <row r="118">
          <cell r="A118">
            <v>414</v>
          </cell>
          <cell r="B118">
            <v>3.1838989999999998</v>
          </cell>
          <cell r="C118">
            <v>13.723549</v>
          </cell>
        </row>
        <row r="119">
          <cell r="A119">
            <v>415</v>
          </cell>
          <cell r="B119">
            <v>1.8552219999999999</v>
          </cell>
          <cell r="C119">
            <v>23.146117</v>
          </cell>
        </row>
        <row r="120">
          <cell r="A120">
            <v>416</v>
          </cell>
          <cell r="B120">
            <v>0.52971599999999996</v>
          </cell>
          <cell r="C120">
            <v>28.227104000000001</v>
          </cell>
        </row>
        <row r="121">
          <cell r="A121">
            <v>417</v>
          </cell>
          <cell r="B121">
            <v>0.64740699999999995</v>
          </cell>
          <cell r="C121">
            <v>26.13523</v>
          </cell>
        </row>
        <row r="122">
          <cell r="A122">
            <v>418</v>
          </cell>
          <cell r="B122">
            <v>2.0850629999999999</v>
          </cell>
          <cell r="C122">
            <v>15.325172</v>
          </cell>
        </row>
        <row r="123">
          <cell r="A123">
            <v>419</v>
          </cell>
          <cell r="B123">
            <v>3.3341080000000001</v>
          </cell>
          <cell r="C123">
            <v>40.499009000000001</v>
          </cell>
        </row>
        <row r="124">
          <cell r="A124">
            <v>420</v>
          </cell>
          <cell r="B124">
            <v>3.1858330000000001</v>
          </cell>
          <cell r="C124">
            <v>45.808126999999999</v>
          </cell>
        </row>
        <row r="125">
          <cell r="A125">
            <v>421</v>
          </cell>
          <cell r="B125">
            <v>1.9780059999999999</v>
          </cell>
          <cell r="C125">
            <v>33.963267000000002</v>
          </cell>
        </row>
        <row r="126">
          <cell r="A126">
            <v>422</v>
          </cell>
          <cell r="B126">
            <v>1.0712740000000001</v>
          </cell>
          <cell r="C126">
            <v>30.422885000000001</v>
          </cell>
        </row>
        <row r="127">
          <cell r="A127">
            <v>423</v>
          </cell>
          <cell r="B127">
            <v>1.696221</v>
          </cell>
          <cell r="C127">
            <v>68.09469</v>
          </cell>
        </row>
        <row r="128">
          <cell r="A128">
            <v>424</v>
          </cell>
          <cell r="B128">
            <v>3.583485</v>
          </cell>
          <cell r="C128">
            <v>76.860178000000005</v>
          </cell>
        </row>
        <row r="129">
          <cell r="A129">
            <v>425</v>
          </cell>
          <cell r="B129">
            <v>5.1318279999999996</v>
          </cell>
          <cell r="C129">
            <v>75.929010000000005</v>
          </cell>
        </row>
        <row r="130">
          <cell r="A130">
            <v>426</v>
          </cell>
          <cell r="B130">
            <v>4.9252349999999998</v>
          </cell>
          <cell r="C130">
            <v>57.979813</v>
          </cell>
        </row>
        <row r="131">
          <cell r="A131">
            <v>427</v>
          </cell>
          <cell r="B131">
            <v>3.0064500000000001</v>
          </cell>
          <cell r="C131">
            <v>73.989194999999995</v>
          </cell>
        </row>
        <row r="132">
          <cell r="A132">
            <v>428</v>
          </cell>
          <cell r="B132">
            <v>1.188202</v>
          </cell>
          <cell r="C132">
            <v>95.905626999999996</v>
          </cell>
        </row>
        <row r="133">
          <cell r="A133">
            <v>429</v>
          </cell>
          <cell r="B133">
            <v>1.851208</v>
          </cell>
          <cell r="C133">
            <v>98.973219999999998</v>
          </cell>
        </row>
        <row r="134">
          <cell r="A134">
            <v>430</v>
          </cell>
          <cell r="B134">
            <v>5.3308249999999999</v>
          </cell>
          <cell r="C134">
            <v>99.640156000000005</v>
          </cell>
        </row>
        <row r="135">
          <cell r="A135">
            <v>431</v>
          </cell>
          <cell r="B135">
            <v>9.1608059999999991</v>
          </cell>
          <cell r="C135">
            <v>99.844421999999994</v>
          </cell>
        </row>
        <row r="136">
          <cell r="A136">
            <v>432</v>
          </cell>
          <cell r="B136">
            <v>10.424341</v>
          </cell>
          <cell r="C136">
            <v>99.922083000000001</v>
          </cell>
        </row>
        <row r="137">
          <cell r="A137">
            <v>433</v>
          </cell>
          <cell r="B137">
            <v>7.889456</v>
          </cell>
          <cell r="C137">
            <v>99.956361999999999</v>
          </cell>
        </row>
        <row r="138">
          <cell r="A138">
            <v>434</v>
          </cell>
          <cell r="B138">
            <v>3.0805349999999998</v>
          </cell>
          <cell r="C138">
            <v>99.973254999999995</v>
          </cell>
        </row>
        <row r="139">
          <cell r="A139">
            <v>435</v>
          </cell>
          <cell r="B139">
            <v>0.72087999999999997</v>
          </cell>
          <cell r="C139">
            <v>99.982321999999996</v>
          </cell>
        </row>
        <row r="140">
          <cell r="A140">
            <v>436</v>
          </cell>
          <cell r="B140">
            <v>4.9861230000000001</v>
          </cell>
          <cell r="C140">
            <v>99.987521999999998</v>
          </cell>
        </row>
        <row r="141">
          <cell r="A141">
            <v>437</v>
          </cell>
          <cell r="B141">
            <v>13.377166000000001</v>
          </cell>
          <cell r="C141">
            <v>99.990662</v>
          </cell>
        </row>
        <row r="142">
          <cell r="A142">
            <v>438</v>
          </cell>
          <cell r="B142">
            <v>19.577354</v>
          </cell>
          <cell r="C142">
            <v>99.992632999999998</v>
          </cell>
        </row>
        <row r="143">
          <cell r="A143">
            <v>439</v>
          </cell>
          <cell r="B143">
            <v>19.544339999999998</v>
          </cell>
          <cell r="C143">
            <v>99.993898000000002</v>
          </cell>
        </row>
        <row r="144">
          <cell r="A144">
            <v>440</v>
          </cell>
          <cell r="B144">
            <v>12.356369000000001</v>
          </cell>
          <cell r="C144">
            <v>99.994709</v>
          </cell>
        </row>
        <row r="145">
          <cell r="A145">
            <v>441</v>
          </cell>
          <cell r="B145">
            <v>2.3618540000000001</v>
          </cell>
          <cell r="C145">
            <v>99.995210999999998</v>
          </cell>
        </row>
        <row r="146">
          <cell r="A146">
            <v>442</v>
          </cell>
          <cell r="B146">
            <v>2.6321979999999998</v>
          </cell>
          <cell r="C146">
            <v>99.995481999999996</v>
          </cell>
        </row>
        <row r="147">
          <cell r="A147">
            <v>443</v>
          </cell>
          <cell r="B147">
            <v>17.672014999999998</v>
          </cell>
          <cell r="C147">
            <v>99.995563000000004</v>
          </cell>
        </row>
        <row r="148">
          <cell r="A148">
            <v>444</v>
          </cell>
          <cell r="B148">
            <v>32.755159999999997</v>
          </cell>
          <cell r="C148">
            <v>99.995469999999997</v>
          </cell>
        </row>
        <row r="149">
          <cell r="A149">
            <v>445</v>
          </cell>
          <cell r="B149">
            <v>38.08652</v>
          </cell>
          <cell r="C149">
            <v>99.995193</v>
          </cell>
        </row>
        <row r="150">
          <cell r="A150">
            <v>446</v>
          </cell>
          <cell r="B150">
            <v>30.410145</v>
          </cell>
          <cell r="C150">
            <v>99.994697000000002</v>
          </cell>
        </row>
        <row r="151">
          <cell r="A151">
            <v>447</v>
          </cell>
          <cell r="B151">
            <v>9.9553010000000004</v>
          </cell>
          <cell r="C151">
            <v>99.993994000000001</v>
          </cell>
        </row>
        <row r="152">
          <cell r="A152">
            <v>448</v>
          </cell>
          <cell r="B152">
            <v>2.8892600000000002</v>
          </cell>
          <cell r="C152">
            <v>99.992976999999996</v>
          </cell>
        </row>
        <row r="153">
          <cell r="A153">
            <v>449</v>
          </cell>
          <cell r="B153">
            <v>35.791058999999997</v>
          </cell>
          <cell r="C153">
            <v>99.991501</v>
          </cell>
        </row>
        <row r="154">
          <cell r="A154">
            <v>450</v>
          </cell>
          <cell r="B154">
            <v>60.486843</v>
          </cell>
          <cell r="C154">
            <v>99.989339000000001</v>
          </cell>
        </row>
        <row r="155">
          <cell r="A155">
            <v>451</v>
          </cell>
          <cell r="B155">
            <v>66.216651999999996</v>
          </cell>
          <cell r="C155">
            <v>99.986114000000001</v>
          </cell>
        </row>
        <row r="156">
          <cell r="A156">
            <v>452</v>
          </cell>
          <cell r="B156">
            <v>45.719092000000003</v>
          </cell>
          <cell r="C156">
            <v>99.981174999999993</v>
          </cell>
        </row>
        <row r="157">
          <cell r="A157">
            <v>453</v>
          </cell>
          <cell r="B157">
            <v>25.783244</v>
          </cell>
          <cell r="C157">
            <v>99.973352000000006</v>
          </cell>
        </row>
        <row r="158">
          <cell r="A158">
            <v>454</v>
          </cell>
          <cell r="B158">
            <v>92.619387000000003</v>
          </cell>
          <cell r="C158">
            <v>99.960436000000001</v>
          </cell>
        </row>
        <row r="159">
          <cell r="A159">
            <v>455</v>
          </cell>
          <cell r="B159">
            <v>98.607747000000003</v>
          </cell>
          <cell r="C159">
            <v>99.938021000000006</v>
          </cell>
        </row>
        <row r="160">
          <cell r="A160">
            <v>456</v>
          </cell>
          <cell r="B160">
            <v>99.593593999999996</v>
          </cell>
          <cell r="C160">
            <v>99.896681000000001</v>
          </cell>
        </row>
        <row r="161">
          <cell r="A161">
            <v>457</v>
          </cell>
          <cell r="B161">
            <v>99.848157</v>
          </cell>
          <cell r="C161">
            <v>99.814807999999999</v>
          </cell>
        </row>
        <row r="162">
          <cell r="A162">
            <v>458</v>
          </cell>
          <cell r="B162">
            <v>99.933103000000003</v>
          </cell>
          <cell r="C162">
            <v>99.637638999999993</v>
          </cell>
        </row>
        <row r="163">
          <cell r="A163">
            <v>459</v>
          </cell>
          <cell r="B163">
            <v>99.966922999999994</v>
          </cell>
          <cell r="C163">
            <v>99.200704000000002</v>
          </cell>
        </row>
        <row r="164">
          <cell r="A164">
            <v>460</v>
          </cell>
          <cell r="B164">
            <v>99.982096999999996</v>
          </cell>
          <cell r="C164">
            <v>97.913021999999998</v>
          </cell>
        </row>
        <row r="165">
          <cell r="A165">
            <v>461</v>
          </cell>
          <cell r="B165">
            <v>99.989566999999994</v>
          </cell>
          <cell r="C165">
            <v>93.008111</v>
          </cell>
        </row>
        <row r="166">
          <cell r="A166">
            <v>462</v>
          </cell>
          <cell r="B166">
            <v>99.993525000000005</v>
          </cell>
          <cell r="C166">
            <v>70.469117999999995</v>
          </cell>
        </row>
        <row r="167">
          <cell r="A167">
            <v>463</v>
          </cell>
          <cell r="B167">
            <v>99.995757999999995</v>
          </cell>
          <cell r="C167">
            <v>53.218369000000003</v>
          </cell>
        </row>
        <row r="168">
          <cell r="A168">
            <v>464</v>
          </cell>
          <cell r="B168">
            <v>99.997083000000003</v>
          </cell>
          <cell r="C168">
            <v>71.497384999999994</v>
          </cell>
        </row>
        <row r="169">
          <cell r="A169">
            <v>465</v>
          </cell>
          <cell r="B169">
            <v>99.997906</v>
          </cell>
          <cell r="C169">
            <v>77.671002000000001</v>
          </cell>
        </row>
        <row r="170">
          <cell r="A170">
            <v>466</v>
          </cell>
          <cell r="B170">
            <v>99.998435999999998</v>
          </cell>
          <cell r="C170">
            <v>77.036238999999995</v>
          </cell>
        </row>
        <row r="171">
          <cell r="A171">
            <v>467</v>
          </cell>
          <cell r="B171">
            <v>99.998788000000005</v>
          </cell>
          <cell r="C171">
            <v>71.261268000000001</v>
          </cell>
        </row>
        <row r="172">
          <cell r="A172">
            <v>468</v>
          </cell>
          <cell r="B172">
            <v>99.999027999999996</v>
          </cell>
          <cell r="C172">
            <v>57.236491000000001</v>
          </cell>
        </row>
        <row r="173">
          <cell r="A173">
            <v>469</v>
          </cell>
          <cell r="B173">
            <v>99.999195999999998</v>
          </cell>
          <cell r="C173">
            <v>12.7064</v>
          </cell>
        </row>
        <row r="174">
          <cell r="A174">
            <v>470</v>
          </cell>
          <cell r="B174">
            <v>99.999313999999998</v>
          </cell>
          <cell r="C174">
            <v>20.790147999999999</v>
          </cell>
        </row>
        <row r="175">
          <cell r="A175">
            <v>471</v>
          </cell>
          <cell r="B175">
            <v>99.999397000000002</v>
          </cell>
          <cell r="C175">
            <v>36.182985000000002</v>
          </cell>
        </row>
        <row r="176">
          <cell r="A176">
            <v>472</v>
          </cell>
          <cell r="B176">
            <v>99.999454999999998</v>
          </cell>
          <cell r="C176">
            <v>42.213959000000003</v>
          </cell>
        </row>
        <row r="177">
          <cell r="A177">
            <v>473</v>
          </cell>
          <cell r="B177">
            <v>99.999493999999999</v>
          </cell>
          <cell r="C177">
            <v>40.322834</v>
          </cell>
        </row>
        <row r="178">
          <cell r="A178">
            <v>474</v>
          </cell>
          <cell r="B178">
            <v>99.999517999999995</v>
          </cell>
          <cell r="C178">
            <v>30.055002000000002</v>
          </cell>
        </row>
        <row r="179">
          <cell r="A179">
            <v>475</v>
          </cell>
          <cell r="B179">
            <v>99.999529999999993</v>
          </cell>
          <cell r="C179">
            <v>17.530031000000001</v>
          </cell>
        </row>
        <row r="180">
          <cell r="A180">
            <v>476</v>
          </cell>
          <cell r="B180">
            <v>99.999528999999995</v>
          </cell>
          <cell r="C180">
            <v>15.278987000000001</v>
          </cell>
        </row>
        <row r="181">
          <cell r="A181">
            <v>477</v>
          </cell>
          <cell r="B181">
            <v>99.999516</v>
          </cell>
          <cell r="C181">
            <v>18.872478999999998</v>
          </cell>
        </row>
        <row r="182">
          <cell r="A182">
            <v>478</v>
          </cell>
          <cell r="B182">
            <v>99.999491000000006</v>
          </cell>
          <cell r="C182">
            <v>20.596784</v>
          </cell>
        </row>
        <row r="183">
          <cell r="A183">
            <v>479</v>
          </cell>
          <cell r="B183">
            <v>99.999452000000005</v>
          </cell>
          <cell r="C183">
            <v>20.812182</v>
          </cell>
        </row>
        <row r="184">
          <cell r="A184">
            <v>480</v>
          </cell>
          <cell r="B184">
            <v>99.999395000000007</v>
          </cell>
          <cell r="C184">
            <v>20.843326000000001</v>
          </cell>
        </row>
        <row r="185">
          <cell r="A185">
            <v>481</v>
          </cell>
          <cell r="B185">
            <v>99.999315999999993</v>
          </cell>
          <cell r="C185">
            <v>20.005551000000001</v>
          </cell>
        </row>
        <row r="186">
          <cell r="A186">
            <v>482</v>
          </cell>
          <cell r="B186">
            <v>99.999216000000004</v>
          </cell>
          <cell r="C186">
            <v>17.311368000000002</v>
          </cell>
        </row>
        <row r="187">
          <cell r="A187">
            <v>483</v>
          </cell>
          <cell r="B187">
            <v>99.999080000000006</v>
          </cell>
          <cell r="C187">
            <v>13.249762</v>
          </cell>
        </row>
        <row r="188">
          <cell r="A188">
            <v>484</v>
          </cell>
          <cell r="B188">
            <v>99.998896000000002</v>
          </cell>
          <cell r="C188">
            <v>10.610073</v>
          </cell>
        </row>
        <row r="189">
          <cell r="A189">
            <v>485</v>
          </cell>
          <cell r="B189">
            <v>99.998643999999999</v>
          </cell>
          <cell r="C189">
            <v>11.698509</v>
          </cell>
        </row>
        <row r="190">
          <cell r="A190">
            <v>486</v>
          </cell>
          <cell r="B190">
            <v>99.998292000000006</v>
          </cell>
          <cell r="C190">
            <v>15.096316</v>
          </cell>
        </row>
        <row r="191">
          <cell r="A191">
            <v>487</v>
          </cell>
          <cell r="B191">
            <v>99.997793999999999</v>
          </cell>
          <cell r="C191">
            <v>17.907744999999998</v>
          </cell>
        </row>
        <row r="192">
          <cell r="A192">
            <v>488</v>
          </cell>
          <cell r="B192">
            <v>99.997072000000003</v>
          </cell>
          <cell r="C192">
            <v>18.821812000000001</v>
          </cell>
        </row>
        <row r="193">
          <cell r="A193">
            <v>489</v>
          </cell>
          <cell r="B193">
            <v>99.996003999999999</v>
          </cell>
          <cell r="C193">
            <v>18.074152000000002</v>
          </cell>
        </row>
        <row r="194">
          <cell r="A194">
            <v>490</v>
          </cell>
          <cell r="B194">
            <v>99.994382000000002</v>
          </cell>
          <cell r="C194">
            <v>16.391628000000001</v>
          </cell>
        </row>
        <row r="195">
          <cell r="A195">
            <v>491</v>
          </cell>
          <cell r="B195">
            <v>99.991840999999994</v>
          </cell>
          <cell r="C195">
            <v>14.241168</v>
          </cell>
        </row>
        <row r="196">
          <cell r="A196">
            <v>492</v>
          </cell>
          <cell r="B196">
            <v>99.987725999999995</v>
          </cell>
          <cell r="C196">
            <v>11.654636999999999</v>
          </cell>
        </row>
        <row r="197">
          <cell r="A197">
            <v>493</v>
          </cell>
          <cell r="B197">
            <v>99.980805000000004</v>
          </cell>
          <cell r="C197">
            <v>8.784796</v>
          </cell>
        </row>
        <row r="198">
          <cell r="A198">
            <v>494</v>
          </cell>
          <cell r="B198">
            <v>99.968644999999995</v>
          </cell>
          <cell r="C198">
            <v>6.6992989999999999</v>
          </cell>
        </row>
        <row r="199">
          <cell r="A199">
            <v>495</v>
          </cell>
          <cell r="B199">
            <v>99.946149000000005</v>
          </cell>
          <cell r="C199">
            <v>7.033226</v>
          </cell>
        </row>
        <row r="200">
          <cell r="A200">
            <v>496</v>
          </cell>
          <cell r="B200">
            <v>99.901893999999999</v>
          </cell>
          <cell r="C200">
            <v>10.098736000000001</v>
          </cell>
        </row>
        <row r="201">
          <cell r="A201">
            <v>497</v>
          </cell>
          <cell r="B201">
            <v>99.807940000000002</v>
          </cell>
          <cell r="C201">
            <v>14.236079999999999</v>
          </cell>
        </row>
        <row r="202">
          <cell r="A202">
            <v>498</v>
          </cell>
          <cell r="B202">
            <v>99.588072999999994</v>
          </cell>
          <cell r="C202">
            <v>17.507968000000002</v>
          </cell>
        </row>
        <row r="203">
          <cell r="A203">
            <v>499</v>
          </cell>
          <cell r="B203">
            <v>99.000883999999999</v>
          </cell>
          <cell r="C203">
            <v>18.972905999999998</v>
          </cell>
        </row>
        <row r="204">
          <cell r="A204">
            <v>500</v>
          </cell>
          <cell r="B204">
            <v>97.10163</v>
          </cell>
          <cell r="C204">
            <v>18.592905999999999</v>
          </cell>
        </row>
        <row r="205">
          <cell r="A205">
            <v>501</v>
          </cell>
          <cell r="B205">
            <v>88.860410000000002</v>
          </cell>
          <cell r="C205">
            <v>16.775579</v>
          </cell>
        </row>
        <row r="206">
          <cell r="A206">
            <v>502</v>
          </cell>
          <cell r="B206">
            <v>42.136614999999999</v>
          </cell>
          <cell r="C206">
            <v>14.030369</v>
          </cell>
        </row>
        <row r="207">
          <cell r="A207">
            <v>503</v>
          </cell>
          <cell r="B207">
            <v>14.194233000000001</v>
          </cell>
          <cell r="C207">
            <v>10.805073999999999</v>
          </cell>
        </row>
        <row r="208">
          <cell r="A208">
            <v>504</v>
          </cell>
          <cell r="B208">
            <v>50.488458999999999</v>
          </cell>
          <cell r="C208">
            <v>7.5511169999999996</v>
          </cell>
        </row>
        <row r="209">
          <cell r="A209">
            <v>505</v>
          </cell>
          <cell r="B209">
            <v>59.410026000000002</v>
          </cell>
          <cell r="C209">
            <v>5.0384200000000003</v>
          </cell>
        </row>
        <row r="210">
          <cell r="A210">
            <v>506</v>
          </cell>
          <cell r="B210">
            <v>56.063645000000001</v>
          </cell>
          <cell r="C210">
            <v>4.432741</v>
          </cell>
        </row>
        <row r="211">
          <cell r="A211">
            <v>507</v>
          </cell>
          <cell r="B211">
            <v>43.848464</v>
          </cell>
          <cell r="C211">
            <v>6.4687330000000003</v>
          </cell>
        </row>
        <row r="212">
          <cell r="A212">
            <v>508</v>
          </cell>
          <cell r="B212">
            <v>24.230851000000001</v>
          </cell>
          <cell r="C212">
            <v>10.480040000000001</v>
          </cell>
        </row>
        <row r="213">
          <cell r="A213">
            <v>509</v>
          </cell>
          <cell r="B213">
            <v>6.5224250000000001</v>
          </cell>
          <cell r="C213">
            <v>14.832571</v>
          </cell>
        </row>
        <row r="214">
          <cell r="A214">
            <v>510</v>
          </cell>
          <cell r="B214">
            <v>4.0842049999999999</v>
          </cell>
          <cell r="C214">
            <v>18.121988000000002</v>
          </cell>
        </row>
        <row r="215">
          <cell r="A215">
            <v>511</v>
          </cell>
          <cell r="B215">
            <v>13.366992</v>
          </cell>
          <cell r="C215">
            <v>19.744572000000002</v>
          </cell>
        </row>
        <row r="216">
          <cell r="A216">
            <v>512</v>
          </cell>
          <cell r="B216">
            <v>23.080190999999999</v>
          </cell>
          <cell r="C216">
            <v>19.634238</v>
          </cell>
        </row>
        <row r="217">
          <cell r="A217">
            <v>513</v>
          </cell>
          <cell r="B217">
            <v>28.616043999999999</v>
          </cell>
          <cell r="C217">
            <v>18.013898999999999</v>
          </cell>
        </row>
        <row r="218">
          <cell r="A218">
            <v>514</v>
          </cell>
          <cell r="B218">
            <v>29.685676999999998</v>
          </cell>
          <cell r="C218">
            <v>15.253201000000001</v>
          </cell>
        </row>
        <row r="219">
          <cell r="A219">
            <v>515</v>
          </cell>
          <cell r="B219">
            <v>26.991637999999998</v>
          </cell>
          <cell r="C219">
            <v>11.797382000000001</v>
          </cell>
        </row>
        <row r="220">
          <cell r="A220">
            <v>516</v>
          </cell>
          <cell r="B220">
            <v>21.462852000000002</v>
          </cell>
          <cell r="C220">
            <v>8.1789360000000002</v>
          </cell>
        </row>
        <row r="221">
          <cell r="A221">
            <v>517</v>
          </cell>
          <cell r="B221">
            <v>14.479189999999999</v>
          </cell>
          <cell r="C221">
            <v>5.1437270000000002</v>
          </cell>
        </row>
        <row r="222">
          <cell r="A222">
            <v>518</v>
          </cell>
          <cell r="B222">
            <v>7.9997049999999996</v>
          </cell>
          <cell r="C222">
            <v>3.6631140000000002</v>
          </cell>
        </row>
        <row r="223">
          <cell r="A223">
            <v>519</v>
          </cell>
          <cell r="B223">
            <v>4.0046090000000003</v>
          </cell>
          <cell r="C223">
            <v>4.5415720000000004</v>
          </cell>
        </row>
        <row r="224">
          <cell r="A224">
            <v>520</v>
          </cell>
          <cell r="B224">
            <v>3.3785769999999999</v>
          </cell>
          <cell r="C224">
            <v>7.6943630000000001</v>
          </cell>
        </row>
        <row r="225">
          <cell r="A225">
            <v>521</v>
          </cell>
          <cell r="B225">
            <v>5.4539780000000002</v>
          </cell>
          <cell r="C225">
            <v>12.022303000000001</v>
          </cell>
        </row>
        <row r="226">
          <cell r="A226">
            <v>522</v>
          </cell>
          <cell r="B226">
            <v>8.7308319999999995</v>
          </cell>
          <cell r="C226">
            <v>16.169867</v>
          </cell>
        </row>
        <row r="227">
          <cell r="A227">
            <v>523</v>
          </cell>
          <cell r="B227">
            <v>11.856870000000001</v>
          </cell>
          <cell r="C227">
            <v>19.203153</v>
          </cell>
        </row>
        <row r="228">
          <cell r="A228">
            <v>524</v>
          </cell>
          <cell r="B228">
            <v>13.999276</v>
          </cell>
          <cell r="C228">
            <v>20.711093000000002</v>
          </cell>
        </row>
        <row r="229">
          <cell r="A229">
            <v>525</v>
          </cell>
          <cell r="B229">
            <v>14.93286</v>
          </cell>
          <cell r="C229">
            <v>20.732569999999999</v>
          </cell>
        </row>
        <row r="230">
          <cell r="A230">
            <v>526</v>
          </cell>
          <cell r="B230">
            <v>14.663525</v>
          </cell>
          <cell r="C230">
            <v>19.410309000000002</v>
          </cell>
        </row>
        <row r="231">
          <cell r="A231">
            <v>527</v>
          </cell>
          <cell r="B231">
            <v>13.331011</v>
          </cell>
          <cell r="C231">
            <v>16.967479000000001</v>
          </cell>
        </row>
        <row r="232">
          <cell r="A232">
            <v>528</v>
          </cell>
          <cell r="B232">
            <v>11.194190000000001</v>
          </cell>
          <cell r="C232">
            <v>13.724845999999999</v>
          </cell>
        </row>
        <row r="233">
          <cell r="A233">
            <v>529</v>
          </cell>
          <cell r="B233">
            <v>8.6050070000000005</v>
          </cell>
          <cell r="C233">
            <v>10.112017</v>
          </cell>
        </row>
        <row r="234">
          <cell r="A234">
            <v>530</v>
          </cell>
          <cell r="B234">
            <v>5.9884649999999997</v>
          </cell>
          <cell r="C234">
            <v>6.7244380000000001</v>
          </cell>
        </row>
        <row r="235">
          <cell r="A235">
            <v>531</v>
          </cell>
          <cell r="B235">
            <v>3.8072840000000001</v>
          </cell>
          <cell r="C235">
            <v>4.3501409999999998</v>
          </cell>
        </row>
        <row r="236">
          <cell r="A236">
            <v>532</v>
          </cell>
          <cell r="B236">
            <v>2.4561609999999998</v>
          </cell>
          <cell r="C236">
            <v>3.7773699999999999</v>
          </cell>
        </row>
        <row r="237">
          <cell r="A237">
            <v>533</v>
          </cell>
          <cell r="B237">
            <v>2.1623060000000001</v>
          </cell>
          <cell r="C237">
            <v>5.3710779999999998</v>
          </cell>
        </row>
        <row r="238">
          <cell r="A238">
            <v>534</v>
          </cell>
          <cell r="B238">
            <v>2.9140229999999998</v>
          </cell>
          <cell r="C238">
            <v>8.7330690000000004</v>
          </cell>
        </row>
        <row r="239">
          <cell r="A239">
            <v>535</v>
          </cell>
          <cell r="B239">
            <v>4.4704810000000004</v>
          </cell>
          <cell r="C239">
            <v>12.882923999999999</v>
          </cell>
        </row>
        <row r="240">
          <cell r="A240">
            <v>536</v>
          </cell>
          <cell r="B240">
            <v>6.4403930000000003</v>
          </cell>
          <cell r="C240">
            <v>16.811864</v>
          </cell>
        </row>
        <row r="241">
          <cell r="A241">
            <v>537</v>
          </cell>
          <cell r="B241">
            <v>8.3961260000000006</v>
          </cell>
          <cell r="C241">
            <v>19.835857000000001</v>
          </cell>
        </row>
        <row r="242">
          <cell r="A242">
            <v>538</v>
          </cell>
          <cell r="B242">
            <v>9.9660989999999998</v>
          </cell>
          <cell r="C242">
            <v>21.629913999999999</v>
          </cell>
        </row>
        <row r="243">
          <cell r="A243">
            <v>539</v>
          </cell>
          <cell r="B243">
            <v>10.880174</v>
          </cell>
          <cell r="C243">
            <v>22.107136000000001</v>
          </cell>
        </row>
        <row r="244">
          <cell r="A244">
            <v>540</v>
          </cell>
          <cell r="B244">
            <v>10.986988999999999</v>
          </cell>
          <cell r="C244">
            <v>21.320489999999999</v>
          </cell>
        </row>
        <row r="245">
          <cell r="A245">
            <v>541</v>
          </cell>
          <cell r="B245">
            <v>10.244935999999999</v>
          </cell>
          <cell r="C245">
            <v>19.392486999999999</v>
          </cell>
        </row>
        <row r="246">
          <cell r="A246">
            <v>542</v>
          </cell>
          <cell r="B246">
            <v>8.7373309999999993</v>
          </cell>
          <cell r="C246">
            <v>16.534875</v>
          </cell>
        </row>
        <row r="247">
          <cell r="A247">
            <v>543</v>
          </cell>
          <cell r="B247">
            <v>6.6700020000000002</v>
          </cell>
          <cell r="C247">
            <v>13.057186</v>
          </cell>
        </row>
        <row r="248">
          <cell r="A248">
            <v>544</v>
          </cell>
          <cell r="B248">
            <v>4.3816930000000003</v>
          </cell>
          <cell r="C248">
            <v>9.425713</v>
          </cell>
        </row>
        <row r="249">
          <cell r="A249">
            <v>545</v>
          </cell>
          <cell r="B249">
            <v>2.3052450000000002</v>
          </cell>
          <cell r="C249">
            <v>6.2859129999999999</v>
          </cell>
        </row>
        <row r="250">
          <cell r="A250">
            <v>546</v>
          </cell>
          <cell r="B250">
            <v>0.89790300000000001</v>
          </cell>
          <cell r="C250">
            <v>4.405462</v>
          </cell>
        </row>
        <row r="251">
          <cell r="A251">
            <v>547</v>
          </cell>
          <cell r="B251">
            <v>0.49980999999999998</v>
          </cell>
          <cell r="C251">
            <v>4.4071720000000001</v>
          </cell>
        </row>
        <row r="252">
          <cell r="A252">
            <v>548</v>
          </cell>
          <cell r="B252">
            <v>1.2185140000000001</v>
          </cell>
          <cell r="C252">
            <v>6.4025230000000004</v>
          </cell>
        </row>
        <row r="253">
          <cell r="A253">
            <v>549</v>
          </cell>
          <cell r="B253">
            <v>2.881157</v>
          </cell>
          <cell r="C253">
            <v>9.8612929999999999</v>
          </cell>
        </row>
        <row r="254">
          <cell r="A254">
            <v>550</v>
          </cell>
          <cell r="B254">
            <v>5.1039310000000002</v>
          </cell>
          <cell r="C254">
            <v>13.905798000000001</v>
          </cell>
        </row>
        <row r="255">
          <cell r="A255">
            <v>551</v>
          </cell>
          <cell r="B255">
            <v>7.4230239999999998</v>
          </cell>
          <cell r="C255">
            <v>17.712157000000001</v>
          </cell>
        </row>
        <row r="256">
          <cell r="A256">
            <v>552</v>
          </cell>
          <cell r="B256">
            <v>9.4127010000000002</v>
          </cell>
          <cell r="C256">
            <v>20.726212</v>
          </cell>
        </row>
        <row r="257">
          <cell r="A257">
            <v>553</v>
          </cell>
          <cell r="B257">
            <v>10.75188</v>
          </cell>
          <cell r="C257">
            <v>22.661784000000001</v>
          </cell>
        </row>
        <row r="258">
          <cell r="A258">
            <v>554</v>
          </cell>
          <cell r="B258">
            <v>11.252507</v>
          </cell>
          <cell r="C258">
            <v>23.429319</v>
          </cell>
        </row>
        <row r="259">
          <cell r="A259">
            <v>555</v>
          </cell>
          <cell r="B259">
            <v>10.837697</v>
          </cell>
          <cell r="C259">
            <v>23.023094</v>
          </cell>
        </row>
        <row r="260">
          <cell r="A260">
            <v>556</v>
          </cell>
          <cell r="B260">
            <v>9.5606019999999994</v>
          </cell>
          <cell r="C260">
            <v>21.522690000000001</v>
          </cell>
        </row>
        <row r="261">
          <cell r="A261">
            <v>557</v>
          </cell>
          <cell r="B261">
            <v>7.5920129999999997</v>
          </cell>
          <cell r="C261">
            <v>19.059994</v>
          </cell>
        </row>
        <row r="262">
          <cell r="A262">
            <v>558</v>
          </cell>
          <cell r="B262">
            <v>5.2319719999999998</v>
          </cell>
          <cell r="C262">
            <v>15.852679</v>
          </cell>
        </row>
        <row r="263">
          <cell r="A263">
            <v>559</v>
          </cell>
          <cell r="B263">
            <v>2.8857629999999999</v>
          </cell>
          <cell r="C263">
            <v>12.233891</v>
          </cell>
        </row>
        <row r="264">
          <cell r="A264">
            <v>560</v>
          </cell>
          <cell r="B264">
            <v>1.0293209999999999</v>
          </cell>
          <cell r="C264">
            <v>8.7185839999999999</v>
          </cell>
        </row>
        <row r="265">
          <cell r="A265">
            <v>561</v>
          </cell>
          <cell r="B265">
            <v>7.2470999999999994E-2</v>
          </cell>
          <cell r="C265">
            <v>5.9658480000000003</v>
          </cell>
        </row>
        <row r="266">
          <cell r="A266">
            <v>562</v>
          </cell>
          <cell r="B266">
            <v>0.24867400000000001</v>
          </cell>
          <cell r="C266">
            <v>4.6671040000000001</v>
          </cell>
        </row>
        <row r="267">
          <cell r="A267">
            <v>563</v>
          </cell>
          <cell r="B267">
            <v>1.525992</v>
          </cell>
          <cell r="C267">
            <v>5.2521620000000002</v>
          </cell>
        </row>
        <row r="268">
          <cell r="A268">
            <v>564</v>
          </cell>
          <cell r="B268">
            <v>3.6204260000000001</v>
          </cell>
          <cell r="C268">
            <v>7.6309420000000001</v>
          </cell>
        </row>
        <row r="269">
          <cell r="A269">
            <v>565</v>
          </cell>
          <cell r="B269">
            <v>6.1016380000000003</v>
          </cell>
          <cell r="C269">
            <v>11.215509000000001</v>
          </cell>
        </row>
        <row r="270">
          <cell r="A270">
            <v>566</v>
          </cell>
          <cell r="B270">
            <v>8.5194770000000002</v>
          </cell>
          <cell r="C270">
            <v>15.21288</v>
          </cell>
        </row>
        <row r="271">
          <cell r="A271">
            <v>567</v>
          </cell>
          <cell r="B271">
            <v>10.494695999999999</v>
          </cell>
          <cell r="C271">
            <v>18.929245000000002</v>
          </cell>
        </row>
        <row r="272">
          <cell r="A272">
            <v>568</v>
          </cell>
          <cell r="B272">
            <v>11.770301999999999</v>
          </cell>
          <cell r="C272">
            <v>21.921006999999999</v>
          </cell>
        </row>
        <row r="273">
          <cell r="A273">
            <v>569</v>
          </cell>
          <cell r="B273">
            <v>12.199265</v>
          </cell>
          <cell r="C273">
            <v>23.949559000000001</v>
          </cell>
        </row>
        <row r="274">
          <cell r="A274">
            <v>570</v>
          </cell>
          <cell r="B274">
            <v>11.74558</v>
          </cell>
          <cell r="C274">
            <v>24.925757999999998</v>
          </cell>
        </row>
        <row r="275">
          <cell r="A275">
            <v>571</v>
          </cell>
          <cell r="B275">
            <v>10.467307</v>
          </cell>
          <cell r="C275">
            <v>24.834865000000001</v>
          </cell>
        </row>
        <row r="276">
          <cell r="A276">
            <v>572</v>
          </cell>
          <cell r="B276">
            <v>8.5278740000000006</v>
          </cell>
          <cell r="C276">
            <v>23.715752999999999</v>
          </cell>
        </row>
        <row r="277">
          <cell r="A277">
            <v>573</v>
          </cell>
          <cell r="B277">
            <v>6.1851729999999998</v>
          </cell>
          <cell r="C277">
            <v>21.634354999999999</v>
          </cell>
        </row>
        <row r="278">
          <cell r="A278">
            <v>574</v>
          </cell>
          <cell r="B278">
            <v>3.8102640000000001</v>
          </cell>
          <cell r="C278">
            <v>18.735161999999999</v>
          </cell>
        </row>
        <row r="279">
          <cell r="A279">
            <v>575</v>
          </cell>
          <cell r="B279">
            <v>1.8212200000000001</v>
          </cell>
          <cell r="C279">
            <v>15.245046</v>
          </cell>
        </row>
        <row r="280">
          <cell r="A280">
            <v>576</v>
          </cell>
          <cell r="B280">
            <v>0.61129500000000003</v>
          </cell>
          <cell r="C280">
            <v>11.532957</v>
          </cell>
        </row>
        <row r="281">
          <cell r="A281">
            <v>577</v>
          </cell>
          <cell r="B281">
            <v>0.445187</v>
          </cell>
          <cell r="C281">
            <v>8.1513410000000004</v>
          </cell>
        </row>
        <row r="282">
          <cell r="A282">
            <v>578</v>
          </cell>
          <cell r="B282">
            <v>1.363917</v>
          </cell>
          <cell r="C282">
            <v>5.7749490000000003</v>
          </cell>
        </row>
        <row r="283">
          <cell r="A283">
            <v>579</v>
          </cell>
          <cell r="B283">
            <v>3.177003</v>
          </cell>
          <cell r="C283">
            <v>5.0132139999999996</v>
          </cell>
        </row>
        <row r="284">
          <cell r="A284">
            <v>580</v>
          </cell>
          <cell r="B284">
            <v>5.5083229999999999</v>
          </cell>
          <cell r="C284">
            <v>6.1118800000000002</v>
          </cell>
        </row>
        <row r="285">
          <cell r="A285">
            <v>581</v>
          </cell>
          <cell r="B285">
            <v>7.9471569999999998</v>
          </cell>
          <cell r="C285">
            <v>8.7873800000000006</v>
          </cell>
        </row>
        <row r="286">
          <cell r="A286">
            <v>582</v>
          </cell>
          <cell r="B286">
            <v>10.169301000000001</v>
          </cell>
          <cell r="C286">
            <v>12.459781</v>
          </cell>
        </row>
        <row r="287">
          <cell r="A287">
            <v>583</v>
          </cell>
          <cell r="B287">
            <v>11.906578</v>
          </cell>
          <cell r="C287">
            <v>16.454219999999999</v>
          </cell>
        </row>
        <row r="288">
          <cell r="A288">
            <v>584</v>
          </cell>
          <cell r="B288">
            <v>12.981752</v>
          </cell>
          <cell r="C288">
            <v>20.21067</v>
          </cell>
        </row>
        <row r="289">
          <cell r="A289">
            <v>585</v>
          </cell>
          <cell r="B289">
            <v>13.30045</v>
          </cell>
          <cell r="C289">
            <v>23.355879000000002</v>
          </cell>
        </row>
        <row r="290">
          <cell r="A290">
            <v>586</v>
          </cell>
          <cell r="B290">
            <v>12.845891</v>
          </cell>
          <cell r="C290">
            <v>25.684564000000002</v>
          </cell>
        </row>
        <row r="291">
          <cell r="A291">
            <v>587</v>
          </cell>
          <cell r="B291">
            <v>11.670294</v>
          </cell>
          <cell r="C291">
            <v>27.100591000000001</v>
          </cell>
        </row>
        <row r="292">
          <cell r="A292">
            <v>588</v>
          </cell>
          <cell r="B292">
            <v>9.8986210000000003</v>
          </cell>
          <cell r="C292">
            <v>27.570007</v>
          </cell>
        </row>
        <row r="293">
          <cell r="A293">
            <v>589</v>
          </cell>
          <cell r="B293">
            <v>7.7326680000000003</v>
          </cell>
          <cell r="C293">
            <v>27.090371999999999</v>
          </cell>
        </row>
        <row r="294">
          <cell r="A294">
            <v>590</v>
          </cell>
          <cell r="B294">
            <v>5.45261</v>
          </cell>
          <cell r="C294">
            <v>25.684660000000001</v>
          </cell>
        </row>
        <row r="295">
          <cell r="A295">
            <v>591</v>
          </cell>
          <cell r="B295">
            <v>3.3896739999999999</v>
          </cell>
          <cell r="C295">
            <v>23.397203000000001</v>
          </cell>
        </row>
        <row r="296">
          <cell r="A296">
            <v>592</v>
          </cell>
          <cell r="B296">
            <v>1.8842699999999999</v>
          </cell>
          <cell r="C296">
            <v>20.331126999999999</v>
          </cell>
        </row>
        <row r="297">
          <cell r="A297">
            <v>593</v>
          </cell>
          <cell r="B297">
            <v>1.205892</v>
          </cell>
          <cell r="C297">
            <v>16.673228999999999</v>
          </cell>
        </row>
        <row r="298">
          <cell r="A298">
            <v>594</v>
          </cell>
          <cell r="B298">
            <v>1.4824280000000001</v>
          </cell>
          <cell r="C298">
            <v>12.757239999999999</v>
          </cell>
        </row>
        <row r="299">
          <cell r="A299">
            <v>595</v>
          </cell>
          <cell r="B299">
            <v>2.6669860000000001</v>
          </cell>
          <cell r="C299">
            <v>9.0949810000000006</v>
          </cell>
        </row>
        <row r="300">
          <cell r="A300">
            <v>596</v>
          </cell>
          <cell r="B300">
            <v>4.5505750000000003</v>
          </cell>
          <cell r="C300">
            <v>6.3568699999999998</v>
          </cell>
        </row>
        <row r="301">
          <cell r="A301">
            <v>597</v>
          </cell>
          <cell r="B301">
            <v>6.8281749999999999</v>
          </cell>
          <cell r="C301">
            <v>5.2047489999999996</v>
          </cell>
        </row>
        <row r="302">
          <cell r="A302">
            <v>598</v>
          </cell>
          <cell r="B302">
            <v>9.1726919999999996</v>
          </cell>
          <cell r="C302">
            <v>6.0204230000000001</v>
          </cell>
        </row>
        <row r="303">
          <cell r="A303">
            <v>599</v>
          </cell>
          <cell r="B303">
            <v>11.292654000000001</v>
          </cell>
          <cell r="C303">
            <v>8.6847440000000002</v>
          </cell>
        </row>
        <row r="304">
          <cell r="A304">
            <v>600</v>
          </cell>
          <cell r="B304">
            <v>12.964192000000001</v>
          </cell>
          <cell r="C304">
            <v>12.647437</v>
          </cell>
        </row>
        <row r="305">
          <cell r="A305">
            <v>601</v>
          </cell>
          <cell r="B305">
            <v>14.039465999999999</v>
          </cell>
          <cell r="C305">
            <v>17.186969999999999</v>
          </cell>
        </row>
        <row r="306">
          <cell r="A306">
            <v>602</v>
          </cell>
          <cell r="B306">
            <v>14.439793</v>
          </cell>
          <cell r="C306">
            <v>21.673976</v>
          </cell>
        </row>
        <row r="307">
          <cell r="A307">
            <v>603</v>
          </cell>
          <cell r="B307">
            <v>14.141335</v>
          </cell>
          <cell r="C307">
            <v>25.673546999999999</v>
          </cell>
        </row>
        <row r="308">
          <cell r="A308">
            <v>604</v>
          </cell>
          <cell r="B308">
            <v>13.181355999999999</v>
          </cell>
          <cell r="C308">
            <v>28.939368999999999</v>
          </cell>
        </row>
        <row r="309">
          <cell r="A309">
            <v>605</v>
          </cell>
          <cell r="B309">
            <v>11.651539</v>
          </cell>
          <cell r="C309">
            <v>31.350807</v>
          </cell>
        </row>
        <row r="310">
          <cell r="A310">
            <v>606</v>
          </cell>
          <cell r="B310">
            <v>9.6993349999999996</v>
          </cell>
          <cell r="C310">
            <v>32.852217000000003</v>
          </cell>
        </row>
        <row r="311">
          <cell r="A311">
            <v>607</v>
          </cell>
          <cell r="B311">
            <v>7.5330029999999999</v>
          </cell>
          <cell r="C311">
            <v>33.414969999999997</v>
          </cell>
        </row>
        <row r="312">
          <cell r="A312">
            <v>608</v>
          </cell>
          <cell r="B312">
            <v>5.4172630000000002</v>
          </cell>
          <cell r="C312">
            <v>33.019803000000003</v>
          </cell>
        </row>
        <row r="313">
          <cell r="A313">
            <v>609</v>
          </cell>
          <cell r="B313">
            <v>3.6439430000000002</v>
          </cell>
          <cell r="C313">
            <v>31.648281999999998</v>
          </cell>
        </row>
        <row r="314">
          <cell r="A314">
            <v>610</v>
          </cell>
          <cell r="B314">
            <v>2.4815040000000002</v>
          </cell>
          <cell r="C314">
            <v>29.28021</v>
          </cell>
        </row>
        <row r="315">
          <cell r="A315">
            <v>611</v>
          </cell>
          <cell r="B315">
            <v>2.1169479999999998</v>
          </cell>
          <cell r="C315">
            <v>25.923318999999999</v>
          </cell>
        </row>
        <row r="316">
          <cell r="A316">
            <v>612</v>
          </cell>
          <cell r="B316">
            <v>2.613899</v>
          </cell>
          <cell r="C316">
            <v>21.648205999999998</v>
          </cell>
        </row>
        <row r="317">
          <cell r="A317">
            <v>613</v>
          </cell>
          <cell r="B317">
            <v>3.888687</v>
          </cell>
          <cell r="C317">
            <v>16.702612999999999</v>
          </cell>
        </row>
        <row r="318">
          <cell r="A318">
            <v>614</v>
          </cell>
          <cell r="B318">
            <v>5.7451869999999996</v>
          </cell>
          <cell r="C318">
            <v>11.632277999999999</v>
          </cell>
        </row>
        <row r="319">
          <cell r="A319">
            <v>615</v>
          </cell>
          <cell r="B319">
            <v>7.9200910000000002</v>
          </cell>
          <cell r="C319">
            <v>7.4045920000000001</v>
          </cell>
        </row>
        <row r="320">
          <cell r="A320">
            <v>616</v>
          </cell>
          <cell r="B320">
            <v>10.139467</v>
          </cell>
          <cell r="C320">
            <v>5.289949</v>
          </cell>
        </row>
        <row r="321">
          <cell r="A321">
            <v>617</v>
          </cell>
          <cell r="B321">
            <v>12.158191</v>
          </cell>
          <cell r="C321">
            <v>6.3042230000000004</v>
          </cell>
        </row>
        <row r="322">
          <cell r="A322">
            <v>618</v>
          </cell>
          <cell r="B322">
            <v>13.788057999999999</v>
          </cell>
          <cell r="C322">
            <v>10.5182</v>
          </cell>
        </row>
        <row r="323">
          <cell r="A323">
            <v>619</v>
          </cell>
          <cell r="B323">
            <v>14.900924</v>
          </cell>
          <cell r="C323">
            <v>17.006895</v>
          </cell>
        </row>
        <row r="324">
          <cell r="A324">
            <v>620</v>
          </cell>
          <cell r="B324">
            <v>15.423261999999999</v>
          </cell>
          <cell r="C324">
            <v>24.496307000000002</v>
          </cell>
        </row>
        <row r="325">
          <cell r="A325">
            <v>621</v>
          </cell>
          <cell r="B325">
            <v>15.330358</v>
          </cell>
          <cell r="C325">
            <v>31.981752</v>
          </cell>
        </row>
        <row r="326">
          <cell r="A326">
            <v>622</v>
          </cell>
          <cell r="B326">
            <v>14.628429000000001</v>
          </cell>
          <cell r="C326">
            <v>38.883746000000002</v>
          </cell>
        </row>
        <row r="327">
          <cell r="A327">
            <v>623</v>
          </cell>
          <cell r="B327">
            <v>13.392263</v>
          </cell>
          <cell r="C327">
            <v>44.973466000000002</v>
          </cell>
        </row>
        <row r="328">
          <cell r="A328">
            <v>624</v>
          </cell>
          <cell r="B328">
            <v>11.709217000000001</v>
          </cell>
          <cell r="C328">
            <v>50.180871000000003</v>
          </cell>
        </row>
        <row r="329">
          <cell r="A329">
            <v>625</v>
          </cell>
          <cell r="B329">
            <v>9.7344650000000001</v>
          </cell>
          <cell r="C329">
            <v>54.544846999999997</v>
          </cell>
        </row>
        <row r="330">
          <cell r="A330">
            <v>626</v>
          </cell>
          <cell r="B330">
            <v>7.6642830000000002</v>
          </cell>
          <cell r="C330">
            <v>58.137796000000002</v>
          </cell>
        </row>
        <row r="331">
          <cell r="A331">
            <v>627</v>
          </cell>
          <cell r="B331">
            <v>5.7299049999999996</v>
          </cell>
          <cell r="C331">
            <v>61.039951000000002</v>
          </cell>
        </row>
        <row r="332">
          <cell r="A332">
            <v>628</v>
          </cell>
          <cell r="B332">
            <v>4.175198</v>
          </cell>
          <cell r="C332">
            <v>63.338867999999998</v>
          </cell>
        </row>
        <row r="333">
          <cell r="A333">
            <v>629</v>
          </cell>
          <cell r="B333">
            <v>3.2113740000000002</v>
          </cell>
          <cell r="C333">
            <v>65.101405999999997</v>
          </cell>
        </row>
        <row r="334">
          <cell r="A334">
            <v>630</v>
          </cell>
          <cell r="B334">
            <v>2.9804279999999999</v>
          </cell>
          <cell r="C334">
            <v>66.385311999999999</v>
          </cell>
        </row>
        <row r="335">
          <cell r="A335">
            <v>631</v>
          </cell>
          <cell r="B335">
            <v>3.5137019999999999</v>
          </cell>
          <cell r="C335">
            <v>67.241679000000005</v>
          </cell>
        </row>
        <row r="336">
          <cell r="A336">
            <v>632</v>
          </cell>
          <cell r="B336">
            <v>4.7368860000000002</v>
          </cell>
          <cell r="C336">
            <v>67.700158999999999</v>
          </cell>
        </row>
        <row r="337">
          <cell r="A337">
            <v>633</v>
          </cell>
          <cell r="B337">
            <v>6.4768189999999999</v>
          </cell>
          <cell r="C337">
            <v>67.786376000000004</v>
          </cell>
        </row>
        <row r="338">
          <cell r="A338">
            <v>634</v>
          </cell>
          <cell r="B338">
            <v>8.5121079999999996</v>
          </cell>
          <cell r="C338">
            <v>67.512810999999999</v>
          </cell>
        </row>
        <row r="339">
          <cell r="A339">
            <v>635</v>
          </cell>
          <cell r="B339">
            <v>10.614954000000001</v>
          </cell>
          <cell r="C339">
            <v>66.879712999999995</v>
          </cell>
        </row>
        <row r="340">
          <cell r="A340">
            <v>636</v>
          </cell>
          <cell r="B340">
            <v>12.576338</v>
          </cell>
          <cell r="C340">
            <v>65.877081000000004</v>
          </cell>
        </row>
        <row r="341">
          <cell r="A341">
            <v>637</v>
          </cell>
          <cell r="B341">
            <v>14.23105</v>
          </cell>
          <cell r="C341">
            <v>64.491423999999995</v>
          </cell>
        </row>
        <row r="342">
          <cell r="A342">
            <v>638</v>
          </cell>
          <cell r="B342">
            <v>15.459827000000001</v>
          </cell>
          <cell r="C342">
            <v>62.698551999999999</v>
          </cell>
        </row>
        <row r="343">
          <cell r="A343">
            <v>639</v>
          </cell>
          <cell r="B343">
            <v>16.184719000000001</v>
          </cell>
          <cell r="C343">
            <v>60.468466999999997</v>
          </cell>
        </row>
        <row r="344">
          <cell r="A344">
            <v>640</v>
          </cell>
          <cell r="B344">
            <v>16.370479</v>
          </cell>
          <cell r="C344">
            <v>57.767586999999999</v>
          </cell>
        </row>
        <row r="345">
          <cell r="A345">
            <v>641</v>
          </cell>
          <cell r="B345">
            <v>16.005941</v>
          </cell>
          <cell r="C345">
            <v>54.564086000000003</v>
          </cell>
        </row>
        <row r="346">
          <cell r="A346">
            <v>642</v>
          </cell>
          <cell r="B346">
            <v>15.130126000000001</v>
          </cell>
          <cell r="C346">
            <v>50.830303000000001</v>
          </cell>
        </row>
        <row r="347">
          <cell r="A347">
            <v>643</v>
          </cell>
          <cell r="B347">
            <v>13.790884</v>
          </cell>
          <cell r="C347">
            <v>46.564507999999996</v>
          </cell>
        </row>
        <row r="348">
          <cell r="A348">
            <v>644</v>
          </cell>
          <cell r="B348">
            <v>12.093232</v>
          </cell>
          <cell r="C348">
            <v>41.794142000000001</v>
          </cell>
        </row>
        <row r="349">
          <cell r="A349">
            <v>645</v>
          </cell>
          <cell r="B349">
            <v>10.178849</v>
          </cell>
          <cell r="C349">
            <v>36.595188</v>
          </cell>
        </row>
        <row r="350">
          <cell r="A350">
            <v>646</v>
          </cell>
          <cell r="B350">
            <v>8.2055740000000004</v>
          </cell>
          <cell r="C350">
            <v>31.141584000000002</v>
          </cell>
        </row>
        <row r="351">
          <cell r="A351">
            <v>647</v>
          </cell>
          <cell r="B351">
            <v>6.3760729999999999</v>
          </cell>
          <cell r="C351">
            <v>25.671263</v>
          </cell>
        </row>
        <row r="352">
          <cell r="A352">
            <v>648</v>
          </cell>
          <cell r="B352">
            <v>4.8930239999999996</v>
          </cell>
          <cell r="C352">
            <v>20.493856999999998</v>
          </cell>
        </row>
        <row r="353">
          <cell r="A353">
            <v>649</v>
          </cell>
          <cell r="B353">
            <v>3.9341740000000001</v>
          </cell>
          <cell r="C353">
            <v>15.919745000000001</v>
          </cell>
        </row>
        <row r="354">
          <cell r="A354">
            <v>650</v>
          </cell>
          <cell r="B354">
            <v>3.6241449999999999</v>
          </cell>
          <cell r="C354">
            <v>12.200101</v>
          </cell>
        </row>
        <row r="355">
          <cell r="A355">
            <v>651</v>
          </cell>
          <cell r="B355">
            <v>4.0168270000000001</v>
          </cell>
          <cell r="C355">
            <v>9.4560239999999993</v>
          </cell>
        </row>
        <row r="356">
          <cell r="A356">
            <v>652</v>
          </cell>
          <cell r="B356">
            <v>5.0566009999999997</v>
          </cell>
          <cell r="C356">
            <v>7.6626839999999996</v>
          </cell>
        </row>
        <row r="357">
          <cell r="A357">
            <v>653</v>
          </cell>
          <cell r="B357">
            <v>6.5964410000000004</v>
          </cell>
          <cell r="C357">
            <v>6.6695970000000004</v>
          </cell>
        </row>
        <row r="358">
          <cell r="A358">
            <v>654</v>
          </cell>
          <cell r="B358">
            <v>8.4695800000000006</v>
          </cell>
          <cell r="C358">
            <v>6.2276340000000001</v>
          </cell>
        </row>
        <row r="359">
          <cell r="A359">
            <v>655</v>
          </cell>
          <cell r="B359">
            <v>10.484501</v>
          </cell>
          <cell r="C359">
            <v>6.1303729999999996</v>
          </cell>
        </row>
        <row r="360">
          <cell r="A360">
            <v>656</v>
          </cell>
          <cell r="B360">
            <v>12.462788</v>
          </cell>
          <cell r="C360">
            <v>6.2043270000000001</v>
          </cell>
        </row>
        <row r="361">
          <cell r="A361">
            <v>657</v>
          </cell>
          <cell r="B361">
            <v>14.247142</v>
          </cell>
          <cell r="C361">
            <v>6.3239390000000002</v>
          </cell>
        </row>
        <row r="362">
          <cell r="A362">
            <v>658</v>
          </cell>
          <cell r="B362">
            <v>15.715754</v>
          </cell>
          <cell r="C362">
            <v>6.3990299999999998</v>
          </cell>
        </row>
        <row r="363">
          <cell r="A363">
            <v>659</v>
          </cell>
          <cell r="B363">
            <v>16.781237000000001</v>
          </cell>
          <cell r="C363">
            <v>6.3787940000000001</v>
          </cell>
        </row>
        <row r="364">
          <cell r="A364">
            <v>660</v>
          </cell>
          <cell r="B364">
            <v>17.389505</v>
          </cell>
          <cell r="C364">
            <v>6.2419570000000002</v>
          </cell>
        </row>
        <row r="365">
          <cell r="A365">
            <v>661</v>
          </cell>
          <cell r="B365">
            <v>17.517188999999998</v>
          </cell>
          <cell r="C365">
            <v>5.9897109999999998</v>
          </cell>
        </row>
        <row r="366">
          <cell r="A366">
            <v>662</v>
          </cell>
          <cell r="B366">
            <v>17.156182999999999</v>
          </cell>
          <cell r="C366">
            <v>5.6472949999999997</v>
          </cell>
        </row>
        <row r="367">
          <cell r="A367">
            <v>663</v>
          </cell>
          <cell r="B367">
            <v>16.330570999999999</v>
          </cell>
          <cell r="C367">
            <v>5.2468279999999998</v>
          </cell>
        </row>
        <row r="368">
          <cell r="A368">
            <v>664</v>
          </cell>
          <cell r="B368">
            <v>15.087732000000001</v>
          </cell>
          <cell r="C368">
            <v>4.8290259999999998</v>
          </cell>
        </row>
        <row r="369">
          <cell r="A369">
            <v>665</v>
          </cell>
          <cell r="B369">
            <v>13.49282</v>
          </cell>
          <cell r="C369">
            <v>4.4397349999999998</v>
          </cell>
        </row>
        <row r="370">
          <cell r="A370">
            <v>666</v>
          </cell>
          <cell r="B370">
            <v>11.656219999999999</v>
          </cell>
          <cell r="C370">
            <v>4.1156839999999999</v>
          </cell>
        </row>
        <row r="371">
          <cell r="A371">
            <v>667</v>
          </cell>
          <cell r="B371">
            <v>9.7054329999999993</v>
          </cell>
          <cell r="C371">
            <v>3.8888829999999999</v>
          </cell>
        </row>
        <row r="372">
          <cell r="A372">
            <v>668</v>
          </cell>
          <cell r="B372">
            <v>7.8026819999999999</v>
          </cell>
          <cell r="C372">
            <v>3.7745950000000001</v>
          </cell>
        </row>
        <row r="373">
          <cell r="A373">
            <v>669</v>
          </cell>
          <cell r="B373">
            <v>6.129969</v>
          </cell>
          <cell r="C373">
            <v>3.775887</v>
          </cell>
        </row>
        <row r="374">
          <cell r="A374">
            <v>670</v>
          </cell>
          <cell r="B374">
            <v>4.8636819999999998</v>
          </cell>
          <cell r="C374">
            <v>3.883397</v>
          </cell>
        </row>
        <row r="375">
          <cell r="A375">
            <v>671</v>
          </cell>
          <cell r="B375">
            <v>4.1505809999999999</v>
          </cell>
          <cell r="C375">
            <v>4.0781219999999996</v>
          </cell>
        </row>
        <row r="376">
          <cell r="A376">
            <v>672</v>
          </cell>
          <cell r="B376">
            <v>4.0872719999999996</v>
          </cell>
          <cell r="C376">
            <v>4.3301699999999999</v>
          </cell>
        </row>
        <row r="377">
          <cell r="A377">
            <v>673</v>
          </cell>
          <cell r="B377">
            <v>4.7025839999999999</v>
          </cell>
          <cell r="C377">
            <v>4.6036999999999999</v>
          </cell>
        </row>
        <row r="378">
          <cell r="A378">
            <v>674</v>
          </cell>
          <cell r="B378">
            <v>5.9433290000000003</v>
          </cell>
          <cell r="C378">
            <v>4.8695279999999999</v>
          </cell>
        </row>
        <row r="379">
          <cell r="A379">
            <v>675</v>
          </cell>
          <cell r="B379">
            <v>7.6965659999999998</v>
          </cell>
          <cell r="C379">
            <v>5.0964859999999996</v>
          </cell>
        </row>
        <row r="380">
          <cell r="A380">
            <v>676</v>
          </cell>
          <cell r="B380">
            <v>9.8010769999999994</v>
          </cell>
          <cell r="C380">
            <v>5.2662820000000004</v>
          </cell>
        </row>
        <row r="381">
          <cell r="A381">
            <v>677</v>
          </cell>
          <cell r="B381">
            <v>12.082739</v>
          </cell>
          <cell r="C381">
            <v>5.3640160000000003</v>
          </cell>
        </row>
        <row r="382">
          <cell r="A382">
            <v>678</v>
          </cell>
          <cell r="B382">
            <v>14.375135999999999</v>
          </cell>
          <cell r="C382">
            <v>5.3850709999999999</v>
          </cell>
        </row>
        <row r="383">
          <cell r="A383">
            <v>679</v>
          </cell>
          <cell r="B383">
            <v>16.534958</v>
          </cell>
          <cell r="C383">
            <v>5.3315710000000003</v>
          </cell>
        </row>
        <row r="384">
          <cell r="A384">
            <v>680</v>
          </cell>
          <cell r="B384">
            <v>18.452566999999998</v>
          </cell>
          <cell r="C384">
            <v>5.2116730000000002</v>
          </cell>
        </row>
        <row r="385">
          <cell r="A385">
            <v>681</v>
          </cell>
          <cell r="B385">
            <v>20.043272000000002</v>
          </cell>
          <cell r="C385">
            <v>5.0420309999999997</v>
          </cell>
        </row>
        <row r="386">
          <cell r="A386">
            <v>682</v>
          </cell>
          <cell r="B386">
            <v>21.253297</v>
          </cell>
          <cell r="C386">
            <v>4.8429960000000003</v>
          </cell>
        </row>
        <row r="387">
          <cell r="A387">
            <v>683</v>
          </cell>
          <cell r="B387">
            <v>22.045449000000001</v>
          </cell>
          <cell r="C387">
            <v>4.6414179999999998</v>
          </cell>
        </row>
        <row r="388">
          <cell r="A388">
            <v>684</v>
          </cell>
          <cell r="B388">
            <v>22.403044000000001</v>
          </cell>
          <cell r="C388">
            <v>4.4642160000000004</v>
          </cell>
        </row>
        <row r="389">
          <cell r="A389">
            <v>685</v>
          </cell>
          <cell r="B389">
            <v>22.318674999999999</v>
          </cell>
          <cell r="C389">
            <v>4.3397860000000001</v>
          </cell>
        </row>
        <row r="390">
          <cell r="A390">
            <v>686</v>
          </cell>
          <cell r="B390">
            <v>21.794419999999999</v>
          </cell>
          <cell r="C390">
            <v>4.2932389999999998</v>
          </cell>
        </row>
        <row r="391">
          <cell r="A391">
            <v>687</v>
          </cell>
          <cell r="B391">
            <v>20.859424000000001</v>
          </cell>
          <cell r="C391">
            <v>4.3351230000000003</v>
          </cell>
        </row>
        <row r="392">
          <cell r="A392">
            <v>688</v>
          </cell>
          <cell r="B392">
            <v>19.54909</v>
          </cell>
          <cell r="C392">
            <v>4.4713200000000004</v>
          </cell>
        </row>
        <row r="393">
          <cell r="A393">
            <v>689</v>
          </cell>
          <cell r="B393">
            <v>17.914838</v>
          </cell>
          <cell r="C393">
            <v>4.6987319999999997</v>
          </cell>
        </row>
        <row r="394">
          <cell r="A394">
            <v>690</v>
          </cell>
          <cell r="B394">
            <v>16.022905999999999</v>
          </cell>
          <cell r="C394">
            <v>5.0067349999999999</v>
          </cell>
        </row>
        <row r="395">
          <cell r="A395">
            <v>691</v>
          </cell>
          <cell r="B395">
            <v>13.956745</v>
          </cell>
          <cell r="C395">
            <v>5.3785740000000004</v>
          </cell>
        </row>
        <row r="396">
          <cell r="A396">
            <v>692</v>
          </cell>
          <cell r="B396">
            <v>11.814406999999999</v>
          </cell>
          <cell r="C396">
            <v>5.7923</v>
          </cell>
        </row>
        <row r="397">
          <cell r="A397">
            <v>693</v>
          </cell>
          <cell r="B397">
            <v>9.7072120000000002</v>
          </cell>
          <cell r="C397">
            <v>6.2214460000000003</v>
          </cell>
        </row>
        <row r="398">
          <cell r="A398">
            <v>694</v>
          </cell>
          <cell r="B398">
            <v>7.7525029999999999</v>
          </cell>
          <cell r="C398">
            <v>6.6386440000000002</v>
          </cell>
        </row>
        <row r="399">
          <cell r="A399">
            <v>695</v>
          </cell>
          <cell r="B399">
            <v>6.0688779999999998</v>
          </cell>
          <cell r="C399">
            <v>7.0090960000000004</v>
          </cell>
        </row>
        <row r="400">
          <cell r="A400">
            <v>696</v>
          </cell>
          <cell r="B400">
            <v>4.7484479999999998</v>
          </cell>
          <cell r="C400">
            <v>7.313326</v>
          </cell>
        </row>
        <row r="401">
          <cell r="A401">
            <v>697</v>
          </cell>
          <cell r="B401">
            <v>3.8565130000000001</v>
          </cell>
          <cell r="C401">
            <v>7.52921</v>
          </cell>
        </row>
        <row r="402">
          <cell r="A402">
            <v>698</v>
          </cell>
          <cell r="B402">
            <v>3.4130850000000001</v>
          </cell>
          <cell r="C402">
            <v>7.647011</v>
          </cell>
        </row>
        <row r="403">
          <cell r="A403">
            <v>699</v>
          </cell>
          <cell r="B403">
            <v>3.4033169999999999</v>
          </cell>
          <cell r="C403">
            <v>7.6551479999999996</v>
          </cell>
        </row>
        <row r="404">
          <cell r="A404">
            <v>700</v>
          </cell>
          <cell r="B404">
            <v>3.7754279999999998</v>
          </cell>
          <cell r="C404">
            <v>7.5472190000000001</v>
          </cell>
        </row>
        <row r="405">
          <cell r="A405">
            <v>701</v>
          </cell>
          <cell r="B405">
            <v>4.4478920000000004</v>
          </cell>
          <cell r="C405">
            <v>7.3257009999999996</v>
          </cell>
        </row>
        <row r="406">
          <cell r="A406">
            <v>702</v>
          </cell>
          <cell r="B406">
            <v>5.3226060000000004</v>
          </cell>
          <cell r="C406">
            <v>6.9973739999999998</v>
          </cell>
        </row>
        <row r="407">
          <cell r="A407">
            <v>703</v>
          </cell>
          <cell r="B407">
            <v>6.2948009999999996</v>
          </cell>
          <cell r="C407">
            <v>6.578373</v>
          </cell>
        </row>
        <row r="408">
          <cell r="A408">
            <v>704</v>
          </cell>
          <cell r="B408">
            <v>7.2666370000000002</v>
          </cell>
          <cell r="C408">
            <v>6.0916240000000004</v>
          </cell>
        </row>
        <row r="409">
          <cell r="A409">
            <v>705</v>
          </cell>
          <cell r="B409">
            <v>8.1552000000000007</v>
          </cell>
          <cell r="C409">
            <v>5.5644299999999998</v>
          </cell>
        </row>
        <row r="410">
          <cell r="A410">
            <v>706</v>
          </cell>
          <cell r="B410">
            <v>8.8943030000000007</v>
          </cell>
          <cell r="C410">
            <v>5.0277950000000002</v>
          </cell>
        </row>
        <row r="411">
          <cell r="A411">
            <v>707</v>
          </cell>
          <cell r="B411">
            <v>9.4394150000000003</v>
          </cell>
          <cell r="C411">
            <v>4.5130699999999999</v>
          </cell>
        </row>
        <row r="412">
          <cell r="A412">
            <v>708</v>
          </cell>
          <cell r="B412">
            <v>9.7646619999999995</v>
          </cell>
          <cell r="C412">
            <v>4.0504540000000002</v>
          </cell>
        </row>
        <row r="413">
          <cell r="A413">
            <v>709</v>
          </cell>
          <cell r="B413">
            <v>9.8415359999999996</v>
          </cell>
          <cell r="C413">
            <v>3.6809319999999999</v>
          </cell>
        </row>
        <row r="414">
          <cell r="A414">
            <v>710</v>
          </cell>
          <cell r="B414">
            <v>9.6809189999999994</v>
          </cell>
          <cell r="C414">
            <v>3.4260809999999999</v>
          </cell>
        </row>
        <row r="415">
          <cell r="A415">
            <v>711</v>
          </cell>
          <cell r="B415">
            <v>9.2959409999999991</v>
          </cell>
          <cell r="C415">
            <v>3.3082289999999999</v>
          </cell>
        </row>
        <row r="416">
          <cell r="A416">
            <v>712</v>
          </cell>
          <cell r="B416">
            <v>8.7206759999999992</v>
          </cell>
          <cell r="C416">
            <v>3.3350309999999999</v>
          </cell>
        </row>
        <row r="417">
          <cell r="A417">
            <v>713</v>
          </cell>
          <cell r="B417">
            <v>7.9998860000000001</v>
          </cell>
          <cell r="C417">
            <v>3.5050509999999999</v>
          </cell>
        </row>
        <row r="418">
          <cell r="A418">
            <v>714</v>
          </cell>
          <cell r="B418">
            <v>7.1856559999999998</v>
          </cell>
          <cell r="C418">
            <v>3.8099859999999999</v>
          </cell>
        </row>
        <row r="419">
          <cell r="A419">
            <v>715</v>
          </cell>
          <cell r="B419">
            <v>6.3429609999999998</v>
          </cell>
          <cell r="C419">
            <v>4.2287619999999997</v>
          </cell>
        </row>
        <row r="420">
          <cell r="A420">
            <v>716</v>
          </cell>
          <cell r="B420">
            <v>5.537617</v>
          </cell>
          <cell r="C420">
            <v>4.7371410000000003</v>
          </cell>
        </row>
        <row r="421">
          <cell r="A421">
            <v>717</v>
          </cell>
          <cell r="B421">
            <v>4.8396549999999996</v>
          </cell>
          <cell r="C421">
            <v>5.302727</v>
          </cell>
        </row>
        <row r="422">
          <cell r="A422">
            <v>718</v>
          </cell>
          <cell r="B422">
            <v>4.3077969999999999</v>
          </cell>
          <cell r="C422">
            <v>5.8964410000000003</v>
          </cell>
        </row>
        <row r="423">
          <cell r="A423">
            <v>719</v>
          </cell>
          <cell r="B423">
            <v>3.9987509999999999</v>
          </cell>
          <cell r="C423">
            <v>6.479806</v>
          </cell>
        </row>
        <row r="424">
          <cell r="A424">
            <v>720</v>
          </cell>
          <cell r="B424">
            <v>3.944947</v>
          </cell>
          <cell r="C424">
            <v>7.0226499999999996</v>
          </cell>
        </row>
        <row r="425">
          <cell r="A425">
            <v>721</v>
          </cell>
          <cell r="B425">
            <v>4.1549690000000004</v>
          </cell>
          <cell r="C425">
            <v>7.502434</v>
          </cell>
        </row>
        <row r="426">
          <cell r="A426">
            <v>722</v>
          </cell>
          <cell r="B426">
            <v>4.6182790000000002</v>
          </cell>
          <cell r="C426">
            <v>7.9002340000000002</v>
          </cell>
        </row>
        <row r="427">
          <cell r="A427">
            <v>723</v>
          </cell>
          <cell r="B427">
            <v>5.3110390000000001</v>
          </cell>
          <cell r="C427">
            <v>8.1890909999999995</v>
          </cell>
        </row>
        <row r="428">
          <cell r="A428">
            <v>724</v>
          </cell>
          <cell r="B428">
            <v>6.1857889999999998</v>
          </cell>
          <cell r="C428">
            <v>8.3550740000000001</v>
          </cell>
        </row>
        <row r="429">
          <cell r="A429">
            <v>725</v>
          </cell>
          <cell r="B429">
            <v>7.1843209999999997</v>
          </cell>
          <cell r="C429">
            <v>8.3942359999999994</v>
          </cell>
        </row>
        <row r="430">
          <cell r="A430">
            <v>726</v>
          </cell>
          <cell r="B430">
            <v>8.242972</v>
          </cell>
          <cell r="C430">
            <v>8.2986350000000009</v>
          </cell>
        </row>
        <row r="431">
          <cell r="A431">
            <v>727</v>
          </cell>
          <cell r="B431">
            <v>9.3018129999999992</v>
          </cell>
          <cell r="C431">
            <v>8.0746149999999997</v>
          </cell>
        </row>
        <row r="432">
          <cell r="A432">
            <v>728</v>
          </cell>
          <cell r="B432">
            <v>10.290884</v>
          </cell>
          <cell r="C432">
            <v>7.721838</v>
          </cell>
        </row>
        <row r="433">
          <cell r="A433">
            <v>729</v>
          </cell>
          <cell r="B433">
            <v>11.170472</v>
          </cell>
          <cell r="C433">
            <v>7.2608579999999998</v>
          </cell>
        </row>
        <row r="434">
          <cell r="A434">
            <v>730</v>
          </cell>
          <cell r="B434">
            <v>11.886915</v>
          </cell>
          <cell r="C434">
            <v>6.7066410000000003</v>
          </cell>
        </row>
        <row r="435">
          <cell r="A435">
            <v>731</v>
          </cell>
          <cell r="B435">
            <v>12.414517</v>
          </cell>
          <cell r="C435">
            <v>6.084066</v>
          </cell>
        </row>
        <row r="436">
          <cell r="A436">
            <v>732</v>
          </cell>
          <cell r="B436">
            <v>12.731009999999999</v>
          </cell>
          <cell r="C436">
            <v>5.420331</v>
          </cell>
        </row>
        <row r="437">
          <cell r="A437">
            <v>733</v>
          </cell>
          <cell r="B437">
            <v>12.820523</v>
          </cell>
          <cell r="C437">
            <v>4.7475240000000003</v>
          </cell>
        </row>
        <row r="438">
          <cell r="A438">
            <v>734</v>
          </cell>
          <cell r="B438">
            <v>12.679171</v>
          </cell>
          <cell r="C438">
            <v>4.100079</v>
          </cell>
        </row>
        <row r="439">
          <cell r="A439">
            <v>735</v>
          </cell>
          <cell r="B439">
            <v>12.307138</v>
          </cell>
          <cell r="C439">
            <v>3.5158849999999999</v>
          </cell>
        </row>
        <row r="440">
          <cell r="A440">
            <v>736</v>
          </cell>
          <cell r="B440">
            <v>11.726991999999999</v>
          </cell>
          <cell r="C440">
            <v>3.0241539999999998</v>
          </cell>
        </row>
        <row r="441">
          <cell r="A441">
            <v>737</v>
          </cell>
          <cell r="B441">
            <v>10.963201</v>
          </cell>
          <cell r="C441">
            <v>2.6522220000000001</v>
          </cell>
        </row>
        <row r="442">
          <cell r="A442">
            <v>738</v>
          </cell>
          <cell r="B442">
            <v>10.047228</v>
          </cell>
          <cell r="C442">
            <v>2.4228070000000002</v>
          </cell>
        </row>
        <row r="443">
          <cell r="A443">
            <v>739</v>
          </cell>
          <cell r="B443">
            <v>9.0266470000000005</v>
          </cell>
          <cell r="C443">
            <v>2.342498</v>
          </cell>
        </row>
        <row r="444">
          <cell r="A444">
            <v>740</v>
          </cell>
          <cell r="B444">
            <v>7.9469750000000001</v>
          </cell>
          <cell r="C444">
            <v>2.4187569999999998</v>
          </cell>
        </row>
        <row r="445">
          <cell r="A445">
            <v>741</v>
          </cell>
          <cell r="B445">
            <v>6.8655020000000002</v>
          </cell>
          <cell r="C445">
            <v>2.6429860000000001</v>
          </cell>
        </row>
        <row r="446">
          <cell r="A446">
            <v>742</v>
          </cell>
          <cell r="B446">
            <v>5.8424430000000003</v>
          </cell>
          <cell r="C446">
            <v>3.000537</v>
          </cell>
        </row>
        <row r="447">
          <cell r="A447">
            <v>743</v>
          </cell>
          <cell r="B447">
            <v>4.9368790000000002</v>
          </cell>
          <cell r="C447">
            <v>3.469452</v>
          </cell>
        </row>
        <row r="448">
          <cell r="A448">
            <v>744</v>
          </cell>
          <cell r="B448">
            <v>4.2129560000000001</v>
          </cell>
          <cell r="C448">
            <v>4.0171489999999999</v>
          </cell>
        </row>
        <row r="449">
          <cell r="A449">
            <v>745</v>
          </cell>
          <cell r="B449">
            <v>3.712253</v>
          </cell>
          <cell r="C449">
            <v>4.6151169999999997</v>
          </cell>
        </row>
        <row r="450">
          <cell r="A450">
            <v>746</v>
          </cell>
          <cell r="B450">
            <v>3.4653529999999999</v>
          </cell>
          <cell r="C450">
            <v>5.2341369999999996</v>
          </cell>
        </row>
        <row r="451">
          <cell r="A451">
            <v>747</v>
          </cell>
          <cell r="B451">
            <v>3.4890859999999999</v>
          </cell>
          <cell r="C451">
            <v>5.8428050000000002</v>
          </cell>
        </row>
        <row r="452">
          <cell r="A452">
            <v>748</v>
          </cell>
          <cell r="B452">
            <v>3.7739750000000001</v>
          </cell>
          <cell r="C452">
            <v>6.4210779999999996</v>
          </cell>
        </row>
        <row r="453">
          <cell r="A453">
            <v>749</v>
          </cell>
          <cell r="B453">
            <v>4.3019879999999997</v>
          </cell>
          <cell r="C453">
            <v>6.9459749999999998</v>
          </cell>
        </row>
        <row r="454">
          <cell r="A454">
            <v>750</v>
          </cell>
          <cell r="B454">
            <v>5.0417690000000004</v>
          </cell>
          <cell r="C454">
            <v>7.3904339999999999</v>
          </cell>
        </row>
        <row r="455">
          <cell r="A455">
            <v>751</v>
          </cell>
          <cell r="B455">
            <v>5.9450370000000001</v>
          </cell>
          <cell r="C455">
            <v>7.7371109999999996</v>
          </cell>
        </row>
        <row r="456">
          <cell r="A456">
            <v>752</v>
          </cell>
          <cell r="B456">
            <v>6.95723</v>
          </cell>
          <cell r="C456">
            <v>7.976896</v>
          </cell>
        </row>
        <row r="457">
          <cell r="A457">
            <v>753</v>
          </cell>
          <cell r="B457">
            <v>8.0044339999999998</v>
          </cell>
          <cell r="C457">
            <v>8.0927120000000006</v>
          </cell>
        </row>
        <row r="458">
          <cell r="A458">
            <v>754</v>
          </cell>
          <cell r="B458">
            <v>9.0448299999999993</v>
          </cell>
          <cell r="C458">
            <v>8.0867609999999992</v>
          </cell>
        </row>
        <row r="459">
          <cell r="A459">
            <v>755</v>
          </cell>
          <cell r="B459">
            <v>10.025318</v>
          </cell>
          <cell r="C459">
            <v>7.9571949999999996</v>
          </cell>
        </row>
        <row r="460">
          <cell r="A460">
            <v>756</v>
          </cell>
          <cell r="B460">
            <v>10.913166</v>
          </cell>
          <cell r="C460">
            <v>7.7136649999999998</v>
          </cell>
        </row>
        <row r="461">
          <cell r="A461">
            <v>757</v>
          </cell>
          <cell r="B461">
            <v>11.662277</v>
          </cell>
          <cell r="C461">
            <v>7.3571499999999999</v>
          </cell>
        </row>
        <row r="462">
          <cell r="A462">
            <v>758</v>
          </cell>
          <cell r="B462">
            <v>12.247684</v>
          </cell>
          <cell r="C462">
            <v>6.9007449999999997</v>
          </cell>
        </row>
        <row r="463">
          <cell r="A463">
            <v>759</v>
          </cell>
          <cell r="B463">
            <v>12.647605</v>
          </cell>
          <cell r="C463">
            <v>6.3596300000000001</v>
          </cell>
        </row>
        <row r="464">
          <cell r="A464">
            <v>760</v>
          </cell>
          <cell r="B464">
            <v>12.854696000000001</v>
          </cell>
          <cell r="C464">
            <v>5.7529070000000004</v>
          </cell>
        </row>
        <row r="465">
          <cell r="A465">
            <v>761</v>
          </cell>
          <cell r="B465">
            <v>12.853809</v>
          </cell>
          <cell r="C465">
            <v>5.1035279999999998</v>
          </cell>
        </row>
        <row r="466">
          <cell r="A466">
            <v>762</v>
          </cell>
          <cell r="B466">
            <v>12.640961000000001</v>
          </cell>
          <cell r="C466">
            <v>4.4400570000000004</v>
          </cell>
        </row>
        <row r="467">
          <cell r="A467">
            <v>763</v>
          </cell>
          <cell r="B467">
            <v>12.235880999999999</v>
          </cell>
          <cell r="C467">
            <v>3.7882709999999999</v>
          </cell>
        </row>
        <row r="468">
          <cell r="A468">
            <v>764</v>
          </cell>
          <cell r="B468">
            <v>11.653855</v>
          </cell>
          <cell r="C468">
            <v>3.1747000000000001</v>
          </cell>
        </row>
        <row r="469">
          <cell r="A469">
            <v>765</v>
          </cell>
          <cell r="B469">
            <v>10.908909</v>
          </cell>
          <cell r="C469">
            <v>2.6295299999999999</v>
          </cell>
        </row>
        <row r="470">
          <cell r="A470">
            <v>766</v>
          </cell>
          <cell r="B470">
            <v>10.034558000000001</v>
          </cell>
          <cell r="C470">
            <v>2.171961</v>
          </cell>
        </row>
        <row r="471">
          <cell r="A471">
            <v>767</v>
          </cell>
          <cell r="B471">
            <v>9.0571920000000006</v>
          </cell>
          <cell r="C471">
            <v>1.826363</v>
          </cell>
        </row>
        <row r="472">
          <cell r="A472">
            <v>768</v>
          </cell>
          <cell r="B472">
            <v>8.0152859999999997</v>
          </cell>
          <cell r="C472">
            <v>1.607564</v>
          </cell>
        </row>
        <row r="473">
          <cell r="A473">
            <v>769</v>
          </cell>
          <cell r="B473">
            <v>6.9528340000000002</v>
          </cell>
          <cell r="C473">
            <v>1.5247729999999999</v>
          </cell>
        </row>
        <row r="474">
          <cell r="A474">
            <v>770</v>
          </cell>
          <cell r="B474">
            <v>5.9163420000000002</v>
          </cell>
          <cell r="C474">
            <v>1.577037</v>
          </cell>
        </row>
        <row r="475">
          <cell r="A475">
            <v>771</v>
          </cell>
          <cell r="B475">
            <v>4.9567040000000002</v>
          </cell>
          <cell r="C475">
            <v>1.7587090000000001</v>
          </cell>
        </row>
        <row r="476">
          <cell r="A476">
            <v>772</v>
          </cell>
          <cell r="B476">
            <v>4.1218709999999996</v>
          </cell>
          <cell r="C476">
            <v>2.0555140000000001</v>
          </cell>
        </row>
        <row r="477">
          <cell r="A477">
            <v>773</v>
          </cell>
          <cell r="B477">
            <v>3.4518580000000001</v>
          </cell>
          <cell r="C477">
            <v>2.4499119999999999</v>
          </cell>
        </row>
        <row r="478">
          <cell r="A478">
            <v>774</v>
          </cell>
          <cell r="B478">
            <v>2.9823940000000002</v>
          </cell>
          <cell r="C478">
            <v>2.9200780000000002</v>
          </cell>
        </row>
        <row r="479">
          <cell r="A479">
            <v>775</v>
          </cell>
          <cell r="B479">
            <v>2.7344210000000002</v>
          </cell>
          <cell r="C479">
            <v>3.444944</v>
          </cell>
        </row>
        <row r="480">
          <cell r="A480">
            <v>776</v>
          </cell>
          <cell r="B480">
            <v>2.719042</v>
          </cell>
          <cell r="C480">
            <v>4.0026140000000003</v>
          </cell>
        </row>
        <row r="481">
          <cell r="A481">
            <v>777</v>
          </cell>
          <cell r="B481">
            <v>2.936026</v>
          </cell>
          <cell r="C481">
            <v>4.5704000000000002</v>
          </cell>
        </row>
        <row r="482">
          <cell r="A482">
            <v>778</v>
          </cell>
          <cell r="B482">
            <v>3.3727719999999999</v>
          </cell>
          <cell r="C482">
            <v>5.124752</v>
          </cell>
        </row>
        <row r="483">
          <cell r="A483">
            <v>779</v>
          </cell>
          <cell r="B483">
            <v>4.0033450000000004</v>
          </cell>
          <cell r="C483">
            <v>5.6385690000000004</v>
          </cell>
        </row>
        <row r="484">
          <cell r="A484">
            <v>780</v>
          </cell>
          <cell r="B484">
            <v>4.7881809999999998</v>
          </cell>
          <cell r="C484">
            <v>6.0992490000000004</v>
          </cell>
        </row>
        <row r="485">
          <cell r="A485">
            <v>781</v>
          </cell>
          <cell r="B485">
            <v>5.6828989999999999</v>
          </cell>
          <cell r="C485">
            <v>6.4896459999999996</v>
          </cell>
        </row>
        <row r="486">
          <cell r="A486">
            <v>782</v>
          </cell>
          <cell r="B486">
            <v>6.6445850000000002</v>
          </cell>
          <cell r="C486">
            <v>6.8048159999999998</v>
          </cell>
        </row>
        <row r="487">
          <cell r="A487">
            <v>783</v>
          </cell>
          <cell r="B487">
            <v>7.6224889999999998</v>
          </cell>
          <cell r="C487">
            <v>7.0272139999999998</v>
          </cell>
        </row>
        <row r="488">
          <cell r="A488">
            <v>784</v>
          </cell>
          <cell r="B488">
            <v>8.5792970000000004</v>
          </cell>
          <cell r="C488">
            <v>7.157648</v>
          </cell>
        </row>
        <row r="489">
          <cell r="A489">
            <v>785</v>
          </cell>
          <cell r="B489">
            <v>9.4791650000000001</v>
          </cell>
          <cell r="C489">
            <v>7.1924089999999996</v>
          </cell>
        </row>
        <row r="490">
          <cell r="A490">
            <v>786</v>
          </cell>
          <cell r="B490">
            <v>10.293749</v>
          </cell>
          <cell r="C490">
            <v>7.1309209999999998</v>
          </cell>
        </row>
        <row r="491">
          <cell r="A491">
            <v>787</v>
          </cell>
          <cell r="B491">
            <v>10.990451</v>
          </cell>
          <cell r="C491">
            <v>6.9701250000000003</v>
          </cell>
        </row>
        <row r="492">
          <cell r="A492">
            <v>788</v>
          </cell>
          <cell r="B492">
            <v>11.547207</v>
          </cell>
          <cell r="C492">
            <v>6.7134510000000001</v>
          </cell>
        </row>
        <row r="493">
          <cell r="A493">
            <v>789</v>
          </cell>
          <cell r="B493">
            <v>11.930596</v>
          </cell>
          <cell r="C493">
            <v>6.3637839999999999</v>
          </cell>
        </row>
        <row r="494">
          <cell r="A494">
            <v>790</v>
          </cell>
          <cell r="B494">
            <v>12.144474000000001</v>
          </cell>
          <cell r="C494">
            <v>5.9362680000000001</v>
          </cell>
        </row>
        <row r="495">
          <cell r="A495">
            <v>791</v>
          </cell>
          <cell r="B495">
            <v>12.184571</v>
          </cell>
          <cell r="C495">
            <v>5.4435789999999997</v>
          </cell>
        </row>
        <row r="496">
          <cell r="A496">
            <v>792</v>
          </cell>
          <cell r="B496">
            <v>12.044245999999999</v>
          </cell>
          <cell r="C496">
            <v>4.9011820000000004</v>
          </cell>
        </row>
        <row r="497">
          <cell r="A497">
            <v>793</v>
          </cell>
          <cell r="B497">
            <v>11.728106</v>
          </cell>
          <cell r="C497">
            <v>4.3283659999999999</v>
          </cell>
        </row>
        <row r="498">
          <cell r="A498">
            <v>794</v>
          </cell>
          <cell r="B498">
            <v>11.252140000000001</v>
          </cell>
          <cell r="C498">
            <v>3.7447849999999998</v>
          </cell>
        </row>
        <row r="499">
          <cell r="A499">
            <v>795</v>
          </cell>
          <cell r="B499">
            <v>10.624825</v>
          </cell>
          <cell r="C499">
            <v>3.1732269999999998</v>
          </cell>
        </row>
        <row r="500">
          <cell r="A500">
            <v>796</v>
          </cell>
          <cell r="B500">
            <v>9.8729809999999993</v>
          </cell>
          <cell r="C500">
            <v>2.6318109999999999</v>
          </cell>
        </row>
        <row r="501">
          <cell r="A501">
            <v>797</v>
          </cell>
          <cell r="B501">
            <v>9.0112020000000008</v>
          </cell>
          <cell r="C501">
            <v>2.1453920000000002</v>
          </cell>
        </row>
        <row r="502">
          <cell r="A502">
            <v>798</v>
          </cell>
          <cell r="B502">
            <v>8.0698740000000004</v>
          </cell>
          <cell r="C502">
            <v>1.732423</v>
          </cell>
        </row>
        <row r="503">
          <cell r="A503">
            <v>799</v>
          </cell>
          <cell r="B503">
            <v>7.0817940000000004</v>
          </cell>
          <cell r="C503">
            <v>1.4086419999999999</v>
          </cell>
        </row>
        <row r="504">
          <cell r="A504">
            <v>800</v>
          </cell>
          <cell r="B504">
            <v>6.080775</v>
          </cell>
          <cell r="C504">
            <v>1.1841900000000001</v>
          </cell>
        </row>
        <row r="505">
          <cell r="A505">
            <v>801</v>
          </cell>
          <cell r="B505">
            <v>5.1080189999999996</v>
          </cell>
          <cell r="C505">
            <v>1.068902</v>
          </cell>
        </row>
        <row r="506">
          <cell r="A506">
            <v>802</v>
          </cell>
          <cell r="B506">
            <v>4.1985270000000003</v>
          </cell>
          <cell r="C506">
            <v>1.06227</v>
          </cell>
        </row>
        <row r="507">
          <cell r="A507">
            <v>803</v>
          </cell>
          <cell r="B507">
            <v>3.3895849999999998</v>
          </cell>
          <cell r="C507">
            <v>1.1619600000000001</v>
          </cell>
        </row>
        <row r="508">
          <cell r="A508">
            <v>804</v>
          </cell>
          <cell r="B508">
            <v>2.717428</v>
          </cell>
          <cell r="C508">
            <v>1.3600429999999999</v>
          </cell>
        </row>
        <row r="509">
          <cell r="A509">
            <v>805</v>
          </cell>
          <cell r="B509">
            <v>2.2181920000000002</v>
          </cell>
          <cell r="C509">
            <v>1.6408499999999999</v>
          </cell>
        </row>
        <row r="510">
          <cell r="A510">
            <v>806</v>
          </cell>
          <cell r="B510">
            <v>1.9092</v>
          </cell>
          <cell r="C510">
            <v>1.988971</v>
          </cell>
        </row>
        <row r="511">
          <cell r="A511">
            <v>807</v>
          </cell>
          <cell r="B511">
            <v>1.8015239999999999</v>
          </cell>
          <cell r="C511">
            <v>2.386587</v>
          </cell>
        </row>
        <row r="512">
          <cell r="A512">
            <v>808</v>
          </cell>
          <cell r="B512">
            <v>1.8935360000000001</v>
          </cell>
          <cell r="C512">
            <v>2.8186979999999999</v>
          </cell>
        </row>
        <row r="513">
          <cell r="A513">
            <v>809</v>
          </cell>
          <cell r="B513">
            <v>2.1772010000000002</v>
          </cell>
          <cell r="C513">
            <v>3.2691780000000001</v>
          </cell>
        </row>
        <row r="514">
          <cell r="A514">
            <v>810</v>
          </cell>
          <cell r="B514">
            <v>2.6361940000000001</v>
          </cell>
          <cell r="C514">
            <v>3.729152</v>
          </cell>
        </row>
        <row r="515">
          <cell r="A515">
            <v>811</v>
          </cell>
          <cell r="B515">
            <v>3.2507299999999999</v>
          </cell>
          <cell r="C515">
            <v>4.177181</v>
          </cell>
        </row>
        <row r="516">
          <cell r="A516">
            <v>812</v>
          </cell>
          <cell r="B516">
            <v>3.9920849999999999</v>
          </cell>
          <cell r="C516">
            <v>4.6008180000000003</v>
          </cell>
        </row>
        <row r="517">
          <cell r="A517">
            <v>813</v>
          </cell>
          <cell r="B517">
            <v>4.8258890000000001</v>
          </cell>
          <cell r="C517">
            <v>4.9851650000000003</v>
          </cell>
        </row>
        <row r="518">
          <cell r="A518">
            <v>814</v>
          </cell>
          <cell r="B518">
            <v>5.7133560000000001</v>
          </cell>
          <cell r="C518">
            <v>5.3171949999999999</v>
          </cell>
        </row>
        <row r="519">
          <cell r="A519">
            <v>815</v>
          </cell>
          <cell r="B519">
            <v>6.6083889999999998</v>
          </cell>
          <cell r="C519">
            <v>5.5816520000000001</v>
          </cell>
        </row>
        <row r="520">
          <cell r="A520">
            <v>816</v>
          </cell>
          <cell r="B520">
            <v>7.4850820000000002</v>
          </cell>
          <cell r="C520">
            <v>5.7823190000000002</v>
          </cell>
        </row>
        <row r="521">
          <cell r="A521">
            <v>817</v>
          </cell>
          <cell r="B521">
            <v>8.3142910000000008</v>
          </cell>
          <cell r="C521">
            <v>5.9151600000000002</v>
          </cell>
        </row>
        <row r="522">
          <cell r="A522">
            <v>818</v>
          </cell>
          <cell r="B522">
            <v>9.0781779999999994</v>
          </cell>
          <cell r="C522">
            <v>5.9811990000000002</v>
          </cell>
        </row>
        <row r="523">
          <cell r="A523">
            <v>819</v>
          </cell>
          <cell r="B523">
            <v>9.7466950000000008</v>
          </cell>
          <cell r="C523">
            <v>5.9738509999999998</v>
          </cell>
        </row>
        <row r="524">
          <cell r="A524">
            <v>820</v>
          </cell>
          <cell r="B524">
            <v>10.308253000000001</v>
          </cell>
          <cell r="C524">
            <v>5.8958120000000003</v>
          </cell>
        </row>
        <row r="525">
          <cell r="A525">
            <v>821</v>
          </cell>
          <cell r="B525">
            <v>10.737412000000001</v>
          </cell>
          <cell r="C525">
            <v>5.7443710000000001</v>
          </cell>
        </row>
        <row r="526">
          <cell r="A526">
            <v>822</v>
          </cell>
          <cell r="B526">
            <v>11.023289</v>
          </cell>
          <cell r="C526">
            <v>5.5238310000000004</v>
          </cell>
        </row>
        <row r="527">
          <cell r="A527">
            <v>823</v>
          </cell>
          <cell r="B527">
            <v>11.155446</v>
          </cell>
          <cell r="C527">
            <v>5.2397039999999997</v>
          </cell>
        </row>
        <row r="528">
          <cell r="A528">
            <v>824</v>
          </cell>
          <cell r="B528">
            <v>11.136388999999999</v>
          </cell>
          <cell r="C528">
            <v>4.9016970000000004</v>
          </cell>
        </row>
        <row r="529">
          <cell r="A529">
            <v>825</v>
          </cell>
          <cell r="B529">
            <v>10.962234</v>
          </cell>
          <cell r="C529">
            <v>4.5193190000000003</v>
          </cell>
        </row>
        <row r="530">
          <cell r="A530">
            <v>826</v>
          </cell>
          <cell r="B530">
            <v>10.646737999999999</v>
          </cell>
          <cell r="C530">
            <v>4.1056309999999998</v>
          </cell>
        </row>
        <row r="531">
          <cell r="A531">
            <v>827</v>
          </cell>
          <cell r="B531">
            <v>10.196607</v>
          </cell>
          <cell r="C531">
            <v>3.6732670000000001</v>
          </cell>
        </row>
        <row r="532">
          <cell r="A532">
            <v>828</v>
          </cell>
          <cell r="B532">
            <v>9.6198700000000006</v>
          </cell>
          <cell r="C532">
            <v>3.236548</v>
          </cell>
        </row>
        <row r="533">
          <cell r="A533">
            <v>829</v>
          </cell>
          <cell r="B533">
            <v>8.9362449999999995</v>
          </cell>
          <cell r="C533">
            <v>2.809965</v>
          </cell>
        </row>
        <row r="534">
          <cell r="A534">
            <v>830</v>
          </cell>
          <cell r="B534">
            <v>8.1625809999999994</v>
          </cell>
          <cell r="C534">
            <v>2.4078780000000002</v>
          </cell>
        </row>
        <row r="535">
          <cell r="A535">
            <v>831</v>
          </cell>
          <cell r="B535">
            <v>7.3170400000000004</v>
          </cell>
          <cell r="C535">
            <v>2.045166</v>
          </cell>
        </row>
        <row r="536">
          <cell r="A536">
            <v>832</v>
          </cell>
          <cell r="B536">
            <v>6.4243610000000002</v>
          </cell>
          <cell r="C536">
            <v>1.7352799999999999</v>
          </cell>
        </row>
        <row r="537">
          <cell r="A537">
            <v>833</v>
          </cell>
          <cell r="B537">
            <v>5.5114510000000001</v>
          </cell>
          <cell r="C537">
            <v>1.4885079999999999</v>
          </cell>
        </row>
        <row r="538">
          <cell r="A538">
            <v>834</v>
          </cell>
          <cell r="B538">
            <v>4.611688</v>
          </cell>
          <cell r="C538">
            <v>1.3133349999999999</v>
          </cell>
        </row>
        <row r="539">
          <cell r="A539">
            <v>835</v>
          </cell>
          <cell r="B539">
            <v>3.7554219999999998</v>
          </cell>
          <cell r="C539">
            <v>1.2129909999999999</v>
          </cell>
        </row>
        <row r="540">
          <cell r="A540">
            <v>836</v>
          </cell>
          <cell r="B540">
            <v>2.9668800000000002</v>
          </cell>
          <cell r="C540">
            <v>1.1892430000000001</v>
          </cell>
        </row>
        <row r="541">
          <cell r="A541">
            <v>837</v>
          </cell>
          <cell r="B541">
            <v>2.28009</v>
          </cell>
          <cell r="C541">
            <v>1.2382660000000001</v>
          </cell>
        </row>
        <row r="542">
          <cell r="A542">
            <v>838</v>
          </cell>
          <cell r="B542">
            <v>1.7097</v>
          </cell>
          <cell r="C542">
            <v>1.358333</v>
          </cell>
        </row>
        <row r="543">
          <cell r="A543">
            <v>839</v>
          </cell>
          <cell r="B543">
            <v>1.285372</v>
          </cell>
          <cell r="C543">
            <v>1.537488</v>
          </cell>
        </row>
        <row r="544">
          <cell r="A544">
            <v>840</v>
          </cell>
          <cell r="B544">
            <v>1.011633</v>
          </cell>
          <cell r="C544">
            <v>1.772832</v>
          </cell>
        </row>
        <row r="545">
          <cell r="A545">
            <v>841</v>
          </cell>
          <cell r="B545">
            <v>0.90141899999999997</v>
          </cell>
          <cell r="C545">
            <v>2.0535679999999998</v>
          </cell>
        </row>
        <row r="546">
          <cell r="A546">
            <v>842</v>
          </cell>
          <cell r="B546">
            <v>0.96392299999999997</v>
          </cell>
          <cell r="C546">
            <v>2.3587739999999999</v>
          </cell>
        </row>
        <row r="547">
          <cell r="A547">
            <v>843</v>
          </cell>
          <cell r="B547">
            <v>1.1890080000000001</v>
          </cell>
          <cell r="C547">
            <v>2.6831209999999999</v>
          </cell>
        </row>
        <row r="548">
          <cell r="A548">
            <v>844</v>
          </cell>
          <cell r="B548">
            <v>1.565318</v>
          </cell>
          <cell r="C548">
            <v>3.0058630000000002</v>
          </cell>
        </row>
        <row r="549">
          <cell r="A549">
            <v>845</v>
          </cell>
          <cell r="B549">
            <v>2.0724459999999998</v>
          </cell>
          <cell r="C549">
            <v>3.3217970000000001</v>
          </cell>
        </row>
        <row r="550">
          <cell r="A550">
            <v>846</v>
          </cell>
          <cell r="B550">
            <v>2.685403</v>
          </cell>
          <cell r="C550">
            <v>3.6177579999999998</v>
          </cell>
        </row>
        <row r="551">
          <cell r="A551">
            <v>847</v>
          </cell>
          <cell r="B551">
            <v>3.4030779999999998</v>
          </cell>
          <cell r="C551">
            <v>3.914539</v>
          </cell>
        </row>
        <row r="552">
          <cell r="A552">
            <v>848</v>
          </cell>
          <cell r="B552">
            <v>4.1698389999999996</v>
          </cell>
          <cell r="C552">
            <v>4.1648209999999999</v>
          </cell>
        </row>
        <row r="553">
          <cell r="A553">
            <v>849</v>
          </cell>
          <cell r="B553">
            <v>4.9649799999999997</v>
          </cell>
          <cell r="C553">
            <v>4.3754730000000004</v>
          </cell>
        </row>
        <row r="554">
          <cell r="A554">
            <v>850</v>
          </cell>
          <cell r="B554">
            <v>5.7463199999999999</v>
          </cell>
          <cell r="C554">
            <v>4.5339460000000003</v>
          </cell>
        </row>
        <row r="555">
          <cell r="A555">
            <v>851</v>
          </cell>
          <cell r="B555">
            <v>6.5122720000000003</v>
          </cell>
          <cell r="C555">
            <v>4.6533860000000002</v>
          </cell>
        </row>
        <row r="556">
          <cell r="A556">
            <v>852</v>
          </cell>
          <cell r="B556">
            <v>7.2617750000000001</v>
          </cell>
          <cell r="C556">
            <v>4.7398179999999996</v>
          </cell>
        </row>
        <row r="557">
          <cell r="A557">
            <v>853</v>
          </cell>
          <cell r="B557">
            <v>7.9392240000000003</v>
          </cell>
          <cell r="C557">
            <v>4.7735950000000003</v>
          </cell>
        </row>
        <row r="558">
          <cell r="A558">
            <v>854</v>
          </cell>
          <cell r="B558">
            <v>8.5214560000000006</v>
          </cell>
          <cell r="C558">
            <v>4.7542369999999998</v>
          </cell>
        </row>
        <row r="559">
          <cell r="A559">
            <v>855</v>
          </cell>
          <cell r="B559">
            <v>9.0183210000000003</v>
          </cell>
          <cell r="C559">
            <v>4.6927269999999996</v>
          </cell>
        </row>
        <row r="560">
          <cell r="A560">
            <v>856</v>
          </cell>
          <cell r="B560">
            <v>9.4256229999999999</v>
          </cell>
          <cell r="C560">
            <v>4.5926150000000003</v>
          </cell>
        </row>
        <row r="561">
          <cell r="A561">
            <v>857</v>
          </cell>
          <cell r="B561">
            <v>9.6863539999999997</v>
          </cell>
          <cell r="C561">
            <v>4.4425460000000001</v>
          </cell>
        </row>
        <row r="562">
          <cell r="A562">
            <v>858</v>
          </cell>
          <cell r="B562">
            <v>9.8636140000000001</v>
          </cell>
          <cell r="C562">
            <v>4.2669059999999996</v>
          </cell>
        </row>
        <row r="563">
          <cell r="A563">
            <v>859</v>
          </cell>
          <cell r="B563">
            <v>9.9155460000000009</v>
          </cell>
          <cell r="C563">
            <v>4.0598099999999997</v>
          </cell>
        </row>
        <row r="564">
          <cell r="A564">
            <v>860</v>
          </cell>
          <cell r="B564">
            <v>9.8081379999999996</v>
          </cell>
          <cell r="C564">
            <v>3.8206090000000001</v>
          </cell>
        </row>
        <row r="565">
          <cell r="A565">
            <v>861</v>
          </cell>
          <cell r="B565">
            <v>9.5991820000000008</v>
          </cell>
          <cell r="C565">
            <v>3.56995</v>
          </cell>
        </row>
        <row r="566">
          <cell r="A566">
            <v>862</v>
          </cell>
          <cell r="B566">
            <v>9.2863240000000005</v>
          </cell>
          <cell r="C566">
            <v>3.3141319999999999</v>
          </cell>
        </row>
        <row r="567">
          <cell r="A567">
            <v>863</v>
          </cell>
          <cell r="B567">
            <v>8.8512749999999993</v>
          </cell>
          <cell r="C567">
            <v>3.0566520000000001</v>
          </cell>
        </row>
        <row r="568">
          <cell r="A568">
            <v>864</v>
          </cell>
          <cell r="B568">
            <v>8.2963330000000006</v>
          </cell>
          <cell r="C568">
            <v>2.8037619999999999</v>
          </cell>
        </row>
        <row r="569">
          <cell r="A569">
            <v>865</v>
          </cell>
          <cell r="B569">
            <v>7.6676679999999999</v>
          </cell>
          <cell r="C569">
            <v>2.5708799999999998</v>
          </cell>
        </row>
        <row r="570">
          <cell r="A570">
            <v>866</v>
          </cell>
          <cell r="B570">
            <v>6.9828849999999996</v>
          </cell>
          <cell r="C570">
            <v>2.3684660000000002</v>
          </cell>
        </row>
        <row r="571">
          <cell r="A571">
            <v>867</v>
          </cell>
          <cell r="B571">
            <v>6.2471550000000002</v>
          </cell>
          <cell r="C571">
            <v>2.2029540000000001</v>
          </cell>
        </row>
        <row r="572">
          <cell r="A572">
            <v>868</v>
          </cell>
          <cell r="B572">
            <v>5.4742949999999997</v>
          </cell>
          <cell r="C572">
            <v>2.0788340000000001</v>
          </cell>
        </row>
        <row r="573">
          <cell r="A573">
            <v>869</v>
          </cell>
          <cell r="B573">
            <v>4.682804</v>
          </cell>
          <cell r="C573">
            <v>2.0033970000000001</v>
          </cell>
        </row>
        <row r="574">
          <cell r="A574">
            <v>870</v>
          </cell>
          <cell r="B574">
            <v>3.8958590000000002</v>
          </cell>
          <cell r="C574">
            <v>1.9769749999999999</v>
          </cell>
        </row>
        <row r="575">
          <cell r="A575">
            <v>871</v>
          </cell>
          <cell r="B575">
            <v>3.1441979999999998</v>
          </cell>
          <cell r="C575">
            <v>1.994381</v>
          </cell>
        </row>
        <row r="576">
          <cell r="A576">
            <v>872</v>
          </cell>
          <cell r="B576">
            <v>2.4343129999999999</v>
          </cell>
          <cell r="C576">
            <v>2.0670380000000002</v>
          </cell>
        </row>
        <row r="577">
          <cell r="A577">
            <v>873</v>
          </cell>
          <cell r="B577">
            <v>1.7914939999999999</v>
          </cell>
          <cell r="C577">
            <v>2.1881689999999998</v>
          </cell>
        </row>
        <row r="578">
          <cell r="A578">
            <v>874</v>
          </cell>
          <cell r="B578">
            <v>1.2482340000000001</v>
          </cell>
          <cell r="C578">
            <v>2.3402050000000001</v>
          </cell>
        </row>
        <row r="579">
          <cell r="A579">
            <v>875</v>
          </cell>
          <cell r="B579">
            <v>0.80700700000000003</v>
          </cell>
          <cell r="C579">
            <v>2.527701</v>
          </cell>
        </row>
        <row r="580">
          <cell r="A580">
            <v>876</v>
          </cell>
          <cell r="B580">
            <v>0.471974</v>
          </cell>
          <cell r="C580">
            <v>2.7558639999999999</v>
          </cell>
        </row>
        <row r="581">
          <cell r="A581">
            <v>877</v>
          </cell>
          <cell r="B581">
            <v>0.265573</v>
          </cell>
          <cell r="C581">
            <v>3.0046300000000001</v>
          </cell>
        </row>
        <row r="582">
          <cell r="A582">
            <v>878</v>
          </cell>
          <cell r="B582">
            <v>0.19972500000000001</v>
          </cell>
          <cell r="C582">
            <v>3.2452429999999999</v>
          </cell>
        </row>
        <row r="583">
          <cell r="A583">
            <v>879</v>
          </cell>
          <cell r="B583">
            <v>0.26239899999999999</v>
          </cell>
          <cell r="C583">
            <v>3.4927790000000001</v>
          </cell>
        </row>
        <row r="584">
          <cell r="A584">
            <v>880</v>
          </cell>
          <cell r="B584">
            <v>0.45165100000000002</v>
          </cell>
          <cell r="C584">
            <v>3.7267139999999999</v>
          </cell>
        </row>
        <row r="585">
          <cell r="A585">
            <v>881</v>
          </cell>
          <cell r="B585">
            <v>0.75811799999999996</v>
          </cell>
          <cell r="C585">
            <v>3.9458410000000002</v>
          </cell>
        </row>
        <row r="586">
          <cell r="A586">
            <v>882</v>
          </cell>
          <cell r="B586">
            <v>1.1746810000000001</v>
          </cell>
          <cell r="C586">
            <v>4.1488189999999996</v>
          </cell>
        </row>
        <row r="587">
          <cell r="A587">
            <v>883</v>
          </cell>
          <cell r="B587">
            <v>1.6889110000000001</v>
          </cell>
          <cell r="C587">
            <v>4.3261620000000001</v>
          </cell>
        </row>
        <row r="588">
          <cell r="A588">
            <v>884</v>
          </cell>
          <cell r="B588">
            <v>2.27502</v>
          </cell>
          <cell r="C588">
            <v>4.4633130000000003</v>
          </cell>
        </row>
        <row r="589">
          <cell r="A589">
            <v>885</v>
          </cell>
          <cell r="B589">
            <v>2.9320080000000002</v>
          </cell>
          <cell r="C589">
            <v>4.5712570000000001</v>
          </cell>
        </row>
        <row r="590">
          <cell r="A590">
            <v>886</v>
          </cell>
          <cell r="B590">
            <v>3.6106220000000002</v>
          </cell>
          <cell r="C590">
            <v>4.6270699999999998</v>
          </cell>
        </row>
        <row r="591">
          <cell r="A591">
            <v>887</v>
          </cell>
          <cell r="B591">
            <v>4.3209799999999996</v>
          </cell>
          <cell r="C591">
            <v>4.6481349999999999</v>
          </cell>
        </row>
        <row r="592">
          <cell r="A592">
            <v>888</v>
          </cell>
          <cell r="B592">
            <v>4.9977879999999999</v>
          </cell>
          <cell r="C592">
            <v>4.613639</v>
          </cell>
        </row>
        <row r="593">
          <cell r="A593">
            <v>889</v>
          </cell>
          <cell r="B593">
            <v>5.6417260000000002</v>
          </cell>
          <cell r="C593">
            <v>4.5365169999999999</v>
          </cell>
        </row>
        <row r="594">
          <cell r="A594">
            <v>890</v>
          </cell>
          <cell r="B594">
            <v>6.2260450000000001</v>
          </cell>
          <cell r="C594">
            <v>4.4172469999999997</v>
          </cell>
        </row>
        <row r="595">
          <cell r="A595">
            <v>891</v>
          </cell>
          <cell r="B595">
            <v>6.752256</v>
          </cell>
          <cell r="C595">
            <v>4.2657150000000001</v>
          </cell>
        </row>
        <row r="596">
          <cell r="A596">
            <v>892</v>
          </cell>
          <cell r="B596">
            <v>7.2203119999999998</v>
          </cell>
          <cell r="C596">
            <v>4.0981230000000002</v>
          </cell>
        </row>
        <row r="597">
          <cell r="A597">
            <v>893</v>
          </cell>
          <cell r="B597">
            <v>7.6313829999999996</v>
          </cell>
          <cell r="C597">
            <v>3.9109419999999999</v>
          </cell>
        </row>
        <row r="598">
          <cell r="A598">
            <v>894</v>
          </cell>
          <cell r="B598">
            <v>7.9545700000000004</v>
          </cell>
          <cell r="C598">
            <v>3.7043900000000001</v>
          </cell>
        </row>
        <row r="599">
          <cell r="A599">
            <v>895</v>
          </cell>
          <cell r="B599">
            <v>8.1969609999999999</v>
          </cell>
          <cell r="C599">
            <v>3.4873129999999999</v>
          </cell>
        </row>
        <row r="600">
          <cell r="A600">
            <v>896</v>
          </cell>
          <cell r="B600">
            <v>8.3869989999999994</v>
          </cell>
          <cell r="C600">
            <v>3.271995</v>
          </cell>
        </row>
        <row r="601">
          <cell r="A601">
            <v>897</v>
          </cell>
          <cell r="B601">
            <v>8.4843539999999997</v>
          </cell>
          <cell r="C601">
            <v>3.058662</v>
          </cell>
        </row>
        <row r="602">
          <cell r="A602">
            <v>898</v>
          </cell>
          <cell r="B602">
            <v>8.4771879999999999</v>
          </cell>
          <cell r="C602">
            <v>2.8526829999999999</v>
          </cell>
        </row>
        <row r="603">
          <cell r="A603">
            <v>899</v>
          </cell>
          <cell r="B603">
            <v>8.3827839999999991</v>
          </cell>
          <cell r="C603">
            <v>2.6645129999999999</v>
          </cell>
        </row>
        <row r="604">
          <cell r="A604">
            <v>900</v>
          </cell>
          <cell r="B604">
            <v>8.1961069999999996</v>
          </cell>
          <cell r="C604">
            <v>2.4994529999999999</v>
          </cell>
        </row>
        <row r="605">
          <cell r="A605">
            <v>901</v>
          </cell>
          <cell r="B605">
            <v>7.9383419999999996</v>
          </cell>
          <cell r="C605">
            <v>2.3690359999999999</v>
          </cell>
        </row>
        <row r="606">
          <cell r="A606">
            <v>902</v>
          </cell>
          <cell r="B606">
            <v>7.6089630000000001</v>
          </cell>
          <cell r="C606">
            <v>2.2789730000000001</v>
          </cell>
        </row>
        <row r="607">
          <cell r="A607">
            <v>903</v>
          </cell>
          <cell r="B607">
            <v>7.2046929999999998</v>
          </cell>
          <cell r="C607">
            <v>2.2281900000000001</v>
          </cell>
        </row>
        <row r="608">
          <cell r="A608">
            <v>904</v>
          </cell>
          <cell r="B608">
            <v>6.7422409999999999</v>
          </cell>
          <cell r="C608">
            <v>2.2248019999999999</v>
          </cell>
        </row>
        <row r="609">
          <cell r="A609">
            <v>905</v>
          </cell>
          <cell r="B609">
            <v>6.2261730000000002</v>
          </cell>
          <cell r="C609">
            <v>2.268043</v>
          </cell>
        </row>
        <row r="610">
          <cell r="A610">
            <v>906</v>
          </cell>
          <cell r="B610">
            <v>5.6730580000000002</v>
          </cell>
          <cell r="C610">
            <v>2.3702899999999998</v>
          </cell>
        </row>
        <row r="611">
          <cell r="A611">
            <v>907</v>
          </cell>
          <cell r="B611">
            <v>5.0859329999999998</v>
          </cell>
          <cell r="C611">
            <v>2.5210370000000002</v>
          </cell>
        </row>
        <row r="612">
          <cell r="A612">
            <v>908</v>
          </cell>
          <cell r="B612">
            <v>4.4789719999999997</v>
          </cell>
          <cell r="C612">
            <v>2.7179129999999998</v>
          </cell>
        </row>
        <row r="613">
          <cell r="A613">
            <v>909</v>
          </cell>
          <cell r="B613">
            <v>3.8685040000000002</v>
          </cell>
          <cell r="C613">
            <v>2.9435169999999999</v>
          </cell>
        </row>
        <row r="614">
          <cell r="A614">
            <v>910</v>
          </cell>
          <cell r="B614">
            <v>3.265889</v>
          </cell>
          <cell r="C614">
            <v>3.2203719999999998</v>
          </cell>
        </row>
        <row r="615">
          <cell r="A615">
            <v>911</v>
          </cell>
          <cell r="B615">
            <v>2.6817120000000001</v>
          </cell>
          <cell r="C615">
            <v>3.539933</v>
          </cell>
        </row>
        <row r="616">
          <cell r="A616">
            <v>912</v>
          </cell>
          <cell r="B616">
            <v>2.135335</v>
          </cell>
          <cell r="C616">
            <v>3.8717429999999999</v>
          </cell>
        </row>
        <row r="617">
          <cell r="A617">
            <v>913</v>
          </cell>
          <cell r="B617">
            <v>1.632236</v>
          </cell>
          <cell r="C617">
            <v>4.229762</v>
          </cell>
        </row>
        <row r="618">
          <cell r="A618">
            <v>914</v>
          </cell>
          <cell r="B618">
            <v>1.18177</v>
          </cell>
          <cell r="C618">
            <v>4.6091980000000001</v>
          </cell>
        </row>
        <row r="619">
          <cell r="A619">
            <v>915</v>
          </cell>
          <cell r="B619">
            <v>0.79762200000000005</v>
          </cell>
          <cell r="C619">
            <v>4.9890889999999999</v>
          </cell>
        </row>
        <row r="620">
          <cell r="A620">
            <v>916</v>
          </cell>
          <cell r="B620">
            <v>0.48532700000000001</v>
          </cell>
          <cell r="C620">
            <v>5.3696900000000003</v>
          </cell>
        </row>
        <row r="621">
          <cell r="A621">
            <v>917</v>
          </cell>
          <cell r="B621">
            <v>0.25308399999999998</v>
          </cell>
          <cell r="C621">
            <v>5.7356030000000002</v>
          </cell>
        </row>
        <row r="622">
          <cell r="A622">
            <v>918</v>
          </cell>
          <cell r="B622">
            <v>0.104835</v>
          </cell>
          <cell r="C622">
            <v>6.0745440000000004</v>
          </cell>
        </row>
        <row r="623">
          <cell r="A623">
            <v>919</v>
          </cell>
          <cell r="B623">
            <v>4.1387E-2</v>
          </cell>
          <cell r="C623">
            <v>6.3940460000000003</v>
          </cell>
        </row>
        <row r="624">
          <cell r="A624">
            <v>920</v>
          </cell>
          <cell r="B624">
            <v>6.3436000000000006E-2</v>
          </cell>
          <cell r="C624">
            <v>6.6750420000000004</v>
          </cell>
        </row>
        <row r="625">
          <cell r="A625">
            <v>921</v>
          </cell>
          <cell r="B625">
            <v>0.17277699999999999</v>
          </cell>
          <cell r="C625">
            <v>6.9262569999999997</v>
          </cell>
        </row>
        <row r="626">
          <cell r="A626">
            <v>922</v>
          </cell>
          <cell r="B626">
            <v>0.36443599999999998</v>
          </cell>
          <cell r="C626">
            <v>7.1289689999999997</v>
          </cell>
        </row>
        <row r="627">
          <cell r="A627">
            <v>923</v>
          </cell>
          <cell r="B627">
            <v>0.62171399999999999</v>
          </cell>
          <cell r="C627">
            <v>7.2653080000000001</v>
          </cell>
        </row>
        <row r="628">
          <cell r="A628">
            <v>924</v>
          </cell>
          <cell r="B628">
            <v>0.93997799999999998</v>
          </cell>
          <cell r="C628">
            <v>7.3449879999999999</v>
          </cell>
        </row>
        <row r="629">
          <cell r="A629">
            <v>925</v>
          </cell>
          <cell r="B629">
            <v>1.319696</v>
          </cell>
          <cell r="C629">
            <v>7.374187</v>
          </cell>
        </row>
        <row r="630">
          <cell r="A630">
            <v>926</v>
          </cell>
          <cell r="B630">
            <v>1.7365660000000001</v>
          </cell>
          <cell r="C630">
            <v>7.3398469999999998</v>
          </cell>
        </row>
        <row r="631">
          <cell r="A631">
            <v>927</v>
          </cell>
          <cell r="B631">
            <v>2.2067749999999999</v>
          </cell>
          <cell r="C631">
            <v>7.2566879999999996</v>
          </cell>
        </row>
        <row r="632">
          <cell r="A632">
            <v>928</v>
          </cell>
          <cell r="B632">
            <v>2.6939500000000001</v>
          </cell>
          <cell r="C632">
            <v>7.1113140000000001</v>
          </cell>
        </row>
        <row r="633">
          <cell r="A633">
            <v>929</v>
          </cell>
          <cell r="B633">
            <v>3.1811669999999999</v>
          </cell>
          <cell r="C633">
            <v>6.9067109999999996</v>
          </cell>
        </row>
        <row r="634">
          <cell r="A634">
            <v>930</v>
          </cell>
          <cell r="B634">
            <v>3.6693349999999998</v>
          </cell>
          <cell r="C634">
            <v>6.6512659999999997</v>
          </cell>
        </row>
        <row r="635">
          <cell r="A635">
            <v>931</v>
          </cell>
          <cell r="B635">
            <v>4.166588</v>
          </cell>
          <cell r="C635">
            <v>6.3522169999999996</v>
          </cell>
        </row>
        <row r="636">
          <cell r="A636">
            <v>932</v>
          </cell>
          <cell r="B636">
            <v>4.6316990000000002</v>
          </cell>
          <cell r="C636">
            <v>6.0098580000000004</v>
          </cell>
        </row>
        <row r="637">
          <cell r="A637">
            <v>933</v>
          </cell>
          <cell r="B637">
            <v>5.0734709999999996</v>
          </cell>
          <cell r="C637">
            <v>5.6342400000000001</v>
          </cell>
        </row>
        <row r="638">
          <cell r="A638">
            <v>934</v>
          </cell>
          <cell r="B638">
            <v>5.484826</v>
          </cell>
          <cell r="C638">
            <v>5.233314</v>
          </cell>
        </row>
        <row r="639">
          <cell r="A639">
            <v>935</v>
          </cell>
          <cell r="B639">
            <v>5.8749539999999998</v>
          </cell>
          <cell r="C639">
            <v>4.8164600000000002</v>
          </cell>
        </row>
        <row r="640">
          <cell r="A640">
            <v>936</v>
          </cell>
          <cell r="B640">
            <v>6.2342120000000003</v>
          </cell>
          <cell r="C640">
            <v>4.3933410000000004</v>
          </cell>
        </row>
        <row r="641">
          <cell r="A641">
            <v>937</v>
          </cell>
          <cell r="B641">
            <v>6.5212649999999996</v>
          </cell>
          <cell r="C641">
            <v>3.9750269999999999</v>
          </cell>
        </row>
        <row r="642">
          <cell r="A642">
            <v>938</v>
          </cell>
          <cell r="B642">
            <v>6.738715</v>
          </cell>
          <cell r="C642">
            <v>3.5736300000000001</v>
          </cell>
        </row>
        <row r="643">
          <cell r="A643">
            <v>939</v>
          </cell>
          <cell r="B643">
            <v>6.9161229999999998</v>
          </cell>
          <cell r="C643">
            <v>3.201581</v>
          </cell>
        </row>
        <row r="644">
          <cell r="A644">
            <v>940</v>
          </cell>
          <cell r="B644">
            <v>7.0215339999999999</v>
          </cell>
          <cell r="C644">
            <v>2.8699680000000001</v>
          </cell>
        </row>
        <row r="645">
          <cell r="A645">
            <v>941</v>
          </cell>
          <cell r="B645">
            <v>7.068346</v>
          </cell>
          <cell r="C645">
            <v>2.5901230000000002</v>
          </cell>
        </row>
        <row r="646">
          <cell r="A646">
            <v>942</v>
          </cell>
          <cell r="B646">
            <v>7.0664170000000004</v>
          </cell>
          <cell r="C646">
            <v>2.3737750000000002</v>
          </cell>
        </row>
        <row r="647">
          <cell r="A647">
            <v>943</v>
          </cell>
          <cell r="B647">
            <v>7.0019460000000002</v>
          </cell>
          <cell r="C647">
            <v>2.2282259999999998</v>
          </cell>
        </row>
        <row r="648">
          <cell r="A648">
            <v>944</v>
          </cell>
          <cell r="B648">
            <v>6.8833330000000004</v>
          </cell>
          <cell r="C648">
            <v>2.1615519999999999</v>
          </cell>
        </row>
        <row r="649">
          <cell r="A649">
            <v>945</v>
          </cell>
          <cell r="B649">
            <v>6.7180119999999999</v>
          </cell>
          <cell r="C649">
            <v>2.1814480000000001</v>
          </cell>
        </row>
        <row r="650">
          <cell r="A650">
            <v>946</v>
          </cell>
          <cell r="B650">
            <v>6.5051189999999997</v>
          </cell>
          <cell r="C650">
            <v>2.2904450000000001</v>
          </cell>
        </row>
        <row r="651">
          <cell r="A651">
            <v>947</v>
          </cell>
          <cell r="B651">
            <v>6.2480909999999996</v>
          </cell>
          <cell r="C651">
            <v>2.4891429999999999</v>
          </cell>
        </row>
        <row r="652">
          <cell r="A652">
            <v>948</v>
          </cell>
          <cell r="B652">
            <v>5.956054</v>
          </cell>
          <cell r="C652">
            <v>2.7810869999999999</v>
          </cell>
        </row>
        <row r="653">
          <cell r="A653">
            <v>949</v>
          </cell>
          <cell r="B653">
            <v>5.6250999999999998</v>
          </cell>
          <cell r="C653">
            <v>3.1517179999999998</v>
          </cell>
        </row>
        <row r="654">
          <cell r="A654">
            <v>950</v>
          </cell>
          <cell r="B654">
            <v>5.2687619999999997</v>
          </cell>
          <cell r="C654">
            <v>3.603958</v>
          </cell>
        </row>
        <row r="655">
          <cell r="A655">
            <v>951</v>
          </cell>
          <cell r="B655">
            <v>4.8874490000000002</v>
          </cell>
          <cell r="C655">
            <v>4.1160240000000003</v>
          </cell>
        </row>
        <row r="656">
          <cell r="A656">
            <v>952</v>
          </cell>
          <cell r="B656">
            <v>4.4923029999999997</v>
          </cell>
          <cell r="C656">
            <v>4.68363</v>
          </cell>
        </row>
        <row r="657">
          <cell r="A657">
            <v>953</v>
          </cell>
          <cell r="B657">
            <v>4.0952840000000004</v>
          </cell>
          <cell r="C657">
            <v>5.3190229999999996</v>
          </cell>
        </row>
        <row r="658">
          <cell r="A658">
            <v>954</v>
          </cell>
          <cell r="B658">
            <v>3.6977060000000002</v>
          </cell>
          <cell r="C658">
            <v>5.994027</v>
          </cell>
        </row>
        <row r="659">
          <cell r="A659">
            <v>955</v>
          </cell>
          <cell r="B659">
            <v>3.3053089999999998</v>
          </cell>
          <cell r="C659">
            <v>6.68452</v>
          </cell>
        </row>
        <row r="660">
          <cell r="A660">
            <v>956</v>
          </cell>
          <cell r="B660">
            <v>2.9285809999999999</v>
          </cell>
          <cell r="C660">
            <v>7.4119000000000002</v>
          </cell>
        </row>
        <row r="661">
          <cell r="A661">
            <v>957</v>
          </cell>
          <cell r="B661">
            <v>2.5712250000000001</v>
          </cell>
          <cell r="C661">
            <v>8.141235</v>
          </cell>
        </row>
        <row r="662">
          <cell r="A662">
            <v>958</v>
          </cell>
          <cell r="B662">
            <v>2.2386940000000002</v>
          </cell>
          <cell r="C662">
            <v>8.8471849999999996</v>
          </cell>
        </row>
        <row r="663">
          <cell r="A663">
            <v>959</v>
          </cell>
          <cell r="B663">
            <v>1.938982</v>
          </cell>
          <cell r="C663">
            <v>9.5509830000000004</v>
          </cell>
        </row>
        <row r="664">
          <cell r="A664">
            <v>960</v>
          </cell>
          <cell r="B664">
            <v>1.674973</v>
          </cell>
          <cell r="C664">
            <v>10.211975000000001</v>
          </cell>
        </row>
        <row r="665">
          <cell r="A665">
            <v>961</v>
          </cell>
          <cell r="B665">
            <v>1.4496659999999999</v>
          </cell>
          <cell r="C665">
            <v>10.815291</v>
          </cell>
        </row>
        <row r="666">
          <cell r="A666">
            <v>962</v>
          </cell>
          <cell r="B666">
            <v>1.2706679999999999</v>
          </cell>
          <cell r="C666">
            <v>11.387743</v>
          </cell>
        </row>
        <row r="667">
          <cell r="A667">
            <v>963</v>
          </cell>
          <cell r="B667">
            <v>1.135866</v>
          </cell>
          <cell r="C667">
            <v>11.886983000000001</v>
          </cell>
        </row>
        <row r="668">
          <cell r="A668">
            <v>964</v>
          </cell>
          <cell r="B668">
            <v>1.050481</v>
          </cell>
          <cell r="C668">
            <v>12.324996000000001</v>
          </cell>
        </row>
        <row r="669">
          <cell r="A669">
            <v>965</v>
          </cell>
          <cell r="B669">
            <v>1.009798</v>
          </cell>
          <cell r="C669">
            <v>12.676543000000001</v>
          </cell>
        </row>
        <row r="670">
          <cell r="A670">
            <v>966</v>
          </cell>
          <cell r="B670">
            <v>1.019271</v>
          </cell>
          <cell r="C670">
            <v>12.953068999999999</v>
          </cell>
        </row>
        <row r="671">
          <cell r="A671">
            <v>967</v>
          </cell>
          <cell r="B671">
            <v>1.075394</v>
          </cell>
          <cell r="C671">
            <v>13.14181</v>
          </cell>
        </row>
        <row r="672">
          <cell r="A672">
            <v>968</v>
          </cell>
          <cell r="B672">
            <v>1.1748099999999999</v>
          </cell>
          <cell r="C672">
            <v>13.237173</v>
          </cell>
        </row>
        <row r="673">
          <cell r="A673">
            <v>969</v>
          </cell>
          <cell r="B673">
            <v>1.305928</v>
          </cell>
          <cell r="C673">
            <v>13.230212</v>
          </cell>
        </row>
        <row r="674">
          <cell r="A674">
            <v>970</v>
          </cell>
          <cell r="B674">
            <v>1.474791</v>
          </cell>
          <cell r="C674">
            <v>13.13124</v>
          </cell>
        </row>
        <row r="675">
          <cell r="A675">
            <v>971</v>
          </cell>
          <cell r="B675">
            <v>1.6725680000000001</v>
          </cell>
          <cell r="C675">
            <v>12.937206</v>
          </cell>
        </row>
        <row r="676">
          <cell r="A676">
            <v>972</v>
          </cell>
          <cell r="B676">
            <v>1.8916360000000001</v>
          </cell>
          <cell r="C676">
            <v>12.650409</v>
          </cell>
        </row>
        <row r="677">
          <cell r="A677">
            <v>973</v>
          </cell>
          <cell r="B677">
            <v>2.1518649999999999</v>
          </cell>
          <cell r="C677">
            <v>12.279944</v>
          </cell>
        </row>
        <row r="678">
          <cell r="A678">
            <v>974</v>
          </cell>
          <cell r="B678">
            <v>2.4290080000000001</v>
          </cell>
          <cell r="C678">
            <v>11.825098000000001</v>
          </cell>
        </row>
        <row r="679">
          <cell r="A679">
            <v>975</v>
          </cell>
          <cell r="B679">
            <v>2.706785</v>
          </cell>
          <cell r="C679">
            <v>11.295506</v>
          </cell>
        </row>
        <row r="680">
          <cell r="A680">
            <v>976</v>
          </cell>
          <cell r="B680">
            <v>2.993976</v>
          </cell>
          <cell r="C680">
            <v>10.703676</v>
          </cell>
        </row>
        <row r="681">
          <cell r="A681">
            <v>977</v>
          </cell>
          <cell r="B681">
            <v>3.2872379999999999</v>
          </cell>
          <cell r="C681">
            <v>10.062984999999999</v>
          </cell>
        </row>
        <row r="682">
          <cell r="A682">
            <v>978</v>
          </cell>
          <cell r="B682">
            <v>3.5856729999999999</v>
          </cell>
          <cell r="C682">
            <v>9.3892530000000001</v>
          </cell>
        </row>
        <row r="683">
          <cell r="A683">
            <v>979</v>
          </cell>
          <cell r="B683">
            <v>3.8715290000000002</v>
          </cell>
          <cell r="C683">
            <v>8.7041740000000001</v>
          </cell>
        </row>
        <row r="684">
          <cell r="A684">
            <v>980</v>
          </cell>
          <cell r="B684">
            <v>4.1562919999999997</v>
          </cell>
          <cell r="C684">
            <v>8.0269999999999992</v>
          </cell>
        </row>
        <row r="685">
          <cell r="A685">
            <v>981</v>
          </cell>
          <cell r="B685">
            <v>4.4219480000000004</v>
          </cell>
          <cell r="C685">
            <v>7.383788</v>
          </cell>
        </row>
        <row r="686">
          <cell r="A686">
            <v>982</v>
          </cell>
          <cell r="B686">
            <v>4.6795159999999996</v>
          </cell>
          <cell r="C686">
            <v>6.796608</v>
          </cell>
        </row>
        <row r="687">
          <cell r="A687">
            <v>983</v>
          </cell>
          <cell r="B687">
            <v>4.9069370000000001</v>
          </cell>
          <cell r="C687">
            <v>6.2912990000000004</v>
          </cell>
        </row>
        <row r="688">
          <cell r="A688">
            <v>984</v>
          </cell>
          <cell r="B688">
            <v>5.1142950000000003</v>
          </cell>
          <cell r="C688">
            <v>5.8875109999999999</v>
          </cell>
        </row>
        <row r="689">
          <cell r="A689">
            <v>985</v>
          </cell>
          <cell r="B689">
            <v>5.2909269999999999</v>
          </cell>
          <cell r="C689">
            <v>5.6024929999999999</v>
          </cell>
        </row>
        <row r="690">
          <cell r="A690">
            <v>986</v>
          </cell>
          <cell r="B690">
            <v>5.4489289999999997</v>
          </cell>
          <cell r="C690">
            <v>5.4499719999999998</v>
          </cell>
        </row>
        <row r="691">
          <cell r="A691">
            <v>987</v>
          </cell>
          <cell r="B691">
            <v>5.5961239999999997</v>
          </cell>
          <cell r="C691">
            <v>5.4419259999999996</v>
          </cell>
        </row>
        <row r="692">
          <cell r="A692">
            <v>988</v>
          </cell>
          <cell r="B692">
            <v>5.7297479999999998</v>
          </cell>
          <cell r="C692">
            <v>5.583888</v>
          </cell>
        </row>
        <row r="693">
          <cell r="A693">
            <v>989</v>
          </cell>
          <cell r="B693">
            <v>5.8445989999999997</v>
          </cell>
          <cell r="C693">
            <v>5.8729839999999998</v>
          </cell>
        </row>
        <row r="694">
          <cell r="A694">
            <v>990</v>
          </cell>
          <cell r="B694">
            <v>5.9314780000000003</v>
          </cell>
          <cell r="C694">
            <v>6.2953130000000002</v>
          </cell>
        </row>
        <row r="695">
          <cell r="A695">
            <v>991</v>
          </cell>
          <cell r="B695">
            <v>5.9934310000000002</v>
          </cell>
          <cell r="C695">
            <v>6.8371880000000003</v>
          </cell>
        </row>
        <row r="696">
          <cell r="A696">
            <v>992</v>
          </cell>
          <cell r="B696">
            <v>6.023911</v>
          </cell>
          <cell r="C696">
            <v>7.4740690000000001</v>
          </cell>
        </row>
        <row r="697">
          <cell r="A697">
            <v>993</v>
          </cell>
          <cell r="B697">
            <v>6.0433779999999997</v>
          </cell>
          <cell r="C697">
            <v>8.2031539999999996</v>
          </cell>
        </row>
        <row r="698">
          <cell r="A698">
            <v>994</v>
          </cell>
          <cell r="B698">
            <v>6.0351489999999997</v>
          </cell>
          <cell r="C698">
            <v>8.9886990000000004</v>
          </cell>
        </row>
        <row r="699">
          <cell r="A699">
            <v>995</v>
          </cell>
          <cell r="B699">
            <v>6.0013319999999997</v>
          </cell>
          <cell r="C699">
            <v>9.8110630000000008</v>
          </cell>
        </row>
        <row r="700">
          <cell r="A700">
            <v>996</v>
          </cell>
          <cell r="B700">
            <v>5.9624090000000001</v>
          </cell>
          <cell r="C700">
            <v>10.675064000000001</v>
          </cell>
        </row>
        <row r="701">
          <cell r="A701">
            <v>997</v>
          </cell>
          <cell r="B701">
            <v>5.9089309999999999</v>
          </cell>
          <cell r="C701">
            <v>11.554510000000001</v>
          </cell>
        </row>
        <row r="702">
          <cell r="A702">
            <v>998</v>
          </cell>
          <cell r="B702">
            <v>5.8502239999999999</v>
          </cell>
          <cell r="C702">
            <v>12.447557</v>
          </cell>
        </row>
        <row r="703">
          <cell r="A703">
            <v>999</v>
          </cell>
          <cell r="B703">
            <v>5.7791980000000001</v>
          </cell>
          <cell r="C703">
            <v>13.333508</v>
          </cell>
        </row>
        <row r="704">
          <cell r="A704">
            <v>1000</v>
          </cell>
          <cell r="B704">
            <v>5.7005999999999997</v>
          </cell>
          <cell r="C704">
            <v>14.208657000000001</v>
          </cell>
        </row>
        <row r="705">
          <cell r="A705">
            <v>1001</v>
          </cell>
          <cell r="B705">
            <v>5.6218640000000004</v>
          </cell>
          <cell r="C705">
            <v>15.075219000000001</v>
          </cell>
        </row>
        <row r="706">
          <cell r="A706">
            <v>1002</v>
          </cell>
          <cell r="B706">
            <v>5.5289820000000001</v>
          </cell>
          <cell r="C706">
            <v>15.905213</v>
          </cell>
        </row>
        <row r="707">
          <cell r="A707">
            <v>1003</v>
          </cell>
          <cell r="B707">
            <v>5.423686</v>
          </cell>
          <cell r="C707">
            <v>16.693020000000001</v>
          </cell>
        </row>
        <row r="708">
          <cell r="A708">
            <v>1004</v>
          </cell>
          <cell r="B708">
            <v>5.3077709999999998</v>
          </cell>
          <cell r="C708">
            <v>17.433340000000001</v>
          </cell>
        </row>
        <row r="709">
          <cell r="A709">
            <v>1005</v>
          </cell>
          <cell r="B709">
            <v>5.1821359999999999</v>
          </cell>
          <cell r="C709">
            <v>18.119357999999998</v>
          </cell>
        </row>
        <row r="710">
          <cell r="A710">
            <v>1006</v>
          </cell>
          <cell r="B710">
            <v>5.0558889999999996</v>
          </cell>
          <cell r="C710">
            <v>18.756668000000001</v>
          </cell>
        </row>
        <row r="711">
          <cell r="A711">
            <v>1007</v>
          </cell>
          <cell r="B711">
            <v>4.9394689999999999</v>
          </cell>
          <cell r="C711">
            <v>19.352188000000002</v>
          </cell>
        </row>
        <row r="712">
          <cell r="A712">
            <v>1008</v>
          </cell>
          <cell r="B712">
            <v>4.8218249999999996</v>
          </cell>
          <cell r="C712">
            <v>19.878028</v>
          </cell>
        </row>
        <row r="713">
          <cell r="A713">
            <v>1009</v>
          </cell>
          <cell r="B713">
            <v>4.7000849999999996</v>
          </cell>
          <cell r="C713">
            <v>20.318366999999999</v>
          </cell>
        </row>
        <row r="714">
          <cell r="A714">
            <v>1010</v>
          </cell>
          <cell r="B714">
            <v>4.5831749999999998</v>
          </cell>
          <cell r="C714">
            <v>20.673490999999999</v>
          </cell>
        </row>
        <row r="715">
          <cell r="A715">
            <v>1011</v>
          </cell>
          <cell r="B715">
            <v>4.4657830000000001</v>
          </cell>
          <cell r="C715">
            <v>20.922122000000002</v>
          </cell>
        </row>
        <row r="716">
          <cell r="A716">
            <v>1012</v>
          </cell>
          <cell r="B716">
            <v>4.3484660000000002</v>
          </cell>
          <cell r="C716">
            <v>21.051447</v>
          </cell>
        </row>
        <row r="717">
          <cell r="A717">
            <v>1013</v>
          </cell>
          <cell r="B717">
            <v>4.2267710000000003</v>
          </cell>
          <cell r="C717">
            <v>21.044276</v>
          </cell>
        </row>
        <row r="718">
          <cell r="A718">
            <v>1014</v>
          </cell>
          <cell r="B718">
            <v>4.1086470000000004</v>
          </cell>
          <cell r="C718">
            <v>20.896961000000001</v>
          </cell>
        </row>
        <row r="719">
          <cell r="A719">
            <v>1015</v>
          </cell>
          <cell r="B719">
            <v>3.99885</v>
          </cell>
          <cell r="C719">
            <v>20.600203</v>
          </cell>
        </row>
        <row r="720">
          <cell r="A720">
            <v>1016</v>
          </cell>
          <cell r="B720">
            <v>3.8919670000000002</v>
          </cell>
          <cell r="C720">
            <v>20.141064</v>
          </cell>
        </row>
        <row r="721">
          <cell r="A721">
            <v>1017</v>
          </cell>
          <cell r="B721">
            <v>3.7903020000000001</v>
          </cell>
          <cell r="C721">
            <v>19.517192999999999</v>
          </cell>
        </row>
        <row r="722">
          <cell r="A722">
            <v>1018</v>
          </cell>
          <cell r="B722">
            <v>3.685435</v>
          </cell>
          <cell r="C722">
            <v>18.734438999999998</v>
          </cell>
        </row>
        <row r="723">
          <cell r="A723">
            <v>1019</v>
          </cell>
          <cell r="B723">
            <v>3.5835159999999999</v>
          </cell>
          <cell r="C723">
            <v>17.811086</v>
          </cell>
        </row>
        <row r="724">
          <cell r="A724">
            <v>1020</v>
          </cell>
          <cell r="B724">
            <v>3.487628</v>
          </cell>
          <cell r="C724">
            <v>16.776385999999999</v>
          </cell>
        </row>
        <row r="725">
          <cell r="A725">
            <v>1021</v>
          </cell>
          <cell r="B725">
            <v>3.407715</v>
          </cell>
          <cell r="C725">
            <v>15.671924000000001</v>
          </cell>
        </row>
        <row r="726">
          <cell r="A726">
            <v>1022</v>
          </cell>
          <cell r="B726">
            <v>3.336465</v>
          </cell>
          <cell r="C726">
            <v>14.569782</v>
          </cell>
        </row>
        <row r="727">
          <cell r="A727">
            <v>1023</v>
          </cell>
          <cell r="B727">
            <v>3.2703449999999998</v>
          </cell>
          <cell r="C727">
            <v>13.561878</v>
          </cell>
        </row>
        <row r="728">
          <cell r="A728">
            <v>1024</v>
          </cell>
          <cell r="B728">
            <v>3.2224159999999999</v>
          </cell>
          <cell r="C728">
            <v>12.751640999999999</v>
          </cell>
        </row>
        <row r="729">
          <cell r="A729">
            <v>1025</v>
          </cell>
          <cell r="B729">
            <v>3.1824889999999999</v>
          </cell>
          <cell r="C729">
            <v>12.257834000000001</v>
          </cell>
        </row>
        <row r="730">
          <cell r="A730">
            <v>1026</v>
          </cell>
          <cell r="B730">
            <v>3.1523089999999998</v>
          </cell>
          <cell r="C730">
            <v>12.183754</v>
          </cell>
        </row>
        <row r="731">
          <cell r="A731">
            <v>1027</v>
          </cell>
          <cell r="B731">
            <v>3.1358459999999999</v>
          </cell>
          <cell r="C731">
            <v>12.607663000000001</v>
          </cell>
        </row>
        <row r="732">
          <cell r="A732">
            <v>1028</v>
          </cell>
          <cell r="B732">
            <v>3.1479029999999999</v>
          </cell>
          <cell r="C732">
            <v>13.583299</v>
          </cell>
        </row>
        <row r="733">
          <cell r="A733">
            <v>1029</v>
          </cell>
          <cell r="B733">
            <v>3.1716890000000002</v>
          </cell>
          <cell r="C733">
            <v>15.069903</v>
          </cell>
        </row>
        <row r="734">
          <cell r="A734">
            <v>1030</v>
          </cell>
          <cell r="B734">
            <v>3.22295</v>
          </cell>
          <cell r="C734">
            <v>17.014859000000001</v>
          </cell>
        </row>
        <row r="735">
          <cell r="A735">
            <v>1031</v>
          </cell>
          <cell r="B735">
            <v>3.3069099999999998</v>
          </cell>
          <cell r="C735">
            <v>19.31063</v>
          </cell>
        </row>
        <row r="736">
          <cell r="A736">
            <v>1032</v>
          </cell>
          <cell r="B736">
            <v>3.4103539999999999</v>
          </cell>
          <cell r="C736">
            <v>21.788743</v>
          </cell>
        </row>
        <row r="737">
          <cell r="A737">
            <v>1033</v>
          </cell>
          <cell r="B737">
            <v>3.5380129999999999</v>
          </cell>
          <cell r="C737">
            <v>24.316313999999998</v>
          </cell>
        </row>
        <row r="738">
          <cell r="A738">
            <v>1034</v>
          </cell>
          <cell r="B738">
            <v>3.6921970000000002</v>
          </cell>
          <cell r="C738">
            <v>26.774190999999998</v>
          </cell>
        </row>
        <row r="739">
          <cell r="A739">
            <v>1035</v>
          </cell>
          <cell r="B739">
            <v>3.878279</v>
          </cell>
          <cell r="C739">
            <v>29.073501</v>
          </cell>
        </row>
        <row r="740">
          <cell r="A740">
            <v>1036</v>
          </cell>
          <cell r="B740">
            <v>4.0932649999999997</v>
          </cell>
          <cell r="C740">
            <v>31.141596</v>
          </cell>
        </row>
        <row r="741">
          <cell r="A741">
            <v>1037</v>
          </cell>
          <cell r="B741">
            <v>4.3349989999999998</v>
          </cell>
          <cell r="C741">
            <v>32.936152</v>
          </cell>
        </row>
        <row r="742">
          <cell r="A742">
            <v>1038</v>
          </cell>
          <cell r="B742">
            <v>4.6240709999999998</v>
          </cell>
          <cell r="C742">
            <v>34.452024999999999</v>
          </cell>
        </row>
        <row r="743">
          <cell r="A743">
            <v>1039</v>
          </cell>
          <cell r="B743">
            <v>4.9270240000000003</v>
          </cell>
          <cell r="C743">
            <v>35.660733</v>
          </cell>
        </row>
        <row r="744">
          <cell r="A744">
            <v>1040</v>
          </cell>
          <cell r="B744">
            <v>5.2561660000000003</v>
          </cell>
          <cell r="C744">
            <v>36.580139000000003</v>
          </cell>
        </row>
        <row r="745">
          <cell r="A745">
            <v>1041</v>
          </cell>
          <cell r="B745">
            <v>5.6019050000000004</v>
          </cell>
          <cell r="C745">
            <v>37.222093000000001</v>
          </cell>
        </row>
        <row r="746">
          <cell r="A746">
            <v>1042</v>
          </cell>
          <cell r="B746">
            <v>5.9866989999999998</v>
          </cell>
          <cell r="C746">
            <v>37.606541</v>
          </cell>
        </row>
        <row r="747">
          <cell r="A747">
            <v>1043</v>
          </cell>
          <cell r="B747">
            <v>6.3751170000000004</v>
          </cell>
          <cell r="C747">
            <v>37.747847</v>
          </cell>
        </row>
        <row r="748">
          <cell r="A748">
            <v>1044</v>
          </cell>
          <cell r="B748">
            <v>6.7840949999999998</v>
          </cell>
          <cell r="C748">
            <v>37.66507</v>
          </cell>
        </row>
        <row r="749">
          <cell r="A749">
            <v>1045</v>
          </cell>
          <cell r="B749">
            <v>7.2045000000000003</v>
          </cell>
          <cell r="C749">
            <v>37.374654</v>
          </cell>
        </row>
        <row r="750">
          <cell r="A750">
            <v>1046</v>
          </cell>
          <cell r="B750">
            <v>7.6291029999999997</v>
          </cell>
          <cell r="C750">
            <v>36.891845000000004</v>
          </cell>
        </row>
        <row r="751">
          <cell r="A751">
            <v>1047</v>
          </cell>
          <cell r="B751">
            <v>8.0689200000000003</v>
          </cell>
          <cell r="C751">
            <v>36.223367000000003</v>
          </cell>
        </row>
        <row r="752">
          <cell r="A752">
            <v>1048</v>
          </cell>
          <cell r="B752">
            <v>8.4997399999999992</v>
          </cell>
          <cell r="C752">
            <v>35.380324000000002</v>
          </cell>
        </row>
        <row r="753">
          <cell r="A753">
            <v>1049</v>
          </cell>
          <cell r="B753">
            <v>8.9124940000000006</v>
          </cell>
          <cell r="C753">
            <v>34.363259999999997</v>
          </cell>
        </row>
        <row r="754">
          <cell r="A754">
            <v>1050</v>
          </cell>
          <cell r="B754">
            <v>9.3158080000000005</v>
          </cell>
          <cell r="C754">
            <v>33.15448</v>
          </cell>
        </row>
        <row r="755">
          <cell r="A755">
            <v>1051</v>
          </cell>
          <cell r="B755">
            <v>9.7124229999999994</v>
          </cell>
          <cell r="C755">
            <v>31.720410999999999</v>
          </cell>
        </row>
        <row r="756">
          <cell r="A756">
            <v>1052</v>
          </cell>
          <cell r="B756">
            <v>10.093678000000001</v>
          </cell>
          <cell r="C756">
            <v>30.007390999999998</v>
          </cell>
        </row>
        <row r="757">
          <cell r="A757">
            <v>1053</v>
          </cell>
          <cell r="B757">
            <v>10.45795</v>
          </cell>
          <cell r="C757">
            <v>27.924310999999999</v>
          </cell>
        </row>
        <row r="758">
          <cell r="A758">
            <v>1054</v>
          </cell>
          <cell r="B758">
            <v>10.802552</v>
          </cell>
          <cell r="C758">
            <v>25.334907999999999</v>
          </cell>
        </row>
        <row r="759">
          <cell r="A759">
            <v>1055</v>
          </cell>
          <cell r="B759">
            <v>11.107321000000001</v>
          </cell>
          <cell r="C759">
            <v>22.065626000000002</v>
          </cell>
        </row>
        <row r="760">
          <cell r="A760">
            <v>1056</v>
          </cell>
          <cell r="B760">
            <v>11.370564999999999</v>
          </cell>
          <cell r="C760">
            <v>17.924326000000001</v>
          </cell>
        </row>
        <row r="761">
          <cell r="A761">
            <v>1057</v>
          </cell>
          <cell r="B761">
            <v>11.587456</v>
          </cell>
          <cell r="C761">
            <v>12.869261</v>
          </cell>
        </row>
        <row r="762">
          <cell r="A762">
            <v>1058</v>
          </cell>
          <cell r="B762">
            <v>11.763589</v>
          </cell>
          <cell r="C762">
            <v>7.4466910000000004</v>
          </cell>
        </row>
        <row r="763">
          <cell r="A763">
            <v>1059</v>
          </cell>
          <cell r="B763">
            <v>11.888965000000001</v>
          </cell>
          <cell r="C763">
            <v>3.5879150000000002</v>
          </cell>
        </row>
        <row r="764">
          <cell r="A764">
            <v>1060</v>
          </cell>
          <cell r="B764">
            <v>11.969307000000001</v>
          </cell>
          <cell r="C764">
            <v>4.5670840000000004</v>
          </cell>
        </row>
        <row r="765">
          <cell r="A765">
            <v>1061</v>
          </cell>
          <cell r="B765">
            <v>12.000617</v>
          </cell>
          <cell r="C765">
            <v>12.035496999999999</v>
          </cell>
        </row>
        <row r="766">
          <cell r="A766">
            <v>1062</v>
          </cell>
          <cell r="B766">
            <v>11.973096999999999</v>
          </cell>
          <cell r="C766">
            <v>23.182023000000001</v>
          </cell>
        </row>
        <row r="767">
          <cell r="A767">
            <v>1063</v>
          </cell>
          <cell r="B767">
            <v>11.890739</v>
          </cell>
          <cell r="C767">
            <v>33.936135</v>
          </cell>
        </row>
        <row r="768">
          <cell r="A768">
            <v>1064</v>
          </cell>
          <cell r="B768">
            <v>11.744773</v>
          </cell>
          <cell r="C768">
            <v>42.446753999999999</v>
          </cell>
        </row>
        <row r="769">
          <cell r="A769">
            <v>1065</v>
          </cell>
          <cell r="B769">
            <v>11.545045</v>
          </cell>
          <cell r="C769">
            <v>48.778286999999999</v>
          </cell>
        </row>
        <row r="770">
          <cell r="A770">
            <v>1066</v>
          </cell>
          <cell r="B770">
            <v>11.284284</v>
          </cell>
          <cell r="C770">
            <v>53.475848999999997</v>
          </cell>
        </row>
        <row r="771">
          <cell r="A771">
            <v>1067</v>
          </cell>
          <cell r="B771">
            <v>10.972685</v>
          </cell>
          <cell r="C771">
            <v>57.083824999999997</v>
          </cell>
        </row>
        <row r="772">
          <cell r="A772">
            <v>1068</v>
          </cell>
          <cell r="B772">
            <v>10.611348</v>
          </cell>
          <cell r="C772">
            <v>59.962370999999997</v>
          </cell>
        </row>
        <row r="773">
          <cell r="A773">
            <v>1069</v>
          </cell>
          <cell r="B773">
            <v>10.199961</v>
          </cell>
          <cell r="C773">
            <v>62.335565000000003</v>
          </cell>
        </row>
        <row r="774">
          <cell r="A774">
            <v>1070</v>
          </cell>
          <cell r="B774">
            <v>9.7404419999999998</v>
          </cell>
          <cell r="C774">
            <v>64.344292999999993</v>
          </cell>
        </row>
        <row r="775">
          <cell r="A775">
            <v>1071</v>
          </cell>
          <cell r="B775">
            <v>9.2353419999999993</v>
          </cell>
          <cell r="C775">
            <v>66.066534000000004</v>
          </cell>
        </row>
        <row r="776">
          <cell r="A776">
            <v>1072</v>
          </cell>
          <cell r="B776">
            <v>8.6917740000000006</v>
          </cell>
          <cell r="C776">
            <v>67.574285000000003</v>
          </cell>
        </row>
        <row r="777">
          <cell r="A777">
            <v>1073</v>
          </cell>
          <cell r="B777">
            <v>8.1153960000000005</v>
          </cell>
          <cell r="C777">
            <v>68.891773000000001</v>
          </cell>
        </row>
        <row r="778">
          <cell r="A778">
            <v>1074</v>
          </cell>
          <cell r="B778">
            <v>7.5141419999999997</v>
          </cell>
          <cell r="C778">
            <v>70.049404999999993</v>
          </cell>
        </row>
        <row r="779">
          <cell r="A779">
            <v>1075</v>
          </cell>
          <cell r="B779">
            <v>6.8981690000000002</v>
          </cell>
          <cell r="C779">
            <v>71.057838000000004</v>
          </cell>
        </row>
        <row r="780">
          <cell r="A780">
            <v>1076</v>
          </cell>
          <cell r="B780">
            <v>6.2779600000000002</v>
          </cell>
          <cell r="C780">
            <v>71.931657000000001</v>
          </cell>
        </row>
        <row r="781">
          <cell r="A781">
            <v>1077</v>
          </cell>
          <cell r="B781">
            <v>5.6625690000000004</v>
          </cell>
          <cell r="C781">
            <v>72.685492999999994</v>
          </cell>
        </row>
        <row r="782">
          <cell r="A782">
            <v>1078</v>
          </cell>
          <cell r="B782">
            <v>5.0640159999999996</v>
          </cell>
          <cell r="C782">
            <v>73.323244000000003</v>
          </cell>
        </row>
        <row r="783">
          <cell r="A783">
            <v>1079</v>
          </cell>
          <cell r="B783">
            <v>4.4928600000000003</v>
          </cell>
          <cell r="C783">
            <v>73.852649999999997</v>
          </cell>
        </row>
        <row r="784">
          <cell r="A784">
            <v>1080</v>
          </cell>
          <cell r="B784">
            <v>3.9652509999999999</v>
          </cell>
          <cell r="C784">
            <v>74.269696999999994</v>
          </cell>
        </row>
        <row r="785">
          <cell r="A785">
            <v>1081</v>
          </cell>
          <cell r="B785">
            <v>3.493554</v>
          </cell>
          <cell r="C785">
            <v>74.577686</v>
          </cell>
        </row>
        <row r="786">
          <cell r="A786">
            <v>1082</v>
          </cell>
          <cell r="B786">
            <v>3.0925479999999999</v>
          </cell>
          <cell r="C786">
            <v>74.776640999999998</v>
          </cell>
        </row>
        <row r="787">
          <cell r="A787">
            <v>1083</v>
          </cell>
          <cell r="B787">
            <v>2.7755450000000002</v>
          </cell>
          <cell r="C787">
            <v>74.863050000000001</v>
          </cell>
        </row>
        <row r="788">
          <cell r="A788">
            <v>1084</v>
          </cell>
          <cell r="B788">
            <v>2.5533070000000002</v>
          </cell>
          <cell r="C788">
            <v>74.834213000000005</v>
          </cell>
        </row>
        <row r="789">
          <cell r="A789">
            <v>1085</v>
          </cell>
          <cell r="B789">
            <v>2.432982</v>
          </cell>
          <cell r="C789">
            <v>74.686492999999999</v>
          </cell>
        </row>
        <row r="790">
          <cell r="A790">
            <v>1086</v>
          </cell>
          <cell r="B790">
            <v>2.43207</v>
          </cell>
          <cell r="C790">
            <v>74.410773000000006</v>
          </cell>
        </row>
        <row r="791">
          <cell r="A791">
            <v>1087</v>
          </cell>
          <cell r="B791">
            <v>2.5531950000000001</v>
          </cell>
          <cell r="C791">
            <v>73.999210000000005</v>
          </cell>
        </row>
        <row r="792">
          <cell r="A792">
            <v>1088</v>
          </cell>
          <cell r="B792">
            <v>2.8036469999999998</v>
          </cell>
          <cell r="C792">
            <v>73.439772000000005</v>
          </cell>
        </row>
        <row r="793">
          <cell r="A793">
            <v>1089</v>
          </cell>
          <cell r="B793">
            <v>3.1902879999999998</v>
          </cell>
          <cell r="C793">
            <v>72.717146999999997</v>
          </cell>
        </row>
        <row r="794">
          <cell r="A794">
            <v>1090</v>
          </cell>
          <cell r="B794">
            <v>3.7063449999999998</v>
          </cell>
          <cell r="C794">
            <v>71.817338000000007</v>
          </cell>
        </row>
        <row r="795">
          <cell r="A795">
            <v>1091</v>
          </cell>
          <cell r="B795">
            <v>4.3526150000000001</v>
          </cell>
          <cell r="C795">
            <v>70.720513999999994</v>
          </cell>
        </row>
        <row r="796">
          <cell r="A796">
            <v>1092</v>
          </cell>
          <cell r="B796">
            <v>5.1245130000000003</v>
          </cell>
          <cell r="C796">
            <v>69.406150999999994</v>
          </cell>
        </row>
        <row r="797">
          <cell r="A797">
            <v>1093</v>
          </cell>
          <cell r="B797">
            <v>6.0274840000000003</v>
          </cell>
          <cell r="C797">
            <v>67.848687999999996</v>
          </cell>
        </row>
        <row r="798">
          <cell r="A798">
            <v>1094</v>
          </cell>
          <cell r="B798">
            <v>7.0362179999999999</v>
          </cell>
          <cell r="C798">
            <v>66.036848000000006</v>
          </cell>
        </row>
        <row r="799">
          <cell r="A799">
            <v>1095</v>
          </cell>
          <cell r="B799">
            <v>8.1604609999999997</v>
          </cell>
          <cell r="C799">
            <v>63.953575999999998</v>
          </cell>
        </row>
        <row r="800">
          <cell r="A800">
            <v>1096</v>
          </cell>
          <cell r="B800">
            <v>9.3828279999999999</v>
          </cell>
          <cell r="C800">
            <v>61.611471999999999</v>
          </cell>
        </row>
        <row r="801">
          <cell r="A801">
            <v>1097</v>
          </cell>
          <cell r="B801">
            <v>10.640549</v>
          </cell>
          <cell r="C801">
            <v>59.077897</v>
          </cell>
        </row>
        <row r="802">
          <cell r="A802">
            <v>1098</v>
          </cell>
          <cell r="B802">
            <v>11.917133</v>
          </cell>
          <cell r="C802">
            <v>56.456482999999999</v>
          </cell>
        </row>
        <row r="803">
          <cell r="A803">
            <v>1099</v>
          </cell>
          <cell r="B803">
            <v>13.221927000000001</v>
          </cell>
          <cell r="C803">
            <v>53.921016999999999</v>
          </cell>
        </row>
        <row r="804">
          <cell r="A804">
            <v>1100</v>
          </cell>
          <cell r="B804">
            <v>14.535792000000001</v>
          </cell>
          <cell r="C804">
            <v>51.757562999999998</v>
          </cell>
        </row>
        <row r="805">
          <cell r="A805">
            <v>1101</v>
          </cell>
          <cell r="B805">
            <v>15.859515999999999</v>
          </cell>
          <cell r="C805">
            <v>50.340150999999999</v>
          </cell>
        </row>
        <row r="806">
          <cell r="A806">
            <v>1102</v>
          </cell>
          <cell r="B806">
            <v>17.15605</v>
          </cell>
          <cell r="C806">
            <v>50.079846000000003</v>
          </cell>
        </row>
        <row r="807">
          <cell r="A807">
            <v>1103</v>
          </cell>
          <cell r="B807">
            <v>18.421984999999999</v>
          </cell>
          <cell r="C807">
            <v>51.282533999999998</v>
          </cell>
        </row>
        <row r="808">
          <cell r="A808">
            <v>1104</v>
          </cell>
          <cell r="B808">
            <v>19.645935999999999</v>
          </cell>
          <cell r="C808">
            <v>54.01511</v>
          </cell>
        </row>
        <row r="809">
          <cell r="A809">
            <v>1105</v>
          </cell>
          <cell r="B809">
            <v>20.827779</v>
          </cell>
          <cell r="C809">
            <v>58.040430999999998</v>
          </cell>
        </row>
        <row r="810">
          <cell r="A810">
            <v>1106</v>
          </cell>
          <cell r="B810">
            <v>21.956925999999999</v>
          </cell>
          <cell r="C810">
            <v>62.879534</v>
          </cell>
        </row>
        <row r="811">
          <cell r="A811">
            <v>1107</v>
          </cell>
          <cell r="B811">
            <v>22.992141</v>
          </cell>
          <cell r="C811">
            <v>67.966426999999996</v>
          </cell>
        </row>
        <row r="812">
          <cell r="A812">
            <v>1108</v>
          </cell>
          <cell r="B812">
            <v>23.930577</v>
          </cell>
          <cell r="C812">
            <v>72.854432000000003</v>
          </cell>
        </row>
        <row r="813">
          <cell r="A813">
            <v>1109</v>
          </cell>
          <cell r="B813">
            <v>24.789587999999998</v>
          </cell>
          <cell r="C813">
            <v>77.276430000000005</v>
          </cell>
        </row>
        <row r="814">
          <cell r="A814">
            <v>1110</v>
          </cell>
          <cell r="B814">
            <v>25.545041999999999</v>
          </cell>
          <cell r="C814">
            <v>81.101332999999997</v>
          </cell>
        </row>
        <row r="815">
          <cell r="A815">
            <v>1111</v>
          </cell>
          <cell r="B815">
            <v>26.170985999999999</v>
          </cell>
          <cell r="C815">
            <v>84.312881000000004</v>
          </cell>
        </row>
        <row r="816">
          <cell r="A816">
            <v>1112</v>
          </cell>
          <cell r="B816">
            <v>26.67145</v>
          </cell>
          <cell r="C816">
            <v>86.967805999999996</v>
          </cell>
        </row>
        <row r="817">
          <cell r="A817">
            <v>1113</v>
          </cell>
          <cell r="B817">
            <v>27.047791</v>
          </cell>
          <cell r="C817">
            <v>89.144086000000001</v>
          </cell>
        </row>
        <row r="818">
          <cell r="A818">
            <v>1114</v>
          </cell>
          <cell r="B818">
            <v>27.309255</v>
          </cell>
          <cell r="C818">
            <v>90.923192999999998</v>
          </cell>
        </row>
        <row r="819">
          <cell r="A819">
            <v>1115</v>
          </cell>
          <cell r="B819">
            <v>27.452535000000001</v>
          </cell>
          <cell r="C819">
            <v>92.376568000000006</v>
          </cell>
        </row>
        <row r="820">
          <cell r="A820">
            <v>1116</v>
          </cell>
          <cell r="B820">
            <v>27.473428999999999</v>
          </cell>
          <cell r="C820">
            <v>93.565588000000005</v>
          </cell>
        </row>
        <row r="821">
          <cell r="A821">
            <v>1117</v>
          </cell>
          <cell r="B821">
            <v>27.357367</v>
          </cell>
          <cell r="C821">
            <v>94.540327000000005</v>
          </cell>
        </row>
        <row r="822">
          <cell r="A822">
            <v>1118</v>
          </cell>
          <cell r="B822">
            <v>27.089724</v>
          </cell>
          <cell r="C822">
            <v>95.342066000000003</v>
          </cell>
        </row>
        <row r="823">
          <cell r="A823">
            <v>1119</v>
          </cell>
          <cell r="B823">
            <v>26.678636000000001</v>
          </cell>
          <cell r="C823">
            <v>96.005412000000007</v>
          </cell>
        </row>
        <row r="824">
          <cell r="A824">
            <v>1120</v>
          </cell>
          <cell r="B824">
            <v>26.119941000000001</v>
          </cell>
          <cell r="C824">
            <v>96.556932000000003</v>
          </cell>
        </row>
        <row r="825">
          <cell r="A825">
            <v>1121</v>
          </cell>
          <cell r="B825">
            <v>25.410865999999999</v>
          </cell>
          <cell r="C825">
            <v>97.017864000000003</v>
          </cell>
        </row>
        <row r="826">
          <cell r="A826">
            <v>1122</v>
          </cell>
          <cell r="B826">
            <v>24.556090000000001</v>
          </cell>
          <cell r="C826">
            <v>97.405364000000006</v>
          </cell>
        </row>
        <row r="827">
          <cell r="A827">
            <v>1123</v>
          </cell>
          <cell r="B827">
            <v>23.551772</v>
          </cell>
          <cell r="C827">
            <v>97.732438999999999</v>
          </cell>
        </row>
        <row r="828">
          <cell r="A828">
            <v>1124</v>
          </cell>
          <cell r="B828">
            <v>22.401261000000002</v>
          </cell>
          <cell r="C828">
            <v>98.009984000000003</v>
          </cell>
        </row>
        <row r="829">
          <cell r="A829">
            <v>1125</v>
          </cell>
          <cell r="B829">
            <v>21.105477</v>
          </cell>
          <cell r="C829">
            <v>98.246508000000006</v>
          </cell>
        </row>
        <row r="830">
          <cell r="A830">
            <v>1126</v>
          </cell>
          <cell r="B830">
            <v>19.671872</v>
          </cell>
          <cell r="C830">
            <v>98.449014000000005</v>
          </cell>
        </row>
        <row r="831">
          <cell r="A831">
            <v>1127</v>
          </cell>
          <cell r="B831">
            <v>18.116909</v>
          </cell>
          <cell r="C831">
            <v>98.623294999999999</v>
          </cell>
        </row>
        <row r="832">
          <cell r="A832">
            <v>1128</v>
          </cell>
          <cell r="B832">
            <v>16.447673999999999</v>
          </cell>
          <cell r="C832">
            <v>98.773730999999998</v>
          </cell>
        </row>
        <row r="833">
          <cell r="A833">
            <v>1129</v>
          </cell>
          <cell r="B833">
            <v>14.698942000000001</v>
          </cell>
          <cell r="C833">
            <v>98.904381000000001</v>
          </cell>
        </row>
        <row r="834">
          <cell r="A834">
            <v>1130</v>
          </cell>
          <cell r="B834">
            <v>12.879778</v>
          </cell>
          <cell r="C834">
            <v>99.017965000000004</v>
          </cell>
        </row>
        <row r="835">
          <cell r="A835">
            <v>1131</v>
          </cell>
          <cell r="B835">
            <v>11.030898000000001</v>
          </cell>
          <cell r="C835">
            <v>99.117181000000002</v>
          </cell>
        </row>
        <row r="836">
          <cell r="A836">
            <v>1132</v>
          </cell>
          <cell r="B836">
            <v>9.1953589999999998</v>
          </cell>
          <cell r="C836">
            <v>99.204166999999998</v>
          </cell>
        </row>
        <row r="837">
          <cell r="A837">
            <v>1133</v>
          </cell>
          <cell r="B837">
            <v>7.4125209999999999</v>
          </cell>
          <cell r="C837">
            <v>99.280510000000007</v>
          </cell>
        </row>
        <row r="838">
          <cell r="A838">
            <v>1134</v>
          </cell>
          <cell r="B838">
            <v>5.7508660000000003</v>
          </cell>
          <cell r="C838">
            <v>99.347854999999996</v>
          </cell>
        </row>
        <row r="839">
          <cell r="A839">
            <v>1135</v>
          </cell>
          <cell r="B839">
            <v>4.2649189999999999</v>
          </cell>
          <cell r="C839">
            <v>99.407214999999994</v>
          </cell>
        </row>
        <row r="840">
          <cell r="A840">
            <v>1136</v>
          </cell>
          <cell r="B840">
            <v>3.0472130000000002</v>
          </cell>
          <cell r="C840">
            <v>99.460092000000003</v>
          </cell>
        </row>
        <row r="841">
          <cell r="A841">
            <v>1137</v>
          </cell>
          <cell r="B841">
            <v>2.152784</v>
          </cell>
          <cell r="C841">
            <v>99.506995000000003</v>
          </cell>
        </row>
        <row r="842">
          <cell r="A842">
            <v>1138</v>
          </cell>
          <cell r="B842">
            <v>1.653303</v>
          </cell>
          <cell r="C842">
            <v>99.549086000000003</v>
          </cell>
        </row>
        <row r="843">
          <cell r="A843">
            <v>1139</v>
          </cell>
          <cell r="B843">
            <v>1.593974</v>
          </cell>
          <cell r="C843">
            <v>99.586746000000005</v>
          </cell>
        </row>
        <row r="844">
          <cell r="A844">
            <v>1140</v>
          </cell>
          <cell r="B844">
            <v>2.0201150000000001</v>
          </cell>
          <cell r="C844">
            <v>99.620430999999996</v>
          </cell>
        </row>
        <row r="845">
          <cell r="A845">
            <v>1141</v>
          </cell>
          <cell r="B845">
            <v>2.9469249999999998</v>
          </cell>
          <cell r="C845">
            <v>99.650749000000005</v>
          </cell>
        </row>
        <row r="846">
          <cell r="A846">
            <v>1142</v>
          </cell>
          <cell r="B846">
            <v>4.3939649999999997</v>
          </cell>
          <cell r="C846">
            <v>99.677925999999999</v>
          </cell>
        </row>
        <row r="847">
          <cell r="A847">
            <v>1143</v>
          </cell>
          <cell r="B847">
            <v>6.3281799999999997</v>
          </cell>
          <cell r="C847">
            <v>99.702444999999997</v>
          </cell>
        </row>
        <row r="848">
          <cell r="A848">
            <v>1144</v>
          </cell>
          <cell r="B848">
            <v>8.7059180000000005</v>
          </cell>
          <cell r="C848">
            <v>99.724599999999995</v>
          </cell>
        </row>
        <row r="849">
          <cell r="A849">
            <v>1145</v>
          </cell>
          <cell r="B849">
            <v>11.44801</v>
          </cell>
          <cell r="C849">
            <v>99.744719000000003</v>
          </cell>
        </row>
        <row r="850">
          <cell r="A850">
            <v>1146</v>
          </cell>
          <cell r="B850">
            <v>14.514039</v>
          </cell>
          <cell r="C850">
            <v>99.762889000000001</v>
          </cell>
        </row>
        <row r="851">
          <cell r="A851">
            <v>1147</v>
          </cell>
          <cell r="B851">
            <v>17.787244999999999</v>
          </cell>
          <cell r="C851">
            <v>99.779442000000003</v>
          </cell>
        </row>
        <row r="852">
          <cell r="A852">
            <v>1148</v>
          </cell>
          <cell r="B852">
            <v>21.144888000000002</v>
          </cell>
          <cell r="C852">
            <v>99.794656000000003</v>
          </cell>
        </row>
        <row r="853">
          <cell r="A853">
            <v>1149</v>
          </cell>
          <cell r="B853">
            <v>24.587931999999999</v>
          </cell>
          <cell r="C853">
            <v>99.808445000000006</v>
          </cell>
        </row>
        <row r="854">
          <cell r="A854">
            <v>1150</v>
          </cell>
          <cell r="B854">
            <v>28.020251999999999</v>
          </cell>
          <cell r="C854">
            <v>99.821026000000003</v>
          </cell>
        </row>
        <row r="855">
          <cell r="A855">
            <v>1151</v>
          </cell>
          <cell r="B855">
            <v>31.376335999999998</v>
          </cell>
          <cell r="C855">
            <v>99.832534999999993</v>
          </cell>
        </row>
        <row r="856">
          <cell r="A856">
            <v>1152</v>
          </cell>
          <cell r="B856">
            <v>34.580010999999999</v>
          </cell>
          <cell r="C856">
            <v>99.843153999999998</v>
          </cell>
        </row>
        <row r="857">
          <cell r="A857">
            <v>1153</v>
          </cell>
          <cell r="B857">
            <v>37.617879000000002</v>
          </cell>
          <cell r="C857">
            <v>99.852912000000003</v>
          </cell>
        </row>
        <row r="858">
          <cell r="A858">
            <v>1154</v>
          </cell>
          <cell r="B858">
            <v>40.473067999999998</v>
          </cell>
          <cell r="C858">
            <v>99.861863999999997</v>
          </cell>
        </row>
        <row r="859">
          <cell r="A859">
            <v>1155</v>
          </cell>
          <cell r="B859">
            <v>43.114441999999997</v>
          </cell>
          <cell r="C859">
            <v>99.870121999999995</v>
          </cell>
        </row>
        <row r="860">
          <cell r="A860">
            <v>1156</v>
          </cell>
          <cell r="B860">
            <v>45.547046999999999</v>
          </cell>
          <cell r="C860">
            <v>99.877701000000002</v>
          </cell>
        </row>
        <row r="861">
          <cell r="A861">
            <v>1157</v>
          </cell>
          <cell r="B861">
            <v>47.757461999999997</v>
          </cell>
          <cell r="C861">
            <v>99.884676999999996</v>
          </cell>
        </row>
        <row r="862">
          <cell r="A862">
            <v>1158</v>
          </cell>
          <cell r="B862">
            <v>49.744039000000001</v>
          </cell>
          <cell r="C862">
            <v>99.891097000000002</v>
          </cell>
        </row>
        <row r="863">
          <cell r="A863">
            <v>1159</v>
          </cell>
          <cell r="B863">
            <v>51.491636999999997</v>
          </cell>
          <cell r="C863">
            <v>99.897057000000004</v>
          </cell>
        </row>
        <row r="864">
          <cell r="A864">
            <v>1160</v>
          </cell>
          <cell r="B864">
            <v>53.008774000000003</v>
          </cell>
          <cell r="C864">
            <v>99.902574000000001</v>
          </cell>
        </row>
        <row r="865">
          <cell r="A865">
            <v>1161</v>
          </cell>
          <cell r="B865">
            <v>54.285730000000001</v>
          </cell>
          <cell r="C865">
            <v>99.907735000000002</v>
          </cell>
        </row>
        <row r="866">
          <cell r="A866">
            <v>1162</v>
          </cell>
          <cell r="B866">
            <v>55.324221999999999</v>
          </cell>
          <cell r="C866">
            <v>99.912582999999998</v>
          </cell>
        </row>
        <row r="867">
          <cell r="A867">
            <v>1163</v>
          </cell>
          <cell r="B867">
            <v>56.143497000000004</v>
          </cell>
          <cell r="C867">
            <v>99.917057999999997</v>
          </cell>
        </row>
        <row r="868">
          <cell r="A868">
            <v>1164</v>
          </cell>
          <cell r="B868">
            <v>56.728354000000003</v>
          </cell>
          <cell r="C868">
            <v>99.921250999999998</v>
          </cell>
        </row>
        <row r="869">
          <cell r="A869">
            <v>1165</v>
          </cell>
          <cell r="B869">
            <v>57.083506</v>
          </cell>
          <cell r="C869">
            <v>99.925117</v>
          </cell>
        </row>
        <row r="870">
          <cell r="A870">
            <v>1166</v>
          </cell>
          <cell r="B870">
            <v>57.192548000000002</v>
          </cell>
          <cell r="C870">
            <v>99.928709999999995</v>
          </cell>
        </row>
        <row r="871">
          <cell r="A871">
            <v>1167</v>
          </cell>
          <cell r="B871">
            <v>57.039634999999997</v>
          </cell>
          <cell r="C871">
            <v>99.932057</v>
          </cell>
        </row>
        <row r="872">
          <cell r="A872">
            <v>1168</v>
          </cell>
          <cell r="B872">
            <v>56.603498000000002</v>
          </cell>
          <cell r="C872">
            <v>99.935197000000002</v>
          </cell>
        </row>
        <row r="873">
          <cell r="A873">
            <v>1169</v>
          </cell>
          <cell r="B873">
            <v>55.858508</v>
          </cell>
          <cell r="C873">
            <v>99.938142999999997</v>
          </cell>
        </row>
        <row r="874">
          <cell r="A874">
            <v>1170</v>
          </cell>
          <cell r="B874">
            <v>54.771847000000001</v>
          </cell>
          <cell r="C874">
            <v>99.940927000000002</v>
          </cell>
        </row>
        <row r="875">
          <cell r="A875">
            <v>1171</v>
          </cell>
          <cell r="B875">
            <v>53.298341000000001</v>
          </cell>
          <cell r="C875">
            <v>99.943530999999993</v>
          </cell>
        </row>
        <row r="876">
          <cell r="A876">
            <v>1172</v>
          </cell>
          <cell r="B876">
            <v>51.380927999999997</v>
          </cell>
          <cell r="C876">
            <v>99.945970000000003</v>
          </cell>
        </row>
        <row r="877">
          <cell r="A877">
            <v>1173</v>
          </cell>
          <cell r="B877">
            <v>48.948227000000003</v>
          </cell>
          <cell r="C877">
            <v>99.948252999999994</v>
          </cell>
        </row>
        <row r="878">
          <cell r="A878">
            <v>1174</v>
          </cell>
          <cell r="B878">
            <v>45.912149999999997</v>
          </cell>
          <cell r="C878">
            <v>99.950382000000005</v>
          </cell>
        </row>
        <row r="879">
          <cell r="A879">
            <v>1175</v>
          </cell>
          <cell r="B879">
            <v>42.180562000000002</v>
          </cell>
          <cell r="C879">
            <v>99.952382</v>
          </cell>
        </row>
        <row r="880">
          <cell r="A880">
            <v>1176</v>
          </cell>
          <cell r="B880">
            <v>37.664223</v>
          </cell>
          <cell r="C880">
            <v>99.954275999999993</v>
          </cell>
        </row>
        <row r="881">
          <cell r="A881">
            <v>1177</v>
          </cell>
          <cell r="B881">
            <v>32.285547000000001</v>
          </cell>
          <cell r="C881">
            <v>99.956058999999996</v>
          </cell>
        </row>
        <row r="882">
          <cell r="A882">
            <v>1178</v>
          </cell>
          <cell r="B882">
            <v>26.065422000000002</v>
          </cell>
          <cell r="C882">
            <v>99.957763999999997</v>
          </cell>
        </row>
        <row r="883">
          <cell r="A883">
            <v>1179</v>
          </cell>
          <cell r="B883">
            <v>19.155584000000001</v>
          </cell>
          <cell r="C883">
            <v>99.959367</v>
          </cell>
        </row>
        <row r="884">
          <cell r="A884">
            <v>1180</v>
          </cell>
          <cell r="B884">
            <v>12.047345999999999</v>
          </cell>
          <cell r="C884">
            <v>99.960875999999999</v>
          </cell>
        </row>
        <row r="885">
          <cell r="A885">
            <v>1181</v>
          </cell>
          <cell r="B885">
            <v>5.7206510000000002</v>
          </cell>
          <cell r="C885">
            <v>99.962277</v>
          </cell>
        </row>
        <row r="886">
          <cell r="A886">
            <v>1182</v>
          </cell>
          <cell r="B886">
            <v>1.7488079999999999</v>
          </cell>
          <cell r="C886">
            <v>99.963614000000007</v>
          </cell>
        </row>
        <row r="887">
          <cell r="A887">
            <v>1183</v>
          </cell>
          <cell r="B887">
            <v>1.840838</v>
          </cell>
          <cell r="C887">
            <v>99.964890999999994</v>
          </cell>
        </row>
        <row r="888">
          <cell r="A888">
            <v>1184</v>
          </cell>
          <cell r="B888">
            <v>7.0178229999999999</v>
          </cell>
          <cell r="C888">
            <v>99.966097000000005</v>
          </cell>
        </row>
        <row r="889">
          <cell r="A889">
            <v>1185</v>
          </cell>
          <cell r="B889">
            <v>16.798019</v>
          </cell>
          <cell r="C889">
            <v>99.967224999999999</v>
          </cell>
        </row>
        <row r="890">
          <cell r="A890">
            <v>1186</v>
          </cell>
          <cell r="B890">
            <v>29.262830999999998</v>
          </cell>
          <cell r="C890">
            <v>99.968290999999994</v>
          </cell>
        </row>
        <row r="891">
          <cell r="A891">
            <v>1187</v>
          </cell>
          <cell r="B891">
            <v>42.139721999999999</v>
          </cell>
          <cell r="C891">
            <v>99.969303999999994</v>
          </cell>
        </row>
        <row r="892">
          <cell r="A892">
            <v>1188</v>
          </cell>
          <cell r="B892">
            <v>53.816687999999999</v>
          </cell>
          <cell r="C892">
            <v>99.970268000000004</v>
          </cell>
        </row>
        <row r="893">
          <cell r="A893">
            <v>1189</v>
          </cell>
          <cell r="B893">
            <v>63.588037999999997</v>
          </cell>
          <cell r="C893">
            <v>99.971182999999996</v>
          </cell>
        </row>
        <row r="894">
          <cell r="A894">
            <v>1190</v>
          </cell>
          <cell r="B894">
            <v>71.387752000000006</v>
          </cell>
          <cell r="C894">
            <v>99.972054999999997</v>
          </cell>
        </row>
        <row r="895">
          <cell r="A895">
            <v>1191</v>
          </cell>
          <cell r="B895">
            <v>77.462179000000006</v>
          </cell>
          <cell r="C895">
            <v>99.972887999999998</v>
          </cell>
        </row>
        <row r="896">
          <cell r="A896">
            <v>1192</v>
          </cell>
          <cell r="B896">
            <v>82.145214999999993</v>
          </cell>
          <cell r="C896">
            <v>99.973680999999999</v>
          </cell>
        </row>
        <row r="897">
          <cell r="A897">
            <v>1193</v>
          </cell>
          <cell r="B897">
            <v>85.749831999999998</v>
          </cell>
          <cell r="C897">
            <v>99.974433000000005</v>
          </cell>
        </row>
        <row r="898">
          <cell r="A898">
            <v>1194</v>
          </cell>
          <cell r="B898">
            <v>88.536362999999994</v>
          </cell>
          <cell r="C898">
            <v>99.975129999999993</v>
          </cell>
        </row>
        <row r="899">
          <cell r="A899">
            <v>1195</v>
          </cell>
          <cell r="B899">
            <v>90.701472999999993</v>
          </cell>
          <cell r="C899">
            <v>99.975776999999994</v>
          </cell>
        </row>
        <row r="900">
          <cell r="A900">
            <v>1196</v>
          </cell>
          <cell r="B900">
            <v>92.393665999999996</v>
          </cell>
          <cell r="C900">
            <v>99.976395999999994</v>
          </cell>
        </row>
        <row r="901">
          <cell r="A901">
            <v>1197</v>
          </cell>
          <cell r="B901">
            <v>93.725928999999994</v>
          </cell>
          <cell r="C901">
            <v>99.977007999999998</v>
          </cell>
        </row>
        <row r="902">
          <cell r="A902">
            <v>1198</v>
          </cell>
          <cell r="B902">
            <v>94.785719999999998</v>
          </cell>
          <cell r="C902">
            <v>99.977593999999996</v>
          </cell>
        </row>
        <row r="903">
          <cell r="A903">
            <v>1199</v>
          </cell>
          <cell r="B903">
            <v>95.635833000000005</v>
          </cell>
          <cell r="C903">
            <v>99.978150999999997</v>
          </cell>
        </row>
        <row r="904">
          <cell r="A904">
            <v>1200</v>
          </cell>
          <cell r="B904">
            <v>96.323183999999998</v>
          </cell>
          <cell r="C904">
            <v>99.978682000000006</v>
          </cell>
        </row>
        <row r="905">
          <cell r="A905">
            <v>1201</v>
          </cell>
          <cell r="B905">
            <v>96.882997000000003</v>
          </cell>
          <cell r="C905">
            <v>99.979200000000006</v>
          </cell>
        </row>
        <row r="906">
          <cell r="A906">
            <v>1202</v>
          </cell>
          <cell r="B906">
            <v>97.342459000000005</v>
          </cell>
          <cell r="C906">
            <v>99.979680000000002</v>
          </cell>
        </row>
        <row r="907">
          <cell r="A907">
            <v>1203</v>
          </cell>
          <cell r="B907">
            <v>97.721948999999995</v>
          </cell>
          <cell r="C907">
            <v>99.980140000000006</v>
          </cell>
        </row>
        <row r="908">
          <cell r="A908">
            <v>1204</v>
          </cell>
          <cell r="B908">
            <v>98.037271000000004</v>
          </cell>
          <cell r="C908">
            <v>99.980559999999997</v>
          </cell>
        </row>
        <row r="909">
          <cell r="A909">
            <v>1205</v>
          </cell>
          <cell r="B909">
            <v>98.300985999999995</v>
          </cell>
          <cell r="C909">
            <v>99.980976999999996</v>
          </cell>
        </row>
        <row r="910">
          <cell r="A910">
            <v>1206</v>
          </cell>
          <cell r="B910">
            <v>98.522842999999995</v>
          </cell>
          <cell r="C910">
            <v>99.981385000000003</v>
          </cell>
        </row>
        <row r="911">
          <cell r="A911">
            <v>1207</v>
          </cell>
          <cell r="B911">
            <v>98.710386</v>
          </cell>
          <cell r="C911">
            <v>99.981772000000007</v>
          </cell>
        </row>
        <row r="912">
          <cell r="A912">
            <v>1208</v>
          </cell>
          <cell r="B912">
            <v>98.869730000000004</v>
          </cell>
          <cell r="C912">
            <v>99.982141999999996</v>
          </cell>
        </row>
        <row r="913">
          <cell r="A913">
            <v>1209</v>
          </cell>
          <cell r="B913">
            <v>99.005775999999997</v>
          </cell>
          <cell r="C913">
            <v>99.982498000000007</v>
          </cell>
        </row>
        <row r="914">
          <cell r="A914">
            <v>1210</v>
          </cell>
          <cell r="B914">
            <v>99.122401999999994</v>
          </cell>
          <cell r="C914">
            <v>99.982837000000004</v>
          </cell>
        </row>
        <row r="915">
          <cell r="A915">
            <v>1211</v>
          </cell>
          <cell r="B915">
            <v>99.222846000000004</v>
          </cell>
          <cell r="C915">
            <v>99.983165</v>
          </cell>
        </row>
        <row r="916">
          <cell r="A916">
            <v>1212</v>
          </cell>
          <cell r="B916">
            <v>99.309616000000005</v>
          </cell>
          <cell r="C916">
            <v>99.983474000000001</v>
          </cell>
        </row>
        <row r="917">
          <cell r="A917">
            <v>1213</v>
          </cell>
          <cell r="B917">
            <v>99.384756999999993</v>
          </cell>
          <cell r="C917">
            <v>99.983760000000004</v>
          </cell>
        </row>
        <row r="918">
          <cell r="A918">
            <v>1214</v>
          </cell>
          <cell r="B918">
            <v>99.450012999999998</v>
          </cell>
          <cell r="C918">
            <v>99.984020000000001</v>
          </cell>
        </row>
        <row r="919">
          <cell r="A919">
            <v>1215</v>
          </cell>
          <cell r="B919">
            <v>99.507045000000005</v>
          </cell>
          <cell r="C919">
            <v>99.984273000000002</v>
          </cell>
        </row>
        <row r="920">
          <cell r="A920">
            <v>1216</v>
          </cell>
          <cell r="B920">
            <v>99.556895999999995</v>
          </cell>
          <cell r="C920">
            <v>99.984503000000004</v>
          </cell>
        </row>
        <row r="921">
          <cell r="A921">
            <v>1217</v>
          </cell>
          <cell r="B921">
            <v>99.600908000000004</v>
          </cell>
          <cell r="C921">
            <v>99.984741999999997</v>
          </cell>
        </row>
        <row r="922">
          <cell r="A922">
            <v>1218</v>
          </cell>
          <cell r="B922">
            <v>99.639722000000006</v>
          </cell>
          <cell r="C922">
            <v>99.984972999999997</v>
          </cell>
        </row>
        <row r="923">
          <cell r="A923">
            <v>1219</v>
          </cell>
          <cell r="B923">
            <v>99.674099999999996</v>
          </cell>
          <cell r="C923">
            <v>99.985200000000006</v>
          </cell>
        </row>
        <row r="924">
          <cell r="A924">
            <v>1220</v>
          </cell>
          <cell r="B924">
            <v>99.704595999999995</v>
          </cell>
          <cell r="C924">
            <v>99.985421000000002</v>
          </cell>
        </row>
        <row r="925">
          <cell r="A925">
            <v>1221</v>
          </cell>
          <cell r="B925">
            <v>99.731644000000003</v>
          </cell>
          <cell r="C925">
            <v>99.985625999999996</v>
          </cell>
        </row>
        <row r="926">
          <cell r="A926">
            <v>1222</v>
          </cell>
          <cell r="B926">
            <v>99.755678000000003</v>
          </cell>
          <cell r="C926">
            <v>99.985816</v>
          </cell>
        </row>
        <row r="927">
          <cell r="A927">
            <v>1223</v>
          </cell>
          <cell r="B927">
            <v>99.777107000000001</v>
          </cell>
          <cell r="C927">
            <v>99.985994000000005</v>
          </cell>
        </row>
        <row r="928">
          <cell r="A928">
            <v>1224</v>
          </cell>
          <cell r="B928">
            <v>99.796268999999995</v>
          </cell>
          <cell r="C928">
            <v>99.986163000000005</v>
          </cell>
        </row>
        <row r="929">
          <cell r="A929">
            <v>1225</v>
          </cell>
          <cell r="B929">
            <v>99.813394000000002</v>
          </cell>
          <cell r="C929">
            <v>99.986316000000002</v>
          </cell>
        </row>
        <row r="930">
          <cell r="A930">
            <v>1226</v>
          </cell>
          <cell r="B930">
            <v>99.828830999999994</v>
          </cell>
          <cell r="C930">
            <v>99.986469</v>
          </cell>
        </row>
        <row r="931">
          <cell r="A931">
            <v>1227</v>
          </cell>
          <cell r="B931">
            <v>99.842791000000005</v>
          </cell>
          <cell r="C931">
            <v>99.986624000000006</v>
          </cell>
        </row>
        <row r="932">
          <cell r="A932">
            <v>1228</v>
          </cell>
          <cell r="B932">
            <v>99.855373</v>
          </cell>
          <cell r="C932">
            <v>99.986770000000007</v>
          </cell>
        </row>
        <row r="933">
          <cell r="A933">
            <v>1229</v>
          </cell>
          <cell r="B933">
            <v>99.866725000000002</v>
          </cell>
          <cell r="C933">
            <v>99.986906000000005</v>
          </cell>
        </row>
        <row r="934">
          <cell r="A934">
            <v>1230</v>
          </cell>
          <cell r="B934">
            <v>99.876924000000002</v>
          </cell>
          <cell r="C934">
            <v>99.987022999999994</v>
          </cell>
        </row>
        <row r="935">
          <cell r="A935">
            <v>1231</v>
          </cell>
          <cell r="B935">
            <v>99.886197999999993</v>
          </cell>
          <cell r="C935">
            <v>99.987137000000004</v>
          </cell>
        </row>
        <row r="936">
          <cell r="A936">
            <v>1232</v>
          </cell>
          <cell r="B936">
            <v>99.894651999999994</v>
          </cell>
          <cell r="C936">
            <v>99.987251000000001</v>
          </cell>
        </row>
        <row r="937">
          <cell r="A937">
            <v>1233</v>
          </cell>
          <cell r="B937">
            <v>99.902331000000004</v>
          </cell>
          <cell r="C937">
            <v>99.987356000000005</v>
          </cell>
        </row>
        <row r="938">
          <cell r="A938">
            <v>1234</v>
          </cell>
          <cell r="B938">
            <v>99.909298000000007</v>
          </cell>
          <cell r="C938">
            <v>99.987448999999998</v>
          </cell>
        </row>
        <row r="939">
          <cell r="A939">
            <v>1235</v>
          </cell>
          <cell r="B939">
            <v>99.915706</v>
          </cell>
          <cell r="C939">
            <v>99.987547000000006</v>
          </cell>
        </row>
        <row r="940">
          <cell r="A940">
            <v>1236</v>
          </cell>
          <cell r="B940">
            <v>99.921582000000001</v>
          </cell>
          <cell r="C940">
            <v>99.987644000000003</v>
          </cell>
        </row>
        <row r="941">
          <cell r="A941">
            <v>1237</v>
          </cell>
          <cell r="B941">
            <v>99.926974999999999</v>
          </cell>
          <cell r="C941">
            <v>99.987737999999993</v>
          </cell>
        </row>
        <row r="942">
          <cell r="A942">
            <v>1238</v>
          </cell>
          <cell r="B942">
            <v>99.931911999999997</v>
          </cell>
          <cell r="C942">
            <v>99.987825999999998</v>
          </cell>
        </row>
        <row r="943">
          <cell r="A943">
            <v>1239</v>
          </cell>
          <cell r="B943">
            <v>99.936420999999996</v>
          </cell>
          <cell r="C943">
            <v>99.987903000000003</v>
          </cell>
        </row>
        <row r="944">
          <cell r="A944">
            <v>1240</v>
          </cell>
          <cell r="B944">
            <v>99.940573999999998</v>
          </cell>
          <cell r="C944">
            <v>99.987977999999998</v>
          </cell>
        </row>
        <row r="945">
          <cell r="A945">
            <v>1241</v>
          </cell>
          <cell r="B945">
            <v>99.944377000000003</v>
          </cell>
          <cell r="C945">
            <v>99.988043000000005</v>
          </cell>
        </row>
        <row r="946">
          <cell r="A946">
            <v>1242</v>
          </cell>
          <cell r="B946">
            <v>99.947884999999999</v>
          </cell>
          <cell r="C946">
            <v>99.988104000000007</v>
          </cell>
        </row>
        <row r="947">
          <cell r="A947">
            <v>1243</v>
          </cell>
          <cell r="B947">
            <v>99.951108000000005</v>
          </cell>
          <cell r="C947">
            <v>99.988157000000001</v>
          </cell>
        </row>
        <row r="948">
          <cell r="A948">
            <v>1244</v>
          </cell>
          <cell r="B948">
            <v>99.954076000000001</v>
          </cell>
          <cell r="C948">
            <v>99.988202000000001</v>
          </cell>
        </row>
        <row r="949">
          <cell r="A949">
            <v>1245</v>
          </cell>
          <cell r="B949">
            <v>99.956813999999994</v>
          </cell>
          <cell r="C949">
            <v>99.988241000000002</v>
          </cell>
        </row>
        <row r="950">
          <cell r="A950">
            <v>1246</v>
          </cell>
          <cell r="B950">
            <v>99.959356999999997</v>
          </cell>
          <cell r="C950">
            <v>99.988279000000006</v>
          </cell>
        </row>
        <row r="951">
          <cell r="A951">
            <v>1247</v>
          </cell>
          <cell r="B951">
            <v>99.961710999999994</v>
          </cell>
          <cell r="C951">
            <v>99.988310999999996</v>
          </cell>
        </row>
        <row r="952">
          <cell r="A952">
            <v>1248</v>
          </cell>
          <cell r="B952">
            <v>99.963874000000004</v>
          </cell>
          <cell r="C952">
            <v>99.988332</v>
          </cell>
        </row>
        <row r="953">
          <cell r="A953">
            <v>1249</v>
          </cell>
          <cell r="B953">
            <v>99.965884000000003</v>
          </cell>
          <cell r="C953">
            <v>99.988348000000002</v>
          </cell>
        </row>
        <row r="954">
          <cell r="A954">
            <v>1250</v>
          </cell>
          <cell r="B954">
            <v>99.967764000000003</v>
          </cell>
          <cell r="C954">
            <v>99.988365000000002</v>
          </cell>
        </row>
        <row r="955">
          <cell r="A955">
            <v>1251</v>
          </cell>
          <cell r="B955">
            <v>99.969515000000001</v>
          </cell>
          <cell r="C955">
            <v>99.988378999999995</v>
          </cell>
        </row>
        <row r="956">
          <cell r="A956">
            <v>1252</v>
          </cell>
          <cell r="B956">
            <v>99.971153999999999</v>
          </cell>
          <cell r="C956">
            <v>99.988393000000002</v>
          </cell>
        </row>
        <row r="957">
          <cell r="A957">
            <v>1253</v>
          </cell>
          <cell r="B957">
            <v>99.972685999999996</v>
          </cell>
          <cell r="C957">
            <v>99.988404000000003</v>
          </cell>
        </row>
        <row r="958">
          <cell r="A958">
            <v>1254</v>
          </cell>
          <cell r="B958">
            <v>99.974121999999994</v>
          </cell>
          <cell r="C958">
            <v>99.988414000000006</v>
          </cell>
        </row>
        <row r="959">
          <cell r="A959">
            <v>1255</v>
          </cell>
          <cell r="B959">
            <v>99.975451000000007</v>
          </cell>
          <cell r="C959">
            <v>99.988415000000003</v>
          </cell>
        </row>
        <row r="960">
          <cell r="A960">
            <v>1256</v>
          </cell>
          <cell r="B960">
            <v>99.976693999999995</v>
          </cell>
          <cell r="C960">
            <v>99.988411999999997</v>
          </cell>
        </row>
        <row r="961">
          <cell r="A961">
            <v>1257</v>
          </cell>
          <cell r="B961">
            <v>99.977846</v>
          </cell>
          <cell r="C961">
            <v>99.988399000000001</v>
          </cell>
        </row>
        <row r="962">
          <cell r="A962">
            <v>1258</v>
          </cell>
          <cell r="B962">
            <v>99.978916999999996</v>
          </cell>
          <cell r="C962">
            <v>99.988377</v>
          </cell>
        </row>
        <row r="963">
          <cell r="A963">
            <v>1259</v>
          </cell>
          <cell r="B963">
            <v>99.979921000000004</v>
          </cell>
          <cell r="C963">
            <v>99.988352000000006</v>
          </cell>
        </row>
        <row r="964">
          <cell r="A964">
            <v>1260</v>
          </cell>
          <cell r="B964">
            <v>99.980866000000006</v>
          </cell>
          <cell r="C964">
            <v>99.988325000000003</v>
          </cell>
        </row>
        <row r="965">
          <cell r="A965">
            <v>1261</v>
          </cell>
          <cell r="B965">
            <v>99.981748999999994</v>
          </cell>
          <cell r="C965">
            <v>99.988291000000004</v>
          </cell>
        </row>
        <row r="966">
          <cell r="A966">
            <v>1262</v>
          </cell>
          <cell r="B966">
            <v>99.982591999999997</v>
          </cell>
          <cell r="C966">
            <v>99.988262000000006</v>
          </cell>
        </row>
        <row r="967">
          <cell r="A967">
            <v>1263</v>
          </cell>
          <cell r="B967">
            <v>99.983383000000003</v>
          </cell>
          <cell r="C967">
            <v>99.988228000000007</v>
          </cell>
        </row>
        <row r="968">
          <cell r="A968">
            <v>1264</v>
          </cell>
          <cell r="B968">
            <v>99.984131000000005</v>
          </cell>
          <cell r="C968">
            <v>99.988193999999993</v>
          </cell>
        </row>
        <row r="969">
          <cell r="A969">
            <v>1265</v>
          </cell>
          <cell r="B969">
            <v>99.984845000000007</v>
          </cell>
          <cell r="C969">
            <v>99.988162000000003</v>
          </cell>
        </row>
        <row r="970">
          <cell r="A970">
            <v>1266</v>
          </cell>
          <cell r="B970">
            <v>99.985511000000002</v>
          </cell>
          <cell r="C970">
            <v>99.988122000000004</v>
          </cell>
        </row>
        <row r="971">
          <cell r="A971">
            <v>1267</v>
          </cell>
          <cell r="B971">
            <v>99.986132999999995</v>
          </cell>
          <cell r="C971">
            <v>99.988073</v>
          </cell>
        </row>
        <row r="972">
          <cell r="A972">
            <v>1268</v>
          </cell>
          <cell r="B972">
            <v>99.986712999999995</v>
          </cell>
          <cell r="C972">
            <v>99.988014000000007</v>
          </cell>
        </row>
        <row r="973">
          <cell r="A973">
            <v>1269</v>
          </cell>
          <cell r="B973">
            <v>99.987258999999995</v>
          </cell>
          <cell r="C973">
            <v>99.987949</v>
          </cell>
        </row>
        <row r="974">
          <cell r="A974">
            <v>1270</v>
          </cell>
          <cell r="B974">
            <v>99.987774000000002</v>
          </cell>
          <cell r="C974">
            <v>99.987880000000004</v>
          </cell>
        </row>
        <row r="975">
          <cell r="A975">
            <v>1271</v>
          </cell>
          <cell r="B975">
            <v>99.988258999999999</v>
          </cell>
          <cell r="C975">
            <v>99.987803</v>
          </cell>
        </row>
        <row r="976">
          <cell r="A976">
            <v>1272</v>
          </cell>
          <cell r="B976">
            <v>99.988714000000002</v>
          </cell>
          <cell r="C976">
            <v>99.987719999999996</v>
          </cell>
        </row>
        <row r="977">
          <cell r="A977">
            <v>1273</v>
          </cell>
          <cell r="B977">
            <v>99.989152000000004</v>
          </cell>
          <cell r="C977">
            <v>99.987638000000004</v>
          </cell>
        </row>
        <row r="978">
          <cell r="A978">
            <v>1274</v>
          </cell>
          <cell r="B978">
            <v>99.989560999999995</v>
          </cell>
          <cell r="C978">
            <v>99.987547000000006</v>
          </cell>
        </row>
        <row r="979">
          <cell r="A979">
            <v>1275</v>
          </cell>
          <cell r="B979">
            <v>99.989956000000006</v>
          </cell>
          <cell r="C979">
            <v>99.987459000000001</v>
          </cell>
        </row>
        <row r="980">
          <cell r="A980">
            <v>1276</v>
          </cell>
          <cell r="B980">
            <v>99.990331999999995</v>
          </cell>
          <cell r="C980">
            <v>99.987367000000006</v>
          </cell>
        </row>
        <row r="981">
          <cell r="A981">
            <v>1277</v>
          </cell>
          <cell r="B981">
            <v>99.990688000000006</v>
          </cell>
          <cell r="C981">
            <v>99.987272000000004</v>
          </cell>
        </row>
        <row r="982">
          <cell r="A982">
            <v>1278</v>
          </cell>
          <cell r="B982">
            <v>99.991026000000005</v>
          </cell>
          <cell r="C982">
            <v>99.987170000000006</v>
          </cell>
        </row>
        <row r="983">
          <cell r="A983">
            <v>1279</v>
          </cell>
          <cell r="B983">
            <v>99.991349999999997</v>
          </cell>
          <cell r="C983">
            <v>99.987067999999994</v>
          </cell>
        </row>
        <row r="984">
          <cell r="A984">
            <v>1280</v>
          </cell>
          <cell r="B984">
            <v>99.991657000000004</v>
          </cell>
          <cell r="C984">
            <v>99.986958999999999</v>
          </cell>
        </row>
        <row r="985">
          <cell r="A985">
            <v>1281</v>
          </cell>
          <cell r="B985">
            <v>99.991944000000004</v>
          </cell>
          <cell r="C985">
            <v>99.986839000000003</v>
          </cell>
        </row>
        <row r="986">
          <cell r="A986">
            <v>1282</v>
          </cell>
          <cell r="B986">
            <v>99.992216999999997</v>
          </cell>
          <cell r="C986">
            <v>99.986714000000006</v>
          </cell>
        </row>
        <row r="987">
          <cell r="A987">
            <v>1283</v>
          </cell>
          <cell r="B987">
            <v>99.992472000000006</v>
          </cell>
          <cell r="C987">
            <v>99.986575000000002</v>
          </cell>
        </row>
        <row r="988">
          <cell r="A988">
            <v>1284</v>
          </cell>
          <cell r="B988">
            <v>99.992711</v>
          </cell>
          <cell r="C988">
            <v>99.986425999999994</v>
          </cell>
        </row>
        <row r="989">
          <cell r="A989">
            <v>1285</v>
          </cell>
          <cell r="B989">
            <v>99.992941999999999</v>
          </cell>
          <cell r="C989">
            <v>99.986275000000006</v>
          </cell>
        </row>
        <row r="990">
          <cell r="A990">
            <v>1286</v>
          </cell>
          <cell r="B990">
            <v>99.993162999999996</v>
          </cell>
          <cell r="C990">
            <v>99.98612</v>
          </cell>
        </row>
        <row r="991">
          <cell r="A991">
            <v>1287</v>
          </cell>
          <cell r="B991">
            <v>99.993375999999998</v>
          </cell>
          <cell r="C991">
            <v>99.985963999999996</v>
          </cell>
        </row>
        <row r="992">
          <cell r="A992">
            <v>1288</v>
          </cell>
          <cell r="B992">
            <v>99.993581000000006</v>
          </cell>
          <cell r="C992">
            <v>99.985804000000002</v>
          </cell>
        </row>
        <row r="993">
          <cell r="A993">
            <v>1289</v>
          </cell>
          <cell r="B993">
            <v>99.993778000000006</v>
          </cell>
          <cell r="C993">
            <v>99.985640000000004</v>
          </cell>
        </row>
        <row r="994">
          <cell r="A994">
            <v>1290</v>
          </cell>
          <cell r="B994">
            <v>99.993961999999996</v>
          </cell>
          <cell r="C994">
            <v>99.985461000000001</v>
          </cell>
        </row>
        <row r="995">
          <cell r="A995">
            <v>1291</v>
          </cell>
          <cell r="B995">
            <v>99.994140999999999</v>
          </cell>
          <cell r="C995">
            <v>99.985282999999995</v>
          </cell>
        </row>
        <row r="996">
          <cell r="A996">
            <v>1292</v>
          </cell>
          <cell r="B996">
            <v>99.994313000000005</v>
          </cell>
          <cell r="C996">
            <v>99.985100000000003</v>
          </cell>
        </row>
        <row r="997">
          <cell r="A997">
            <v>1293</v>
          </cell>
          <cell r="B997">
            <v>99.994470000000007</v>
          </cell>
          <cell r="C997">
            <v>99.984893</v>
          </cell>
        </row>
        <row r="998">
          <cell r="A998">
            <v>1294</v>
          </cell>
          <cell r="B998">
            <v>99.994619999999998</v>
          </cell>
          <cell r="C998">
            <v>99.984679999999997</v>
          </cell>
        </row>
        <row r="999">
          <cell r="A999">
            <v>1295</v>
          </cell>
          <cell r="B999">
            <v>99.994763000000006</v>
          </cell>
          <cell r="C999">
            <v>99.984454999999997</v>
          </cell>
        </row>
        <row r="1000">
          <cell r="A1000">
            <v>1296</v>
          </cell>
          <cell r="B1000">
            <v>99.994902999999994</v>
          </cell>
          <cell r="C1000">
            <v>99.984232000000006</v>
          </cell>
        </row>
        <row r="1001">
          <cell r="A1001">
            <v>1297</v>
          </cell>
          <cell r="B1001">
            <v>99.995039000000006</v>
          </cell>
          <cell r="C1001">
            <v>99.984003999999999</v>
          </cell>
        </row>
        <row r="1002">
          <cell r="A1002">
            <v>1298</v>
          </cell>
          <cell r="B1002">
            <v>99.995165999999998</v>
          </cell>
          <cell r="C1002">
            <v>99.983760000000004</v>
          </cell>
        </row>
        <row r="1003">
          <cell r="A1003">
            <v>1299</v>
          </cell>
          <cell r="B1003">
            <v>99.995294000000001</v>
          </cell>
          <cell r="C1003">
            <v>99.983525</v>
          </cell>
        </row>
        <row r="1004">
          <cell r="A1004">
            <v>1300</v>
          </cell>
          <cell r="B1004">
            <v>99.995414999999994</v>
          </cell>
          <cell r="C1004">
            <v>99.983275000000006</v>
          </cell>
        </row>
        <row r="1005">
          <cell r="A1005">
            <v>1301</v>
          </cell>
          <cell r="B1005">
            <v>99.995526999999996</v>
          </cell>
          <cell r="C1005">
            <v>99.983003999999994</v>
          </cell>
        </row>
        <row r="1006">
          <cell r="A1006">
            <v>1302</v>
          </cell>
          <cell r="B1006">
            <v>99.995634999999993</v>
          </cell>
          <cell r="C1006">
            <v>99.982727999999994</v>
          </cell>
        </row>
        <row r="1007">
          <cell r="A1007">
            <v>1303</v>
          </cell>
          <cell r="B1007">
            <v>99.995739</v>
          </cell>
          <cell r="C1007">
            <v>99.982442000000006</v>
          </cell>
        </row>
        <row r="1008">
          <cell r="A1008">
            <v>1304</v>
          </cell>
          <cell r="B1008">
            <v>99.995835999999997</v>
          </cell>
          <cell r="C1008">
            <v>99.982135999999997</v>
          </cell>
        </row>
        <row r="1009">
          <cell r="A1009">
            <v>1305</v>
          </cell>
          <cell r="B1009">
            <v>99.995928000000006</v>
          </cell>
          <cell r="C1009">
            <v>99.981814999999997</v>
          </cell>
        </row>
        <row r="1010">
          <cell r="A1010">
            <v>1306</v>
          </cell>
          <cell r="B1010">
            <v>99.996020999999999</v>
          </cell>
          <cell r="C1010">
            <v>99.981498999999999</v>
          </cell>
        </row>
        <row r="1011">
          <cell r="A1011">
            <v>1307</v>
          </cell>
          <cell r="B1011">
            <v>99.996108000000007</v>
          </cell>
          <cell r="C1011">
            <v>99.981164000000007</v>
          </cell>
        </row>
        <row r="1012">
          <cell r="A1012">
            <v>1308</v>
          </cell>
          <cell r="B1012">
            <v>99.996193000000005</v>
          </cell>
          <cell r="C1012">
            <v>99.980819999999994</v>
          </cell>
        </row>
        <row r="1013">
          <cell r="A1013">
            <v>1309</v>
          </cell>
          <cell r="B1013">
            <v>99.996274999999997</v>
          </cell>
          <cell r="C1013">
            <v>99.980466000000007</v>
          </cell>
        </row>
        <row r="1014">
          <cell r="A1014">
            <v>1310</v>
          </cell>
          <cell r="B1014">
            <v>99.996350000000007</v>
          </cell>
          <cell r="C1014">
            <v>99.980084000000005</v>
          </cell>
        </row>
        <row r="1015">
          <cell r="A1015">
            <v>1311</v>
          </cell>
          <cell r="B1015">
            <v>99.996424000000005</v>
          </cell>
          <cell r="C1015">
            <v>99.979697000000002</v>
          </cell>
        </row>
        <row r="1016">
          <cell r="A1016">
            <v>1312</v>
          </cell>
          <cell r="B1016">
            <v>99.996493999999998</v>
          </cell>
          <cell r="C1016">
            <v>99.979292999999998</v>
          </cell>
        </row>
        <row r="1017">
          <cell r="A1017">
            <v>1313</v>
          </cell>
          <cell r="B1017">
            <v>99.996562999999995</v>
          </cell>
          <cell r="C1017">
            <v>99.978877999999995</v>
          </cell>
        </row>
        <row r="1018">
          <cell r="A1018">
            <v>1314</v>
          </cell>
          <cell r="B1018">
            <v>99.996628999999999</v>
          </cell>
          <cell r="C1018">
            <v>99.978447000000003</v>
          </cell>
        </row>
        <row r="1019">
          <cell r="A1019">
            <v>1315</v>
          </cell>
          <cell r="B1019">
            <v>99.996690999999998</v>
          </cell>
          <cell r="C1019">
            <v>99.977995000000007</v>
          </cell>
        </row>
        <row r="1020">
          <cell r="A1020">
            <v>1316</v>
          </cell>
          <cell r="B1020">
            <v>99.996753999999996</v>
          </cell>
          <cell r="C1020">
            <v>99.977542</v>
          </cell>
        </row>
        <row r="1021">
          <cell r="A1021">
            <v>1317</v>
          </cell>
          <cell r="B1021">
            <v>99.996815999999995</v>
          </cell>
          <cell r="C1021">
            <v>99.977076999999994</v>
          </cell>
        </row>
        <row r="1022">
          <cell r="A1022">
            <v>1318</v>
          </cell>
          <cell r="B1022">
            <v>99.996876</v>
          </cell>
          <cell r="C1022">
            <v>99.976596000000001</v>
          </cell>
        </row>
        <row r="1023">
          <cell r="A1023">
            <v>1319</v>
          </cell>
          <cell r="B1023">
            <v>99.996930000000006</v>
          </cell>
          <cell r="C1023">
            <v>99.976077000000004</v>
          </cell>
        </row>
        <row r="1024">
          <cell r="A1024">
            <v>1320</v>
          </cell>
          <cell r="B1024">
            <v>99.996982000000003</v>
          </cell>
          <cell r="C1024">
            <v>99.975542000000004</v>
          </cell>
        </row>
        <row r="1025">
          <cell r="A1025">
            <v>1321</v>
          </cell>
          <cell r="B1025">
            <v>99.997028999999998</v>
          </cell>
          <cell r="C1025">
            <v>99.974969999999999</v>
          </cell>
        </row>
        <row r="1026">
          <cell r="A1026">
            <v>1322</v>
          </cell>
          <cell r="B1026">
            <v>99.997073999999998</v>
          </cell>
          <cell r="C1026">
            <v>99.974369999999993</v>
          </cell>
        </row>
        <row r="1027">
          <cell r="A1027">
            <v>1323</v>
          </cell>
          <cell r="B1027">
            <v>99.997118</v>
          </cell>
          <cell r="C1027">
            <v>99.973759000000001</v>
          </cell>
        </row>
        <row r="1028">
          <cell r="A1028">
            <v>1324</v>
          </cell>
          <cell r="B1028">
            <v>99.997159999999994</v>
          </cell>
          <cell r="C1028">
            <v>99.973115000000007</v>
          </cell>
        </row>
        <row r="1029">
          <cell r="A1029">
            <v>1325</v>
          </cell>
          <cell r="B1029">
            <v>99.997201000000004</v>
          </cell>
          <cell r="C1029">
            <v>99.972455999999994</v>
          </cell>
        </row>
        <row r="1030">
          <cell r="A1030">
            <v>1326</v>
          </cell>
          <cell r="B1030">
            <v>99.997245000000007</v>
          </cell>
          <cell r="C1030">
            <v>99.971795999999998</v>
          </cell>
        </row>
        <row r="1031">
          <cell r="A1031">
            <v>1327</v>
          </cell>
          <cell r="B1031">
            <v>99.997283999999993</v>
          </cell>
          <cell r="C1031">
            <v>99.971092999999996</v>
          </cell>
        </row>
        <row r="1032">
          <cell r="A1032">
            <v>1328</v>
          </cell>
          <cell r="B1032">
            <v>99.997321999999997</v>
          </cell>
          <cell r="C1032">
            <v>99.970360999999997</v>
          </cell>
        </row>
        <row r="1033">
          <cell r="A1033">
            <v>1329</v>
          </cell>
          <cell r="B1033">
            <v>99.997354999999999</v>
          </cell>
          <cell r="C1033">
            <v>99.969581000000005</v>
          </cell>
        </row>
        <row r="1034">
          <cell r="A1034">
            <v>1330</v>
          </cell>
          <cell r="B1034">
            <v>99.997389999999996</v>
          </cell>
          <cell r="C1034">
            <v>99.968789000000001</v>
          </cell>
        </row>
        <row r="1035">
          <cell r="A1035">
            <v>1331</v>
          </cell>
          <cell r="B1035">
            <v>99.997425000000007</v>
          </cell>
          <cell r="C1035">
            <v>99.967974999999996</v>
          </cell>
        </row>
        <row r="1036">
          <cell r="A1036">
            <v>1332</v>
          </cell>
          <cell r="B1036">
            <v>99.997456999999997</v>
          </cell>
          <cell r="C1036">
            <v>99.967123999999998</v>
          </cell>
        </row>
        <row r="1037">
          <cell r="A1037">
            <v>1333</v>
          </cell>
          <cell r="B1037">
            <v>99.997489000000002</v>
          </cell>
          <cell r="C1037">
            <v>99.966234999999998</v>
          </cell>
        </row>
        <row r="1038">
          <cell r="A1038">
            <v>1334</v>
          </cell>
          <cell r="B1038">
            <v>99.997523000000001</v>
          </cell>
          <cell r="C1038">
            <v>99.965344000000002</v>
          </cell>
        </row>
        <row r="1039">
          <cell r="A1039">
            <v>1335</v>
          </cell>
          <cell r="B1039">
            <v>99.997555000000006</v>
          </cell>
          <cell r="C1039">
            <v>99.964409000000003</v>
          </cell>
        </row>
        <row r="1040">
          <cell r="A1040">
            <v>1336</v>
          </cell>
          <cell r="B1040">
            <v>99.997585999999998</v>
          </cell>
          <cell r="C1040">
            <v>99.963434000000007</v>
          </cell>
        </row>
        <row r="1041">
          <cell r="A1041">
            <v>1337</v>
          </cell>
          <cell r="B1041">
            <v>99.997613000000001</v>
          </cell>
          <cell r="C1041">
            <v>99.962402999999995</v>
          </cell>
        </row>
        <row r="1042">
          <cell r="A1042">
            <v>1338</v>
          </cell>
          <cell r="B1042">
            <v>99.997641000000002</v>
          </cell>
          <cell r="C1042">
            <v>99.961338999999995</v>
          </cell>
        </row>
        <row r="1043">
          <cell r="A1043">
            <v>1339</v>
          </cell>
          <cell r="B1043">
            <v>99.997664999999998</v>
          </cell>
          <cell r="C1043">
            <v>99.960205000000002</v>
          </cell>
        </row>
        <row r="1044">
          <cell r="A1044">
            <v>1340</v>
          </cell>
          <cell r="B1044">
            <v>99.997686999999999</v>
          </cell>
          <cell r="C1044">
            <v>99.959012000000001</v>
          </cell>
        </row>
        <row r="1045">
          <cell r="A1045">
            <v>1341</v>
          </cell>
          <cell r="B1045">
            <v>99.997704999999996</v>
          </cell>
          <cell r="C1045">
            <v>99.957746</v>
          </cell>
        </row>
        <row r="1046">
          <cell r="A1046">
            <v>1342</v>
          </cell>
          <cell r="B1046">
            <v>99.997726</v>
          </cell>
          <cell r="C1046">
            <v>99.956451999999999</v>
          </cell>
        </row>
        <row r="1047">
          <cell r="A1047">
            <v>1343</v>
          </cell>
          <cell r="B1047">
            <v>99.997743</v>
          </cell>
          <cell r="C1047">
            <v>99.955076000000005</v>
          </cell>
        </row>
        <row r="1048">
          <cell r="A1048">
            <v>1344</v>
          </cell>
          <cell r="B1048">
            <v>99.997760999999997</v>
          </cell>
          <cell r="C1048">
            <v>99.953664000000003</v>
          </cell>
        </row>
        <row r="1049">
          <cell r="A1049">
            <v>1345</v>
          </cell>
          <cell r="B1049">
            <v>99.997782000000001</v>
          </cell>
          <cell r="C1049">
            <v>99.952225999999996</v>
          </cell>
        </row>
        <row r="1050">
          <cell r="A1050">
            <v>1346</v>
          </cell>
          <cell r="B1050">
            <v>99.997801999999993</v>
          </cell>
          <cell r="C1050">
            <v>99.950733999999997</v>
          </cell>
        </row>
        <row r="1051">
          <cell r="A1051">
            <v>1347</v>
          </cell>
          <cell r="B1051">
            <v>99.997820000000004</v>
          </cell>
          <cell r="C1051">
            <v>99.949147999999994</v>
          </cell>
        </row>
        <row r="1052">
          <cell r="A1052">
            <v>1348</v>
          </cell>
          <cell r="B1052">
            <v>99.997837000000004</v>
          </cell>
          <cell r="C1052">
            <v>99.947491999999997</v>
          </cell>
        </row>
        <row r="1053">
          <cell r="A1053">
            <v>1349</v>
          </cell>
          <cell r="B1053">
            <v>99.997853000000006</v>
          </cell>
          <cell r="C1053">
            <v>99.945763999999997</v>
          </cell>
        </row>
        <row r="1054">
          <cell r="A1054">
            <v>1350</v>
          </cell>
          <cell r="B1054">
            <v>99.997867999999997</v>
          </cell>
          <cell r="C1054">
            <v>99.943954000000005</v>
          </cell>
        </row>
        <row r="1055">
          <cell r="A1055">
            <v>1351</v>
          </cell>
          <cell r="B1055">
            <v>99.997881000000007</v>
          </cell>
          <cell r="C1055">
            <v>99.942041000000003</v>
          </cell>
        </row>
        <row r="1056">
          <cell r="A1056">
            <v>1352</v>
          </cell>
          <cell r="B1056">
            <v>99.997896999999995</v>
          </cell>
          <cell r="C1056">
            <v>99.940089999999998</v>
          </cell>
        </row>
        <row r="1057">
          <cell r="A1057">
            <v>1353</v>
          </cell>
          <cell r="B1057">
            <v>99.997910000000005</v>
          </cell>
          <cell r="C1057">
            <v>99.938023999999999</v>
          </cell>
        </row>
        <row r="1058">
          <cell r="A1058">
            <v>1354</v>
          </cell>
          <cell r="B1058">
            <v>99.997922000000003</v>
          </cell>
          <cell r="C1058">
            <v>99.935839000000001</v>
          </cell>
        </row>
        <row r="1059">
          <cell r="A1059">
            <v>1355</v>
          </cell>
          <cell r="B1059">
            <v>99.997930999999994</v>
          </cell>
          <cell r="C1059">
            <v>99.933539999999994</v>
          </cell>
        </row>
        <row r="1060">
          <cell r="A1060">
            <v>1356</v>
          </cell>
          <cell r="B1060">
            <v>99.997941999999995</v>
          </cell>
          <cell r="C1060">
            <v>99.931144000000003</v>
          </cell>
        </row>
        <row r="1061">
          <cell r="A1061">
            <v>1357</v>
          </cell>
          <cell r="B1061">
            <v>99.997949000000006</v>
          </cell>
          <cell r="C1061">
            <v>99.928607999999997</v>
          </cell>
        </row>
        <row r="1062">
          <cell r="A1062">
            <v>1358</v>
          </cell>
          <cell r="B1062">
            <v>99.997957999999997</v>
          </cell>
          <cell r="C1062">
            <v>99.925972999999999</v>
          </cell>
        </row>
        <row r="1063">
          <cell r="A1063">
            <v>1359</v>
          </cell>
          <cell r="B1063">
            <v>99.997966000000005</v>
          </cell>
          <cell r="C1063">
            <v>99.923205999999993</v>
          </cell>
        </row>
        <row r="1064">
          <cell r="A1064">
            <v>1360</v>
          </cell>
          <cell r="B1064">
            <v>99.997973999999999</v>
          </cell>
          <cell r="C1064">
            <v>99.920306999999994</v>
          </cell>
        </row>
        <row r="1065">
          <cell r="A1065">
            <v>1361</v>
          </cell>
          <cell r="B1065">
            <v>99.997979999999998</v>
          </cell>
          <cell r="C1065">
            <v>99.917253000000002</v>
          </cell>
        </row>
        <row r="1066">
          <cell r="A1066">
            <v>1362</v>
          </cell>
          <cell r="B1066">
            <v>99.997985999999997</v>
          </cell>
          <cell r="C1066">
            <v>99.914045000000002</v>
          </cell>
        </row>
        <row r="1067">
          <cell r="A1067">
            <v>1363</v>
          </cell>
          <cell r="B1067">
            <v>99.997992999999994</v>
          </cell>
          <cell r="C1067">
            <v>99.910704999999993</v>
          </cell>
        </row>
        <row r="1068">
          <cell r="A1068">
            <v>1364</v>
          </cell>
          <cell r="B1068">
            <v>99.997996999999998</v>
          </cell>
          <cell r="C1068">
            <v>99.907160000000005</v>
          </cell>
        </row>
        <row r="1069">
          <cell r="A1069">
            <v>1365</v>
          </cell>
          <cell r="B1069">
            <v>99.998002</v>
          </cell>
          <cell r="C1069">
            <v>99.903439000000006</v>
          </cell>
        </row>
        <row r="1070">
          <cell r="A1070">
            <v>1366</v>
          </cell>
          <cell r="B1070">
            <v>99.998007999999999</v>
          </cell>
          <cell r="C1070">
            <v>99.899585000000002</v>
          </cell>
        </row>
        <row r="1071">
          <cell r="A1071">
            <v>1367</v>
          </cell>
          <cell r="B1071">
            <v>99.998012000000003</v>
          </cell>
          <cell r="C1071">
            <v>99.895478999999995</v>
          </cell>
        </row>
        <row r="1072">
          <cell r="A1072">
            <v>1368</v>
          </cell>
          <cell r="B1072">
            <v>99.998013999999998</v>
          </cell>
          <cell r="C1072">
            <v>99.891118000000006</v>
          </cell>
        </row>
        <row r="1073">
          <cell r="A1073">
            <v>1369</v>
          </cell>
          <cell r="B1073">
            <v>99.998016000000007</v>
          </cell>
          <cell r="C1073">
            <v>99.886544000000001</v>
          </cell>
        </row>
        <row r="1074">
          <cell r="A1074">
            <v>1370</v>
          </cell>
          <cell r="B1074">
            <v>99.998016000000007</v>
          </cell>
          <cell r="C1074">
            <v>99.881696000000005</v>
          </cell>
        </row>
        <row r="1075">
          <cell r="A1075">
            <v>1371</v>
          </cell>
          <cell r="B1075">
            <v>99.998016000000007</v>
          </cell>
          <cell r="C1075">
            <v>99.876598999999999</v>
          </cell>
        </row>
        <row r="1076">
          <cell r="A1076">
            <v>1372</v>
          </cell>
          <cell r="B1076">
            <v>99.998018000000002</v>
          </cell>
          <cell r="C1076">
            <v>99.871267000000003</v>
          </cell>
        </row>
        <row r="1077">
          <cell r="A1077">
            <v>1373</v>
          </cell>
          <cell r="B1077">
            <v>99.998018999999999</v>
          </cell>
          <cell r="C1077">
            <v>99.865651999999997</v>
          </cell>
        </row>
        <row r="1078">
          <cell r="A1078">
            <v>1374</v>
          </cell>
          <cell r="B1078">
            <v>99.998019999999997</v>
          </cell>
          <cell r="C1078">
            <v>99.859718000000001</v>
          </cell>
        </row>
        <row r="1079">
          <cell r="A1079">
            <v>1375</v>
          </cell>
          <cell r="B1079">
            <v>99.998020999999994</v>
          </cell>
          <cell r="C1079">
            <v>99.853449999999995</v>
          </cell>
        </row>
        <row r="1080">
          <cell r="A1080">
            <v>1376</v>
          </cell>
          <cell r="B1080">
            <v>99.998022000000006</v>
          </cell>
          <cell r="C1080">
            <v>99.846857</v>
          </cell>
        </row>
        <row r="1081">
          <cell r="A1081">
            <v>1377</v>
          </cell>
          <cell r="B1081">
            <v>99.998022000000006</v>
          </cell>
          <cell r="C1081">
            <v>99.839873999999995</v>
          </cell>
        </row>
        <row r="1082">
          <cell r="A1082">
            <v>1378</v>
          </cell>
          <cell r="B1082">
            <v>99.998018999999999</v>
          </cell>
          <cell r="C1082">
            <v>99.832400000000007</v>
          </cell>
        </row>
        <row r="1083">
          <cell r="A1083">
            <v>1379</v>
          </cell>
          <cell r="B1083">
            <v>99.998014999999995</v>
          </cell>
          <cell r="C1083">
            <v>99.824471000000003</v>
          </cell>
        </row>
        <row r="1084">
          <cell r="A1084">
            <v>1380</v>
          </cell>
          <cell r="B1084">
            <v>99.998012000000003</v>
          </cell>
          <cell r="C1084">
            <v>99.816112000000004</v>
          </cell>
        </row>
        <row r="1085">
          <cell r="A1085">
            <v>1381</v>
          </cell>
          <cell r="B1085">
            <v>99.998007999999999</v>
          </cell>
          <cell r="C1085">
            <v>99.807226999999997</v>
          </cell>
        </row>
        <row r="1086">
          <cell r="A1086">
            <v>1382</v>
          </cell>
          <cell r="B1086">
            <v>99.998002999999997</v>
          </cell>
          <cell r="C1086">
            <v>99.797787999999997</v>
          </cell>
        </row>
        <row r="1087">
          <cell r="A1087">
            <v>1383</v>
          </cell>
          <cell r="B1087">
            <v>99.997997999999995</v>
          </cell>
          <cell r="C1087">
            <v>99.787799000000007</v>
          </cell>
        </row>
        <row r="1088">
          <cell r="A1088">
            <v>1384</v>
          </cell>
          <cell r="B1088">
            <v>99.997991999999996</v>
          </cell>
          <cell r="C1088">
            <v>99.777195000000006</v>
          </cell>
        </row>
        <row r="1089">
          <cell r="A1089">
            <v>1385</v>
          </cell>
          <cell r="B1089">
            <v>99.997988000000007</v>
          </cell>
          <cell r="C1089">
            <v>99.765972000000005</v>
          </cell>
        </row>
        <row r="1090">
          <cell r="A1090">
            <v>1386</v>
          </cell>
          <cell r="B1090">
            <v>99.997980999999996</v>
          </cell>
          <cell r="C1090">
            <v>99.753974999999997</v>
          </cell>
        </row>
        <row r="1091">
          <cell r="A1091">
            <v>1387</v>
          </cell>
          <cell r="B1091">
            <v>99.997973000000002</v>
          </cell>
          <cell r="C1091">
            <v>99.741156000000004</v>
          </cell>
        </row>
        <row r="1092">
          <cell r="A1092">
            <v>1388</v>
          </cell>
          <cell r="B1092">
            <v>99.997962999999999</v>
          </cell>
          <cell r="C1092">
            <v>99.727493999999993</v>
          </cell>
        </row>
        <row r="1093">
          <cell r="A1093">
            <v>1389</v>
          </cell>
          <cell r="B1093">
            <v>99.997953999999993</v>
          </cell>
          <cell r="C1093">
            <v>99.712958999999998</v>
          </cell>
        </row>
        <row r="1094">
          <cell r="A1094">
            <v>1390</v>
          </cell>
          <cell r="B1094">
            <v>99.997945000000001</v>
          </cell>
          <cell r="C1094">
            <v>99.697484000000003</v>
          </cell>
        </row>
        <row r="1095">
          <cell r="A1095">
            <v>1391</v>
          </cell>
          <cell r="B1095">
            <v>99.997935999999996</v>
          </cell>
          <cell r="C1095">
            <v>99.680976000000001</v>
          </cell>
        </row>
        <row r="1096">
          <cell r="A1096">
            <v>1392</v>
          </cell>
          <cell r="B1096">
            <v>99.997926000000007</v>
          </cell>
          <cell r="C1096">
            <v>99.663368000000006</v>
          </cell>
        </row>
        <row r="1097">
          <cell r="A1097">
            <v>1393</v>
          </cell>
          <cell r="B1097">
            <v>99.997917000000001</v>
          </cell>
          <cell r="C1097">
            <v>99.644587000000001</v>
          </cell>
        </row>
        <row r="1098">
          <cell r="A1098">
            <v>1394</v>
          </cell>
          <cell r="B1098">
            <v>99.997906</v>
          </cell>
          <cell r="C1098">
            <v>99.624459999999999</v>
          </cell>
        </row>
        <row r="1099">
          <cell r="A1099">
            <v>1395</v>
          </cell>
          <cell r="B1099">
            <v>99.997893000000005</v>
          </cell>
          <cell r="C1099">
            <v>99.602828000000002</v>
          </cell>
        </row>
        <row r="1100">
          <cell r="A1100">
            <v>1396</v>
          </cell>
          <cell r="B1100">
            <v>99.997878999999998</v>
          </cell>
          <cell r="C1100">
            <v>99.579646999999994</v>
          </cell>
        </row>
        <row r="1101">
          <cell r="A1101">
            <v>1397</v>
          </cell>
          <cell r="B1101">
            <v>99.997865000000004</v>
          </cell>
          <cell r="C1101">
            <v>99.554799000000003</v>
          </cell>
        </row>
        <row r="1102">
          <cell r="A1102">
            <v>1398</v>
          </cell>
          <cell r="B1102">
            <v>99.997848000000005</v>
          </cell>
          <cell r="C1102">
            <v>99.528041000000002</v>
          </cell>
        </row>
        <row r="1103">
          <cell r="A1103">
            <v>1399</v>
          </cell>
          <cell r="B1103">
            <v>99.997833999999997</v>
          </cell>
          <cell r="C1103">
            <v>99.499477999999996</v>
          </cell>
        </row>
        <row r="1104">
          <cell r="A1104">
            <v>1400</v>
          </cell>
          <cell r="B1104">
            <v>99.997820000000004</v>
          </cell>
          <cell r="C1104">
            <v>99.468774999999994</v>
          </cell>
        </row>
        <row r="1105">
          <cell r="A1105">
            <v>1401</v>
          </cell>
          <cell r="B1105">
            <v>99.997804000000002</v>
          </cell>
          <cell r="C1105">
            <v>99.435698000000002</v>
          </cell>
        </row>
        <row r="1106">
          <cell r="A1106">
            <v>1402</v>
          </cell>
          <cell r="B1106">
            <v>99.997791000000007</v>
          </cell>
          <cell r="C1106">
            <v>99.400236000000007</v>
          </cell>
        </row>
        <row r="1107">
          <cell r="A1107">
            <v>1403</v>
          </cell>
          <cell r="B1107">
            <v>99.997776999999999</v>
          </cell>
          <cell r="C1107">
            <v>99.361956000000006</v>
          </cell>
        </row>
        <row r="1108">
          <cell r="A1108">
            <v>1404</v>
          </cell>
          <cell r="B1108">
            <v>99.997761999999994</v>
          </cell>
          <cell r="C1108">
            <v>99.320622999999998</v>
          </cell>
        </row>
        <row r="1109">
          <cell r="A1109">
            <v>1405</v>
          </cell>
          <cell r="B1109">
            <v>99.997741000000005</v>
          </cell>
          <cell r="C1109">
            <v>99.275752999999995</v>
          </cell>
        </row>
        <row r="1110">
          <cell r="A1110">
            <v>1406</v>
          </cell>
          <cell r="B1110">
            <v>99.997721999999996</v>
          </cell>
          <cell r="C1110">
            <v>99.227294000000001</v>
          </cell>
        </row>
        <row r="1111">
          <cell r="A1111">
            <v>1407</v>
          </cell>
          <cell r="B1111">
            <v>99.997703000000001</v>
          </cell>
          <cell r="C1111">
            <v>99.174905999999993</v>
          </cell>
        </row>
        <row r="1112">
          <cell r="A1112">
            <v>1408</v>
          </cell>
          <cell r="B1112">
            <v>99.997681999999998</v>
          </cell>
          <cell r="C1112">
            <v>99.118076000000002</v>
          </cell>
        </row>
        <row r="1113">
          <cell r="A1113">
            <v>1409</v>
          </cell>
          <cell r="B1113">
            <v>99.997658999999999</v>
          </cell>
          <cell r="C1113">
            <v>99.056359</v>
          </cell>
        </row>
        <row r="1114">
          <cell r="A1114">
            <v>1410</v>
          </cell>
          <cell r="B1114">
            <v>99.997637999999995</v>
          </cell>
          <cell r="C1114">
            <v>98.989397999999994</v>
          </cell>
        </row>
        <row r="1115">
          <cell r="A1115">
            <v>1411</v>
          </cell>
          <cell r="B1115">
            <v>99.997617000000005</v>
          </cell>
          <cell r="C1115">
            <v>98.916652999999997</v>
          </cell>
        </row>
        <row r="1116">
          <cell r="A1116">
            <v>1412</v>
          </cell>
          <cell r="B1116">
            <v>99.997591999999997</v>
          </cell>
          <cell r="C1116">
            <v>98.837283999999997</v>
          </cell>
        </row>
        <row r="1117">
          <cell r="A1117">
            <v>1413</v>
          </cell>
          <cell r="B1117">
            <v>99.997568000000001</v>
          </cell>
          <cell r="C1117">
            <v>98.750809000000004</v>
          </cell>
        </row>
        <row r="1118">
          <cell r="A1118">
            <v>1414</v>
          </cell>
          <cell r="B1118">
            <v>99.997542999999993</v>
          </cell>
          <cell r="C1118">
            <v>98.656401000000002</v>
          </cell>
        </row>
        <row r="1119">
          <cell r="A1119">
            <v>1415</v>
          </cell>
          <cell r="B1119">
            <v>99.997515000000007</v>
          </cell>
          <cell r="C1119">
            <v>98.553129999999996</v>
          </cell>
        </row>
        <row r="1120">
          <cell r="A1120">
            <v>1416</v>
          </cell>
          <cell r="B1120">
            <v>99.997489999999999</v>
          </cell>
          <cell r="C1120">
            <v>98.440213</v>
          </cell>
        </row>
        <row r="1121">
          <cell r="A1121">
            <v>1417</v>
          </cell>
          <cell r="B1121">
            <v>99.997463999999994</v>
          </cell>
          <cell r="C1121">
            <v>98.316405000000003</v>
          </cell>
        </row>
        <row r="1122">
          <cell r="A1122">
            <v>1418</v>
          </cell>
          <cell r="B1122">
            <v>99.997438000000002</v>
          </cell>
          <cell r="C1122">
            <v>98.180470999999997</v>
          </cell>
        </row>
        <row r="1123">
          <cell r="A1123">
            <v>1419</v>
          </cell>
          <cell r="B1123">
            <v>99.997405999999998</v>
          </cell>
          <cell r="C1123">
            <v>98.030981999999995</v>
          </cell>
        </row>
        <row r="1124">
          <cell r="A1124">
            <v>1420</v>
          </cell>
          <cell r="B1124">
            <v>99.997373999999994</v>
          </cell>
          <cell r="C1124">
            <v>97.866427999999999</v>
          </cell>
        </row>
        <row r="1125">
          <cell r="A1125">
            <v>1421</v>
          </cell>
          <cell r="B1125">
            <v>99.997343000000001</v>
          </cell>
          <cell r="C1125">
            <v>97.684977000000003</v>
          </cell>
        </row>
        <row r="1126">
          <cell r="A1126">
            <v>1422</v>
          </cell>
          <cell r="B1126">
            <v>99.997309999999999</v>
          </cell>
          <cell r="C1126">
            <v>97.484607999999994</v>
          </cell>
        </row>
        <row r="1127">
          <cell r="A1127">
            <v>1423</v>
          </cell>
          <cell r="B1127">
            <v>99.997275999999999</v>
          </cell>
          <cell r="C1127">
            <v>97.262941999999995</v>
          </cell>
        </row>
        <row r="1128">
          <cell r="A1128">
            <v>1424</v>
          </cell>
          <cell r="B1128">
            <v>99.997243999999995</v>
          </cell>
          <cell r="C1128">
            <v>97.017176000000006</v>
          </cell>
        </row>
        <row r="1129">
          <cell r="A1129">
            <v>1425</v>
          </cell>
          <cell r="B1129">
            <v>99.997212000000005</v>
          </cell>
          <cell r="C1129">
            <v>96.744293999999996</v>
          </cell>
        </row>
        <row r="1130">
          <cell r="A1130">
            <v>1426</v>
          </cell>
          <cell r="B1130">
            <v>99.997176999999994</v>
          </cell>
          <cell r="C1130">
            <v>96.440937000000005</v>
          </cell>
        </row>
        <row r="1131">
          <cell r="A1131">
            <v>1427</v>
          </cell>
          <cell r="B1131">
            <v>99.997139000000004</v>
          </cell>
          <cell r="C1131">
            <v>96.103423000000006</v>
          </cell>
        </row>
        <row r="1132">
          <cell r="A1132">
            <v>1428</v>
          </cell>
          <cell r="B1132">
            <v>99.997099000000006</v>
          </cell>
          <cell r="C1132">
            <v>95.727288999999999</v>
          </cell>
        </row>
        <row r="1133">
          <cell r="A1133">
            <v>1429</v>
          </cell>
          <cell r="B1133">
            <v>99.997054000000006</v>
          </cell>
          <cell r="C1133">
            <v>95.308194999999998</v>
          </cell>
        </row>
        <row r="1134">
          <cell r="A1134">
            <v>1430</v>
          </cell>
          <cell r="B1134">
            <v>99.997006999999996</v>
          </cell>
          <cell r="C1134">
            <v>94.839714999999998</v>
          </cell>
        </row>
        <row r="1135">
          <cell r="A1135">
            <v>1431</v>
          </cell>
          <cell r="B1135">
            <v>99.996960999999999</v>
          </cell>
          <cell r="C1135">
            <v>94.314733000000004</v>
          </cell>
        </row>
        <row r="1136">
          <cell r="A1136">
            <v>1432</v>
          </cell>
          <cell r="B1136">
            <v>99.996914000000004</v>
          </cell>
          <cell r="C1136">
            <v>93.725795000000005</v>
          </cell>
        </row>
        <row r="1137">
          <cell r="A1137">
            <v>1433</v>
          </cell>
          <cell r="B1137">
            <v>99.996869000000004</v>
          </cell>
          <cell r="C1137">
            <v>93.063378999999998</v>
          </cell>
        </row>
        <row r="1138">
          <cell r="A1138">
            <v>1434</v>
          </cell>
          <cell r="B1138">
            <v>99.996826999999996</v>
          </cell>
          <cell r="C1138">
            <v>92.315928</v>
          </cell>
        </row>
        <row r="1139">
          <cell r="A1139">
            <v>1435</v>
          </cell>
          <cell r="B1139">
            <v>99.996782999999994</v>
          </cell>
          <cell r="C1139">
            <v>91.474536000000001</v>
          </cell>
        </row>
        <row r="1140">
          <cell r="A1140">
            <v>1436</v>
          </cell>
          <cell r="B1140">
            <v>99.996734000000004</v>
          </cell>
          <cell r="C1140">
            <v>90.529415999999998</v>
          </cell>
        </row>
        <row r="1141">
          <cell r="A1141">
            <v>1437</v>
          </cell>
          <cell r="B1141">
            <v>99.996684000000002</v>
          </cell>
          <cell r="C1141">
            <v>89.465382000000005</v>
          </cell>
        </row>
        <row r="1142">
          <cell r="A1142">
            <v>1438</v>
          </cell>
          <cell r="B1142">
            <v>99.996632000000005</v>
          </cell>
          <cell r="C1142">
            <v>88.268186</v>
          </cell>
        </row>
        <row r="1143">
          <cell r="A1143">
            <v>1439</v>
          </cell>
          <cell r="B1143">
            <v>99.996575000000007</v>
          </cell>
          <cell r="C1143">
            <v>86.926417999999998</v>
          </cell>
        </row>
        <row r="1144">
          <cell r="A1144">
            <v>1440</v>
          </cell>
          <cell r="B1144">
            <v>99.996519000000006</v>
          </cell>
          <cell r="C1144">
            <v>85.419965000000005</v>
          </cell>
        </row>
        <row r="1145">
          <cell r="A1145">
            <v>1441</v>
          </cell>
          <cell r="B1145">
            <v>99.996459999999999</v>
          </cell>
          <cell r="C1145">
            <v>83.736796999999996</v>
          </cell>
        </row>
        <row r="1146">
          <cell r="A1146">
            <v>1442</v>
          </cell>
          <cell r="B1146">
            <v>99.996401000000006</v>
          </cell>
          <cell r="C1146">
            <v>81.859568999999993</v>
          </cell>
        </row>
        <row r="1147">
          <cell r="A1147">
            <v>1443</v>
          </cell>
          <cell r="B1147">
            <v>99.996341000000001</v>
          </cell>
          <cell r="C1147">
            <v>79.780323999999993</v>
          </cell>
        </row>
        <row r="1148">
          <cell r="A1148">
            <v>1444</v>
          </cell>
          <cell r="B1148">
            <v>99.996277000000006</v>
          </cell>
          <cell r="C1148">
            <v>77.502386999999999</v>
          </cell>
        </row>
        <row r="1149">
          <cell r="A1149">
            <v>1445</v>
          </cell>
          <cell r="B1149">
            <v>99.996212</v>
          </cell>
          <cell r="C1149">
            <v>75.026882000000001</v>
          </cell>
        </row>
        <row r="1150">
          <cell r="A1150">
            <v>1446</v>
          </cell>
          <cell r="B1150">
            <v>99.996142000000006</v>
          </cell>
          <cell r="C1150">
            <v>72.376605999999995</v>
          </cell>
        </row>
        <row r="1151">
          <cell r="A1151">
            <v>1447</v>
          </cell>
          <cell r="B1151">
            <v>99.996069000000006</v>
          </cell>
          <cell r="C1151">
            <v>69.585686999999993</v>
          </cell>
        </row>
        <row r="1152">
          <cell r="A1152">
            <v>1448</v>
          </cell>
          <cell r="B1152">
            <v>99.995996000000005</v>
          </cell>
          <cell r="C1152">
            <v>66.694012999999998</v>
          </cell>
        </row>
        <row r="1153">
          <cell r="A1153">
            <v>1449</v>
          </cell>
          <cell r="B1153">
            <v>99.995920999999996</v>
          </cell>
          <cell r="C1153">
            <v>63.775990999999998</v>
          </cell>
        </row>
        <row r="1154">
          <cell r="A1154">
            <v>1450</v>
          </cell>
          <cell r="B1154">
            <v>99.995840999999999</v>
          </cell>
          <cell r="C1154">
            <v>60.930280000000003</v>
          </cell>
        </row>
        <row r="1155">
          <cell r="A1155">
            <v>1451</v>
          </cell>
          <cell r="B1155">
            <v>99.995762999999997</v>
          </cell>
          <cell r="C1155">
            <v>58.228434999999998</v>
          </cell>
        </row>
        <row r="1156">
          <cell r="A1156">
            <v>1452</v>
          </cell>
          <cell r="B1156">
            <v>99.995683999999997</v>
          </cell>
          <cell r="C1156">
            <v>55.789146000000002</v>
          </cell>
        </row>
        <row r="1157">
          <cell r="A1157">
            <v>1453</v>
          </cell>
          <cell r="B1157">
            <v>99.995599999999996</v>
          </cell>
          <cell r="C1157">
            <v>53.720317000000001</v>
          </cell>
        </row>
        <row r="1158">
          <cell r="A1158">
            <v>1454</v>
          </cell>
          <cell r="B1158">
            <v>99.995514999999997</v>
          </cell>
          <cell r="C1158">
            <v>52.084214000000003</v>
          </cell>
        </row>
        <row r="1159">
          <cell r="A1159">
            <v>1455</v>
          </cell>
          <cell r="B1159">
            <v>99.995425999999995</v>
          </cell>
          <cell r="C1159">
            <v>50.936321</v>
          </cell>
        </row>
        <row r="1160">
          <cell r="A1160">
            <v>1456</v>
          </cell>
          <cell r="B1160">
            <v>99.995337000000006</v>
          </cell>
          <cell r="C1160">
            <v>50.288139999999999</v>
          </cell>
        </row>
        <row r="1161">
          <cell r="A1161">
            <v>1457</v>
          </cell>
          <cell r="B1161">
            <v>99.995242000000005</v>
          </cell>
          <cell r="C1161">
            <v>50.124423</v>
          </cell>
        </row>
        <row r="1162">
          <cell r="A1162">
            <v>1458</v>
          </cell>
          <cell r="B1162">
            <v>99.995138999999995</v>
          </cell>
          <cell r="C1162">
            <v>50.393120000000003</v>
          </cell>
        </row>
        <row r="1163">
          <cell r="A1163">
            <v>1459</v>
          </cell>
          <cell r="B1163">
            <v>99.995035000000001</v>
          </cell>
          <cell r="C1163">
            <v>51.030220999999997</v>
          </cell>
        </row>
        <row r="1164">
          <cell r="A1164">
            <v>1460</v>
          </cell>
          <cell r="B1164">
            <v>99.994930999999994</v>
          </cell>
          <cell r="C1164">
            <v>51.964120999999999</v>
          </cell>
        </row>
        <row r="1165">
          <cell r="A1165">
            <v>1461</v>
          </cell>
          <cell r="B1165">
            <v>99.994820000000004</v>
          </cell>
          <cell r="C1165">
            <v>53.116858000000001</v>
          </cell>
        </row>
        <row r="1166">
          <cell r="A1166">
            <v>1462</v>
          </cell>
          <cell r="B1166">
            <v>99.994704999999996</v>
          </cell>
          <cell r="C1166">
            <v>54.418339000000003</v>
          </cell>
        </row>
        <row r="1167">
          <cell r="A1167">
            <v>1463</v>
          </cell>
          <cell r="B1167">
            <v>99.994586999999996</v>
          </cell>
          <cell r="C1167">
            <v>55.811549999999997</v>
          </cell>
        </row>
        <row r="1168">
          <cell r="A1168">
            <v>1464</v>
          </cell>
          <cell r="B1168">
            <v>99.994460000000004</v>
          </cell>
          <cell r="C1168">
            <v>57.237493000000001</v>
          </cell>
        </row>
        <row r="1169">
          <cell r="A1169">
            <v>1465</v>
          </cell>
          <cell r="B1169">
            <v>99.994337999999999</v>
          </cell>
          <cell r="C1169">
            <v>58.678972999999999</v>
          </cell>
        </row>
        <row r="1170">
          <cell r="A1170">
            <v>1466</v>
          </cell>
          <cell r="B1170">
            <v>99.994213000000002</v>
          </cell>
          <cell r="C1170">
            <v>60.093609000000001</v>
          </cell>
        </row>
        <row r="1171">
          <cell r="A1171">
            <v>1467</v>
          </cell>
          <cell r="B1171">
            <v>99.994084000000001</v>
          </cell>
          <cell r="C1171">
            <v>61.460648999999997</v>
          </cell>
        </row>
        <row r="1172">
          <cell r="A1172">
            <v>1468</v>
          </cell>
          <cell r="B1172">
            <v>99.993950999999996</v>
          </cell>
          <cell r="C1172">
            <v>62.763505000000002</v>
          </cell>
        </row>
        <row r="1173">
          <cell r="A1173">
            <v>1469</v>
          </cell>
          <cell r="B1173">
            <v>99.993814999999998</v>
          </cell>
          <cell r="C1173">
            <v>63.993172000000001</v>
          </cell>
        </row>
        <row r="1174">
          <cell r="A1174">
            <v>1470</v>
          </cell>
          <cell r="B1174">
            <v>99.993673999999999</v>
          </cell>
          <cell r="C1174">
            <v>65.145498000000003</v>
          </cell>
        </row>
        <row r="1175">
          <cell r="A1175">
            <v>1471</v>
          </cell>
          <cell r="B1175">
            <v>99.993522999999996</v>
          </cell>
          <cell r="C1175">
            <v>66.211023999999995</v>
          </cell>
        </row>
        <row r="1176">
          <cell r="A1176">
            <v>1472</v>
          </cell>
          <cell r="B1176">
            <v>99.993360999999993</v>
          </cell>
          <cell r="C1176">
            <v>67.191625000000002</v>
          </cell>
        </row>
        <row r="1177">
          <cell r="A1177">
            <v>1473</v>
          </cell>
          <cell r="B1177">
            <v>99.993198000000007</v>
          </cell>
          <cell r="C1177">
            <v>68.098972000000003</v>
          </cell>
        </row>
        <row r="1178">
          <cell r="A1178">
            <v>1474</v>
          </cell>
          <cell r="B1178">
            <v>99.993026999999998</v>
          </cell>
          <cell r="C1178">
            <v>68.928431000000003</v>
          </cell>
        </row>
        <row r="1179">
          <cell r="A1179">
            <v>1475</v>
          </cell>
          <cell r="B1179">
            <v>99.992852999999997</v>
          </cell>
          <cell r="C1179">
            <v>69.688868999999997</v>
          </cell>
        </row>
        <row r="1180">
          <cell r="A1180">
            <v>1476</v>
          </cell>
          <cell r="B1180">
            <v>99.992670000000004</v>
          </cell>
          <cell r="C1180">
            <v>70.378271999999996</v>
          </cell>
        </row>
        <row r="1181">
          <cell r="A1181">
            <v>1477</v>
          </cell>
          <cell r="B1181">
            <v>99.992484000000005</v>
          </cell>
          <cell r="C1181">
            <v>71.004880999999997</v>
          </cell>
        </row>
        <row r="1182">
          <cell r="A1182">
            <v>1478</v>
          </cell>
          <cell r="B1182">
            <v>99.992289</v>
          </cell>
          <cell r="C1182">
            <v>71.568650000000005</v>
          </cell>
        </row>
        <row r="1183">
          <cell r="A1183">
            <v>1479</v>
          </cell>
          <cell r="B1183">
            <v>99.992082999999994</v>
          </cell>
          <cell r="C1183">
            <v>72.073088999999996</v>
          </cell>
        </row>
        <row r="1184">
          <cell r="A1184">
            <v>1480</v>
          </cell>
          <cell r="B1184">
            <v>99.991872000000001</v>
          </cell>
          <cell r="C1184">
            <v>72.524107000000001</v>
          </cell>
        </row>
        <row r="1185">
          <cell r="A1185">
            <v>1481</v>
          </cell>
          <cell r="B1185">
            <v>99.991652999999999</v>
          </cell>
          <cell r="C1185">
            <v>72.923557000000002</v>
          </cell>
        </row>
        <row r="1186">
          <cell r="A1186">
            <v>1482</v>
          </cell>
          <cell r="B1186">
            <v>99.991433000000001</v>
          </cell>
          <cell r="C1186">
            <v>73.275733000000002</v>
          </cell>
        </row>
        <row r="1187">
          <cell r="A1187">
            <v>1483</v>
          </cell>
          <cell r="B1187">
            <v>99.991208</v>
          </cell>
          <cell r="C1187">
            <v>73.581608000000003</v>
          </cell>
        </row>
        <row r="1188">
          <cell r="A1188">
            <v>1484</v>
          </cell>
          <cell r="B1188">
            <v>99.990977999999998</v>
          </cell>
          <cell r="C1188">
            <v>73.843366000000003</v>
          </cell>
        </row>
        <row r="1189">
          <cell r="A1189">
            <v>1485</v>
          </cell>
          <cell r="B1189">
            <v>99.990734000000003</v>
          </cell>
          <cell r="C1189">
            <v>74.062493000000003</v>
          </cell>
        </row>
        <row r="1190">
          <cell r="A1190">
            <v>1486</v>
          </cell>
          <cell r="B1190">
            <v>99.990476000000001</v>
          </cell>
          <cell r="C1190">
            <v>74.241611000000006</v>
          </cell>
        </row>
        <row r="1191">
          <cell r="A1191">
            <v>1487</v>
          </cell>
          <cell r="B1191">
            <v>99.990202999999994</v>
          </cell>
          <cell r="C1191">
            <v>74.383117999999996</v>
          </cell>
        </row>
        <row r="1192">
          <cell r="A1192">
            <v>1488</v>
          </cell>
          <cell r="B1192">
            <v>99.989918000000003</v>
          </cell>
          <cell r="C1192">
            <v>74.488911000000002</v>
          </cell>
        </row>
        <row r="1193">
          <cell r="A1193">
            <v>1489</v>
          </cell>
          <cell r="B1193">
            <v>99.989621</v>
          </cell>
          <cell r="C1193">
            <v>74.560542999999996</v>
          </cell>
        </row>
        <row r="1194">
          <cell r="A1194">
            <v>1490</v>
          </cell>
          <cell r="B1194">
            <v>99.989309000000006</v>
          </cell>
          <cell r="C1194">
            <v>74.599667999999994</v>
          </cell>
        </row>
        <row r="1195">
          <cell r="A1195">
            <v>1491</v>
          </cell>
          <cell r="B1195">
            <v>99.989000000000004</v>
          </cell>
          <cell r="C1195">
            <v>74.604229000000004</v>
          </cell>
        </row>
        <row r="1196">
          <cell r="A1196">
            <v>1492</v>
          </cell>
          <cell r="B1196">
            <v>99.988686000000001</v>
          </cell>
          <cell r="C1196">
            <v>74.575560999999993</v>
          </cell>
        </row>
        <row r="1197">
          <cell r="A1197">
            <v>1493</v>
          </cell>
          <cell r="B1197">
            <v>99.988354000000001</v>
          </cell>
          <cell r="C1197">
            <v>74.516557000000006</v>
          </cell>
        </row>
        <row r="1198">
          <cell r="A1198">
            <v>1494</v>
          </cell>
          <cell r="B1198">
            <v>99.988015000000004</v>
          </cell>
          <cell r="C1198">
            <v>74.425472999999997</v>
          </cell>
        </row>
        <row r="1199">
          <cell r="A1199">
            <v>1495</v>
          </cell>
          <cell r="B1199">
            <v>99.987655000000004</v>
          </cell>
          <cell r="C1199">
            <v>74.306308000000001</v>
          </cell>
        </row>
        <row r="1200">
          <cell r="A1200">
            <v>1496</v>
          </cell>
          <cell r="B1200">
            <v>99.987275999999994</v>
          </cell>
          <cell r="C1200">
            <v>74.159109999999998</v>
          </cell>
        </row>
        <row r="1201">
          <cell r="A1201">
            <v>1497</v>
          </cell>
          <cell r="B1201">
            <v>99.986879999999999</v>
          </cell>
          <cell r="C1201">
            <v>73.983535000000003</v>
          </cell>
        </row>
        <row r="1202">
          <cell r="A1202">
            <v>1498</v>
          </cell>
          <cell r="B1202">
            <v>99.986474999999999</v>
          </cell>
          <cell r="C1202">
            <v>73.776825000000002</v>
          </cell>
        </row>
        <row r="1203">
          <cell r="A1203">
            <v>1499</v>
          </cell>
          <cell r="B1203">
            <v>99.986054999999993</v>
          </cell>
          <cell r="C1203">
            <v>73.540353999999994</v>
          </cell>
        </row>
        <row r="1204">
          <cell r="A1204">
            <v>1500</v>
          </cell>
          <cell r="B1204">
            <v>99.985628000000005</v>
          </cell>
          <cell r="C1204">
            <v>73.271097999999995</v>
          </cell>
        </row>
        <row r="1205">
          <cell r="A1205">
            <v>1501</v>
          </cell>
          <cell r="B1205">
            <v>99.985174999999998</v>
          </cell>
          <cell r="C1205">
            <v>72.975065999999998</v>
          </cell>
        </row>
        <row r="1206">
          <cell r="A1206">
            <v>1502</v>
          </cell>
          <cell r="B1206">
            <v>99.984708999999995</v>
          </cell>
          <cell r="C1206">
            <v>72.647067000000007</v>
          </cell>
        </row>
        <row r="1207">
          <cell r="A1207">
            <v>1503</v>
          </cell>
          <cell r="B1207">
            <v>99.984216000000004</v>
          </cell>
          <cell r="C1207">
            <v>72.291863000000006</v>
          </cell>
        </row>
        <row r="1208">
          <cell r="A1208">
            <v>1504</v>
          </cell>
          <cell r="B1208">
            <v>99.983694</v>
          </cell>
          <cell r="C1208">
            <v>71.909734</v>
          </cell>
        </row>
        <row r="1209">
          <cell r="A1209">
            <v>1505</v>
          </cell>
          <cell r="B1209">
            <v>99.983153999999999</v>
          </cell>
          <cell r="C1209">
            <v>71.495136000000002</v>
          </cell>
        </row>
        <row r="1210">
          <cell r="A1210">
            <v>1506</v>
          </cell>
          <cell r="B1210">
            <v>99.982596999999998</v>
          </cell>
          <cell r="C1210">
            <v>71.045310000000001</v>
          </cell>
        </row>
        <row r="1211">
          <cell r="A1211">
            <v>1507</v>
          </cell>
          <cell r="B1211">
            <v>99.982012999999995</v>
          </cell>
          <cell r="C1211">
            <v>70.563721000000001</v>
          </cell>
        </row>
        <row r="1212">
          <cell r="A1212">
            <v>1508</v>
          </cell>
          <cell r="B1212">
            <v>99.981401000000005</v>
          </cell>
          <cell r="C1212">
            <v>70.048824999999994</v>
          </cell>
        </row>
        <row r="1213">
          <cell r="A1213">
            <v>1509</v>
          </cell>
          <cell r="B1213">
            <v>99.980776000000006</v>
          </cell>
          <cell r="C1213">
            <v>69.490927999999997</v>
          </cell>
        </row>
        <row r="1214">
          <cell r="A1214">
            <v>1510</v>
          </cell>
          <cell r="B1214">
            <v>99.980108000000001</v>
          </cell>
          <cell r="C1214">
            <v>68.902805000000001</v>
          </cell>
        </row>
        <row r="1215">
          <cell r="A1215">
            <v>1511</v>
          </cell>
          <cell r="B1215">
            <v>99.979415000000003</v>
          </cell>
          <cell r="C1215">
            <v>68.272717999999998</v>
          </cell>
        </row>
        <row r="1216">
          <cell r="A1216">
            <v>1512</v>
          </cell>
          <cell r="B1216">
            <v>99.978688000000005</v>
          </cell>
          <cell r="C1216">
            <v>67.600898000000001</v>
          </cell>
        </row>
        <row r="1217">
          <cell r="A1217">
            <v>1513</v>
          </cell>
          <cell r="B1217">
            <v>99.977928000000006</v>
          </cell>
          <cell r="C1217">
            <v>66.883178999999998</v>
          </cell>
        </row>
        <row r="1218">
          <cell r="A1218">
            <v>1514</v>
          </cell>
          <cell r="B1218">
            <v>99.977151000000006</v>
          </cell>
          <cell r="C1218">
            <v>66.105187000000001</v>
          </cell>
        </row>
        <row r="1219">
          <cell r="A1219">
            <v>1515</v>
          </cell>
          <cell r="B1219">
            <v>99.976326</v>
          </cell>
          <cell r="C1219">
            <v>65.278345000000002</v>
          </cell>
        </row>
        <row r="1220">
          <cell r="A1220">
            <v>1516</v>
          </cell>
          <cell r="B1220">
            <v>99.975474000000006</v>
          </cell>
          <cell r="C1220">
            <v>64.383398999999997</v>
          </cell>
        </row>
        <row r="1221">
          <cell r="A1221">
            <v>1517</v>
          </cell>
          <cell r="B1221">
            <v>99.974577999999994</v>
          </cell>
          <cell r="C1221">
            <v>63.422215999999999</v>
          </cell>
        </row>
        <row r="1222">
          <cell r="A1222">
            <v>1518</v>
          </cell>
          <cell r="B1222">
            <v>99.973648999999995</v>
          </cell>
          <cell r="C1222">
            <v>62.377442000000002</v>
          </cell>
        </row>
        <row r="1223">
          <cell r="A1223">
            <v>1519</v>
          </cell>
          <cell r="B1223">
            <v>99.972667000000001</v>
          </cell>
          <cell r="C1223">
            <v>61.248150000000003</v>
          </cell>
        </row>
        <row r="1224">
          <cell r="A1224">
            <v>1520</v>
          </cell>
          <cell r="B1224">
            <v>99.971650999999994</v>
          </cell>
          <cell r="C1224">
            <v>60.006725000000003</v>
          </cell>
        </row>
        <row r="1225">
          <cell r="A1225">
            <v>1521</v>
          </cell>
          <cell r="B1225">
            <v>99.970579000000001</v>
          </cell>
          <cell r="C1225">
            <v>58.649279999999997</v>
          </cell>
        </row>
        <row r="1226">
          <cell r="A1226">
            <v>1522</v>
          </cell>
          <cell r="B1226">
            <v>99.969442999999998</v>
          </cell>
          <cell r="C1226">
            <v>57.158580000000001</v>
          </cell>
        </row>
        <row r="1227">
          <cell r="A1227">
            <v>1523</v>
          </cell>
          <cell r="B1227">
            <v>99.968266</v>
          </cell>
          <cell r="C1227">
            <v>55.490506000000003</v>
          </cell>
        </row>
        <row r="1228">
          <cell r="A1228">
            <v>1524</v>
          </cell>
          <cell r="B1228">
            <v>99.967044999999999</v>
          </cell>
          <cell r="C1228">
            <v>53.614666</v>
          </cell>
        </row>
        <row r="1229">
          <cell r="A1229">
            <v>1525</v>
          </cell>
          <cell r="B1229">
            <v>99.965755000000001</v>
          </cell>
          <cell r="C1229">
            <v>51.508772999999998</v>
          </cell>
        </row>
        <row r="1230">
          <cell r="A1230">
            <v>1526</v>
          </cell>
          <cell r="B1230">
            <v>99.964405999999997</v>
          </cell>
          <cell r="C1230">
            <v>49.121237999999998</v>
          </cell>
        </row>
        <row r="1231">
          <cell r="A1231">
            <v>1527</v>
          </cell>
          <cell r="B1231">
            <v>99.962991000000002</v>
          </cell>
          <cell r="C1231">
            <v>46.408586</v>
          </cell>
        </row>
        <row r="1232">
          <cell r="A1232">
            <v>1528</v>
          </cell>
          <cell r="B1232">
            <v>99.961522000000002</v>
          </cell>
          <cell r="C1232">
            <v>43.309043000000003</v>
          </cell>
        </row>
        <row r="1233">
          <cell r="A1233">
            <v>1529</v>
          </cell>
          <cell r="B1233">
            <v>99.959984000000006</v>
          </cell>
          <cell r="C1233">
            <v>39.790540999999997</v>
          </cell>
        </row>
        <row r="1234">
          <cell r="A1234">
            <v>1530</v>
          </cell>
          <cell r="B1234">
            <v>99.958372999999995</v>
          </cell>
          <cell r="C1234">
            <v>35.832887999999997</v>
          </cell>
        </row>
        <row r="1235">
          <cell r="A1235">
            <v>1531</v>
          </cell>
          <cell r="B1235">
            <v>99.956650999999994</v>
          </cell>
          <cell r="C1235">
            <v>31.489260999999999</v>
          </cell>
        </row>
        <row r="1236">
          <cell r="A1236">
            <v>1532</v>
          </cell>
          <cell r="B1236">
            <v>99.954870999999997</v>
          </cell>
          <cell r="C1236">
            <v>26.779634000000001</v>
          </cell>
        </row>
        <row r="1237">
          <cell r="A1237">
            <v>1533</v>
          </cell>
          <cell r="B1237">
            <v>99.952978999999999</v>
          </cell>
          <cell r="C1237">
            <v>21.927372999999999</v>
          </cell>
        </row>
        <row r="1238">
          <cell r="A1238">
            <v>1534</v>
          </cell>
          <cell r="B1238">
            <v>99.951015999999996</v>
          </cell>
          <cell r="C1238">
            <v>17.142844</v>
          </cell>
        </row>
        <row r="1239">
          <cell r="A1239">
            <v>1535</v>
          </cell>
          <cell r="B1239">
            <v>99.948930000000004</v>
          </cell>
          <cell r="C1239">
            <v>12.813273000000001</v>
          </cell>
        </row>
        <row r="1240">
          <cell r="A1240">
            <v>1536</v>
          </cell>
          <cell r="B1240">
            <v>99.946719999999999</v>
          </cell>
          <cell r="C1240">
            <v>9.2735289999999999</v>
          </cell>
        </row>
        <row r="1241">
          <cell r="A1241">
            <v>1537</v>
          </cell>
          <cell r="B1241">
            <v>99.944393000000005</v>
          </cell>
          <cell r="C1241">
            <v>6.7727740000000001</v>
          </cell>
        </row>
        <row r="1242">
          <cell r="A1242">
            <v>1538</v>
          </cell>
          <cell r="B1242">
            <v>99.941954999999993</v>
          </cell>
          <cell r="C1242">
            <v>5.421081</v>
          </cell>
        </row>
        <row r="1243">
          <cell r="A1243">
            <v>1539</v>
          </cell>
          <cell r="B1243">
            <v>99.939375999999996</v>
          </cell>
          <cell r="C1243">
            <v>5.1760840000000004</v>
          </cell>
        </row>
        <row r="1244">
          <cell r="A1244">
            <v>1540</v>
          </cell>
          <cell r="B1244">
            <v>99.936667</v>
          </cell>
          <cell r="C1244">
            <v>5.843432</v>
          </cell>
        </row>
        <row r="1245">
          <cell r="A1245">
            <v>1541</v>
          </cell>
          <cell r="B1245">
            <v>99.933815999999993</v>
          </cell>
          <cell r="C1245">
            <v>7.1751389999999997</v>
          </cell>
        </row>
        <row r="1246">
          <cell r="A1246">
            <v>1542</v>
          </cell>
          <cell r="B1246">
            <v>99.930802</v>
          </cell>
          <cell r="C1246">
            <v>8.9221489999999992</v>
          </cell>
        </row>
        <row r="1247">
          <cell r="A1247">
            <v>1543</v>
          </cell>
          <cell r="B1247">
            <v>99.927662999999995</v>
          </cell>
          <cell r="C1247">
            <v>10.878469000000001</v>
          </cell>
        </row>
        <row r="1248">
          <cell r="A1248">
            <v>1544</v>
          </cell>
          <cell r="B1248">
            <v>99.924347999999995</v>
          </cell>
          <cell r="C1248">
            <v>12.89043</v>
          </cell>
        </row>
        <row r="1249">
          <cell r="A1249">
            <v>1545</v>
          </cell>
          <cell r="B1249">
            <v>99.920832000000004</v>
          </cell>
          <cell r="C1249">
            <v>14.85547</v>
          </cell>
        </row>
        <row r="1250">
          <cell r="A1250">
            <v>1546</v>
          </cell>
          <cell r="B1250">
            <v>99.917129000000003</v>
          </cell>
          <cell r="C1250">
            <v>16.717105</v>
          </cell>
        </row>
        <row r="1251">
          <cell r="A1251">
            <v>1547</v>
          </cell>
          <cell r="B1251">
            <v>99.913185999999996</v>
          </cell>
          <cell r="C1251">
            <v>18.443096000000001</v>
          </cell>
        </row>
        <row r="1252">
          <cell r="A1252">
            <v>1548</v>
          </cell>
          <cell r="B1252">
            <v>99.909075000000001</v>
          </cell>
          <cell r="C1252">
            <v>20.030664999999999</v>
          </cell>
        </row>
        <row r="1253">
          <cell r="A1253">
            <v>1549</v>
          </cell>
          <cell r="B1253">
            <v>99.904674</v>
          </cell>
          <cell r="C1253">
            <v>21.474150999999999</v>
          </cell>
        </row>
        <row r="1254">
          <cell r="A1254">
            <v>1550</v>
          </cell>
          <cell r="B1254">
            <v>99.900030999999998</v>
          </cell>
          <cell r="C1254">
            <v>22.786691999999999</v>
          </cell>
        </row>
        <row r="1255">
          <cell r="A1255">
            <v>1551</v>
          </cell>
          <cell r="B1255">
            <v>99.895070000000004</v>
          </cell>
          <cell r="C1255">
            <v>23.976593999999999</v>
          </cell>
        </row>
        <row r="1256">
          <cell r="A1256">
            <v>1552</v>
          </cell>
          <cell r="B1256">
            <v>99.889805999999993</v>
          </cell>
          <cell r="C1256">
            <v>25.058454999999999</v>
          </cell>
        </row>
        <row r="1257">
          <cell r="A1257">
            <v>1553</v>
          </cell>
          <cell r="B1257">
            <v>99.884266999999994</v>
          </cell>
          <cell r="C1257">
            <v>26.046367</v>
          </cell>
        </row>
        <row r="1258">
          <cell r="A1258">
            <v>1554</v>
          </cell>
          <cell r="B1258">
            <v>99.878424999999993</v>
          </cell>
          <cell r="C1258">
            <v>26.950648999999999</v>
          </cell>
        </row>
        <row r="1259">
          <cell r="A1259">
            <v>1555</v>
          </cell>
          <cell r="B1259">
            <v>99.872196000000002</v>
          </cell>
          <cell r="C1259">
            <v>27.778638999999998</v>
          </cell>
        </row>
        <row r="1260">
          <cell r="A1260">
            <v>1556</v>
          </cell>
          <cell r="B1260">
            <v>99.865604000000005</v>
          </cell>
          <cell r="C1260">
            <v>28.540706</v>
          </cell>
        </row>
        <row r="1261">
          <cell r="A1261">
            <v>1557</v>
          </cell>
          <cell r="B1261">
            <v>99.858653000000004</v>
          </cell>
          <cell r="C1261">
            <v>29.244736</v>
          </cell>
        </row>
        <row r="1262">
          <cell r="A1262">
            <v>1558</v>
          </cell>
          <cell r="B1262">
            <v>99.851248999999996</v>
          </cell>
          <cell r="C1262">
            <v>29.894531000000001</v>
          </cell>
        </row>
        <row r="1263">
          <cell r="A1263">
            <v>1559</v>
          </cell>
          <cell r="B1263">
            <v>99.843391999999994</v>
          </cell>
          <cell r="C1263">
            <v>30.495815</v>
          </cell>
        </row>
        <row r="1264">
          <cell r="A1264">
            <v>1560</v>
          </cell>
          <cell r="B1264">
            <v>99.834987999999996</v>
          </cell>
          <cell r="C1264">
            <v>31.050982000000001</v>
          </cell>
        </row>
        <row r="1265">
          <cell r="A1265">
            <v>1561</v>
          </cell>
          <cell r="B1265">
            <v>99.826024000000004</v>
          </cell>
          <cell r="C1265">
            <v>31.563970999999999</v>
          </cell>
        </row>
        <row r="1266">
          <cell r="A1266">
            <v>1562</v>
          </cell>
          <cell r="B1266">
            <v>99.816524000000001</v>
          </cell>
          <cell r="C1266">
            <v>32.038313000000002</v>
          </cell>
        </row>
        <row r="1267">
          <cell r="A1267">
            <v>1563</v>
          </cell>
          <cell r="B1267">
            <v>99.806383999999994</v>
          </cell>
          <cell r="C1267">
            <v>32.474547000000001</v>
          </cell>
        </row>
        <row r="1268">
          <cell r="A1268">
            <v>1564</v>
          </cell>
          <cell r="B1268">
            <v>99.795603</v>
          </cell>
          <cell r="C1268">
            <v>32.874505999999997</v>
          </cell>
        </row>
        <row r="1269">
          <cell r="A1269">
            <v>1565</v>
          </cell>
          <cell r="B1269">
            <v>99.784070999999997</v>
          </cell>
          <cell r="C1269">
            <v>33.238379999999999</v>
          </cell>
        </row>
        <row r="1270">
          <cell r="A1270">
            <v>1566</v>
          </cell>
          <cell r="B1270">
            <v>99.771711999999994</v>
          </cell>
          <cell r="C1270">
            <v>33.566938</v>
          </cell>
        </row>
        <row r="1271">
          <cell r="A1271">
            <v>1567</v>
          </cell>
          <cell r="B1271">
            <v>99.758512999999994</v>
          </cell>
          <cell r="C1271">
            <v>33.860833999999997</v>
          </cell>
        </row>
        <row r="1272">
          <cell r="A1272">
            <v>1568</v>
          </cell>
          <cell r="B1272">
            <v>99.744460000000004</v>
          </cell>
          <cell r="C1272">
            <v>34.119653</v>
          </cell>
        </row>
        <row r="1273">
          <cell r="A1273">
            <v>1569</v>
          </cell>
          <cell r="B1273">
            <v>99.729382000000001</v>
          </cell>
          <cell r="C1273">
            <v>34.343679999999999</v>
          </cell>
        </row>
        <row r="1274">
          <cell r="A1274">
            <v>1570</v>
          </cell>
          <cell r="B1274">
            <v>99.713334000000003</v>
          </cell>
          <cell r="C1274">
            <v>34.530977</v>
          </cell>
        </row>
        <row r="1275">
          <cell r="A1275">
            <v>1571</v>
          </cell>
          <cell r="B1275">
            <v>99.696136999999993</v>
          </cell>
          <cell r="C1275">
            <v>34.681842000000003</v>
          </cell>
        </row>
        <row r="1276">
          <cell r="A1276">
            <v>1572</v>
          </cell>
          <cell r="B1276">
            <v>99.677710000000005</v>
          </cell>
          <cell r="C1276">
            <v>34.795416000000003</v>
          </cell>
        </row>
        <row r="1277">
          <cell r="A1277">
            <v>1573</v>
          </cell>
          <cell r="B1277">
            <v>99.657983999999999</v>
          </cell>
          <cell r="C1277">
            <v>34.869993999999998</v>
          </cell>
        </row>
        <row r="1278">
          <cell r="A1278">
            <v>1574</v>
          </cell>
          <cell r="B1278">
            <v>99.636758</v>
          </cell>
          <cell r="C1278">
            <v>34.907158000000003</v>
          </cell>
        </row>
        <row r="1279">
          <cell r="A1279">
            <v>1575</v>
          </cell>
          <cell r="B1279">
            <v>99.613944000000004</v>
          </cell>
          <cell r="C1279">
            <v>34.905453000000001</v>
          </cell>
        </row>
        <row r="1280">
          <cell r="A1280">
            <v>1576</v>
          </cell>
          <cell r="B1280">
            <v>99.589461999999997</v>
          </cell>
          <cell r="C1280">
            <v>34.862005000000003</v>
          </cell>
        </row>
        <row r="1281">
          <cell r="A1281">
            <v>1577</v>
          </cell>
          <cell r="B1281">
            <v>99.562987000000007</v>
          </cell>
          <cell r="C1281">
            <v>34.783181999999996</v>
          </cell>
        </row>
        <row r="1282">
          <cell r="A1282">
            <v>1578</v>
          </cell>
          <cell r="B1282">
            <v>99.534442999999996</v>
          </cell>
          <cell r="C1282">
            <v>34.665567000000003</v>
          </cell>
        </row>
        <row r="1283">
          <cell r="A1283">
            <v>1579</v>
          </cell>
          <cell r="B1283">
            <v>99.503685000000004</v>
          </cell>
          <cell r="C1283">
            <v>34.506960999999997</v>
          </cell>
        </row>
        <row r="1284">
          <cell r="A1284">
            <v>1580</v>
          </cell>
          <cell r="B1284">
            <v>99.470494000000002</v>
          </cell>
          <cell r="C1284">
            <v>34.307698000000002</v>
          </cell>
        </row>
        <row r="1285">
          <cell r="A1285">
            <v>1581</v>
          </cell>
          <cell r="B1285">
            <v>99.434685999999999</v>
          </cell>
          <cell r="C1285">
            <v>34.065066000000002</v>
          </cell>
        </row>
        <row r="1286">
          <cell r="A1286">
            <v>1582</v>
          </cell>
          <cell r="B1286">
            <v>99.395928999999995</v>
          </cell>
          <cell r="C1286">
            <v>33.783876999999997</v>
          </cell>
        </row>
        <row r="1287">
          <cell r="A1287">
            <v>1583</v>
          </cell>
          <cell r="B1287">
            <v>99.354090999999997</v>
          </cell>
          <cell r="C1287">
            <v>33.454616000000001</v>
          </cell>
        </row>
        <row r="1288">
          <cell r="A1288">
            <v>1584</v>
          </cell>
          <cell r="B1288">
            <v>99.308997000000005</v>
          </cell>
          <cell r="C1288">
            <v>33.066485999999998</v>
          </cell>
        </row>
        <row r="1289">
          <cell r="A1289">
            <v>1585</v>
          </cell>
          <cell r="B1289">
            <v>99.259939000000003</v>
          </cell>
          <cell r="C1289">
            <v>32.645823</v>
          </cell>
        </row>
        <row r="1290">
          <cell r="A1290">
            <v>1586</v>
          </cell>
          <cell r="B1290">
            <v>99.206553999999997</v>
          </cell>
          <cell r="C1290">
            <v>32.193579</v>
          </cell>
        </row>
        <row r="1291">
          <cell r="A1291">
            <v>1587</v>
          </cell>
          <cell r="B1291">
            <v>99.148566000000002</v>
          </cell>
          <cell r="C1291">
            <v>31.699376000000001</v>
          </cell>
        </row>
        <row r="1292">
          <cell r="A1292">
            <v>1588</v>
          </cell>
          <cell r="B1292">
            <v>99.085426999999996</v>
          </cell>
          <cell r="C1292">
            <v>31.17107</v>
          </cell>
        </row>
        <row r="1293">
          <cell r="A1293">
            <v>1589</v>
          </cell>
          <cell r="B1293">
            <v>99.016767999999999</v>
          </cell>
          <cell r="C1293">
            <v>30.595479999999998</v>
          </cell>
        </row>
        <row r="1294">
          <cell r="A1294">
            <v>1590</v>
          </cell>
          <cell r="B1294">
            <v>98.942015999999995</v>
          </cell>
          <cell r="C1294">
            <v>29.970942000000001</v>
          </cell>
        </row>
        <row r="1295">
          <cell r="A1295">
            <v>1591</v>
          </cell>
          <cell r="B1295">
            <v>98.860285000000005</v>
          </cell>
          <cell r="C1295">
            <v>29.321141999999998</v>
          </cell>
        </row>
        <row r="1296">
          <cell r="A1296">
            <v>1592</v>
          </cell>
          <cell r="B1296">
            <v>98.770998000000006</v>
          </cell>
          <cell r="C1296">
            <v>28.631055</v>
          </cell>
        </row>
        <row r="1297">
          <cell r="A1297">
            <v>1593</v>
          </cell>
          <cell r="B1297">
            <v>98.673050000000003</v>
          </cell>
          <cell r="C1297">
            <v>27.933713999999998</v>
          </cell>
        </row>
        <row r="1298">
          <cell r="A1298">
            <v>1594</v>
          </cell>
          <cell r="B1298">
            <v>98.565707000000003</v>
          </cell>
          <cell r="C1298">
            <v>27.209463</v>
          </cell>
        </row>
        <row r="1299">
          <cell r="A1299">
            <v>1595</v>
          </cell>
          <cell r="B1299">
            <v>98.447918999999999</v>
          </cell>
          <cell r="C1299">
            <v>26.458576000000001</v>
          </cell>
        </row>
        <row r="1300">
          <cell r="A1300">
            <v>1596</v>
          </cell>
          <cell r="B1300">
            <v>98.318348999999998</v>
          </cell>
          <cell r="C1300">
            <v>25.704013</v>
          </cell>
        </row>
        <row r="1301">
          <cell r="A1301">
            <v>1597</v>
          </cell>
          <cell r="B1301">
            <v>98.175779000000006</v>
          </cell>
          <cell r="C1301">
            <v>24.926686</v>
          </cell>
        </row>
        <row r="1302">
          <cell r="A1302">
            <v>1598</v>
          </cell>
          <cell r="B1302">
            <v>98.018697000000003</v>
          </cell>
          <cell r="C1302">
            <v>24.111115000000002</v>
          </cell>
        </row>
        <row r="1303">
          <cell r="A1303">
            <v>1599</v>
          </cell>
          <cell r="B1303">
            <v>97.845142999999993</v>
          </cell>
          <cell r="C1303">
            <v>23.289459000000001</v>
          </cell>
        </row>
        <row r="1304">
          <cell r="A1304">
            <v>1600</v>
          </cell>
          <cell r="B1304">
            <v>97.653001000000003</v>
          </cell>
          <cell r="C1304">
            <v>22.502983</v>
          </cell>
        </row>
        <row r="1305">
          <cell r="A1305">
            <v>1601</v>
          </cell>
          <cell r="B1305">
            <v>97.440076000000005</v>
          </cell>
          <cell r="C1305">
            <v>21.721738999999999</v>
          </cell>
        </row>
        <row r="1306">
          <cell r="A1306">
            <v>1602</v>
          </cell>
          <cell r="B1306">
            <v>97.203704000000002</v>
          </cell>
          <cell r="C1306">
            <v>20.959053000000001</v>
          </cell>
        </row>
        <row r="1307">
          <cell r="A1307">
            <v>1603</v>
          </cell>
          <cell r="B1307">
            <v>96.940798000000001</v>
          </cell>
          <cell r="C1307">
            <v>20.209885</v>
          </cell>
        </row>
        <row r="1308">
          <cell r="A1308">
            <v>1604</v>
          </cell>
          <cell r="B1308">
            <v>96.647839000000005</v>
          </cell>
          <cell r="C1308">
            <v>19.487131000000002</v>
          </cell>
        </row>
        <row r="1309">
          <cell r="A1309">
            <v>1605</v>
          </cell>
          <cell r="B1309">
            <v>96.320740000000001</v>
          </cell>
          <cell r="C1309">
            <v>18.794232999999998</v>
          </cell>
        </row>
        <row r="1310">
          <cell r="A1310">
            <v>1606</v>
          </cell>
          <cell r="B1310">
            <v>95.954807000000002</v>
          </cell>
          <cell r="C1310">
            <v>18.137736</v>
          </cell>
        </row>
        <row r="1311">
          <cell r="A1311">
            <v>1607</v>
          </cell>
          <cell r="B1311">
            <v>95.544467999999995</v>
          </cell>
          <cell r="C1311">
            <v>17.517593999999999</v>
          </cell>
        </row>
        <row r="1312">
          <cell r="A1312">
            <v>1608</v>
          </cell>
          <cell r="B1312">
            <v>95.083254999999994</v>
          </cell>
          <cell r="C1312">
            <v>16.937211000000001</v>
          </cell>
        </row>
        <row r="1313">
          <cell r="A1313">
            <v>1609</v>
          </cell>
          <cell r="B1313">
            <v>94.564221000000003</v>
          </cell>
          <cell r="C1313">
            <v>16.413613000000002</v>
          </cell>
        </row>
        <row r="1314">
          <cell r="A1314">
            <v>1610</v>
          </cell>
          <cell r="B1314">
            <v>93.978549999999998</v>
          </cell>
          <cell r="C1314">
            <v>15.941117</v>
          </cell>
        </row>
        <row r="1315">
          <cell r="A1315">
            <v>1611</v>
          </cell>
          <cell r="B1315">
            <v>93.316320000000005</v>
          </cell>
          <cell r="C1315">
            <v>15.523237</v>
          </cell>
        </row>
        <row r="1316">
          <cell r="A1316">
            <v>1612</v>
          </cell>
          <cell r="B1316">
            <v>92.564047000000002</v>
          </cell>
          <cell r="C1316">
            <v>15.143361000000001</v>
          </cell>
        </row>
        <row r="1317">
          <cell r="A1317">
            <v>1613</v>
          </cell>
          <cell r="B1317">
            <v>91.709484000000003</v>
          </cell>
          <cell r="C1317">
            <v>14.824184000000001</v>
          </cell>
        </row>
        <row r="1318">
          <cell r="A1318">
            <v>1614</v>
          </cell>
          <cell r="B1318">
            <v>90.738727999999995</v>
          </cell>
          <cell r="C1318">
            <v>14.576036999999999</v>
          </cell>
        </row>
        <row r="1319">
          <cell r="A1319">
            <v>1615</v>
          </cell>
          <cell r="B1319">
            <v>89.630262999999999</v>
          </cell>
          <cell r="C1319">
            <v>14.376341999999999</v>
          </cell>
        </row>
        <row r="1320">
          <cell r="A1320">
            <v>1616</v>
          </cell>
          <cell r="B1320">
            <v>88.361188999999996</v>
          </cell>
          <cell r="C1320">
            <v>14.223049</v>
          </cell>
        </row>
        <row r="1321">
          <cell r="A1321">
            <v>1617</v>
          </cell>
          <cell r="B1321">
            <v>86.907087000000004</v>
          </cell>
          <cell r="C1321">
            <v>14.120638</v>
          </cell>
        </row>
        <row r="1322">
          <cell r="A1322">
            <v>1618</v>
          </cell>
          <cell r="B1322">
            <v>85.236895000000004</v>
          </cell>
          <cell r="C1322">
            <v>14.063511</v>
          </cell>
        </row>
        <row r="1323">
          <cell r="A1323">
            <v>1619</v>
          </cell>
          <cell r="B1323">
            <v>83.321393999999998</v>
          </cell>
          <cell r="C1323">
            <v>14.057644</v>
          </cell>
        </row>
        <row r="1324">
          <cell r="A1324">
            <v>1620</v>
          </cell>
          <cell r="B1324">
            <v>81.122608999999997</v>
          </cell>
          <cell r="C1324">
            <v>14.096278999999999</v>
          </cell>
        </row>
        <row r="1325">
          <cell r="A1325">
            <v>1621</v>
          </cell>
          <cell r="B1325">
            <v>78.591364999999996</v>
          </cell>
          <cell r="C1325">
            <v>14.167350000000001</v>
          </cell>
        </row>
        <row r="1326">
          <cell r="A1326">
            <v>1622</v>
          </cell>
          <cell r="B1326">
            <v>75.678966000000003</v>
          </cell>
          <cell r="C1326">
            <v>14.267860000000001</v>
          </cell>
        </row>
        <row r="1327">
          <cell r="A1327">
            <v>1623</v>
          </cell>
          <cell r="B1327">
            <v>72.340457999999998</v>
          </cell>
          <cell r="C1327">
            <v>14.398315</v>
          </cell>
        </row>
        <row r="1328">
          <cell r="A1328">
            <v>1624</v>
          </cell>
          <cell r="B1328">
            <v>68.525125000000003</v>
          </cell>
          <cell r="C1328">
            <v>14.553381</v>
          </cell>
        </row>
        <row r="1329">
          <cell r="A1329">
            <v>1625</v>
          </cell>
          <cell r="B1329">
            <v>64.183240999999995</v>
          </cell>
          <cell r="C1329">
            <v>14.726964000000001</v>
          </cell>
        </row>
        <row r="1330">
          <cell r="A1330">
            <v>1626</v>
          </cell>
          <cell r="B1330">
            <v>59.258918999999999</v>
          </cell>
          <cell r="C1330">
            <v>14.908690999999999</v>
          </cell>
        </row>
        <row r="1331">
          <cell r="A1331">
            <v>1627</v>
          </cell>
          <cell r="B1331">
            <v>53.785952000000002</v>
          </cell>
          <cell r="C1331">
            <v>15.110091000000001</v>
          </cell>
        </row>
        <row r="1332">
          <cell r="A1332">
            <v>1628</v>
          </cell>
          <cell r="B1332">
            <v>47.793182999999999</v>
          </cell>
          <cell r="C1332">
            <v>15.325355</v>
          </cell>
        </row>
        <row r="1333">
          <cell r="A1333">
            <v>1629</v>
          </cell>
          <cell r="B1333">
            <v>41.342308000000003</v>
          </cell>
          <cell r="C1333">
            <v>15.546161</v>
          </cell>
        </row>
        <row r="1334">
          <cell r="A1334">
            <v>1630</v>
          </cell>
          <cell r="B1334">
            <v>34.572184999999998</v>
          </cell>
          <cell r="C1334">
            <v>15.768554999999999</v>
          </cell>
        </row>
        <row r="1335">
          <cell r="A1335">
            <v>1631</v>
          </cell>
          <cell r="B1335">
            <v>27.719190000000001</v>
          </cell>
          <cell r="C1335">
            <v>15.993517000000001</v>
          </cell>
        </row>
        <row r="1336">
          <cell r="A1336">
            <v>1632</v>
          </cell>
          <cell r="B1336">
            <v>21.067188999999999</v>
          </cell>
          <cell r="C1336">
            <v>16.218091000000001</v>
          </cell>
        </row>
        <row r="1337">
          <cell r="A1337">
            <v>1633</v>
          </cell>
          <cell r="B1337">
            <v>14.935980000000001</v>
          </cell>
          <cell r="C1337">
            <v>16.437873</v>
          </cell>
        </row>
        <row r="1338">
          <cell r="A1338">
            <v>1634</v>
          </cell>
          <cell r="B1338">
            <v>9.6479520000000001</v>
          </cell>
          <cell r="C1338">
            <v>16.646889999999999</v>
          </cell>
        </row>
        <row r="1339">
          <cell r="A1339">
            <v>1635</v>
          </cell>
          <cell r="B1339">
            <v>5.4966590000000002</v>
          </cell>
          <cell r="C1339">
            <v>16.840115999999998</v>
          </cell>
        </row>
        <row r="1340">
          <cell r="A1340">
            <v>1636</v>
          </cell>
          <cell r="B1340">
            <v>2.7028819999999998</v>
          </cell>
          <cell r="C1340">
            <v>17.016497000000001</v>
          </cell>
        </row>
        <row r="1341">
          <cell r="A1341">
            <v>1637</v>
          </cell>
          <cell r="B1341">
            <v>1.3618870000000001</v>
          </cell>
          <cell r="C1341">
            <v>17.181315000000001</v>
          </cell>
        </row>
        <row r="1342">
          <cell r="A1342">
            <v>1638</v>
          </cell>
          <cell r="B1342">
            <v>1.4062380000000001</v>
          </cell>
          <cell r="C1342">
            <v>17.342693000000001</v>
          </cell>
        </row>
        <row r="1343">
          <cell r="A1343">
            <v>1639</v>
          </cell>
          <cell r="B1343">
            <v>2.6574870000000002</v>
          </cell>
          <cell r="C1343">
            <v>17.480218000000001</v>
          </cell>
        </row>
        <row r="1344">
          <cell r="A1344">
            <v>1640</v>
          </cell>
          <cell r="B1344">
            <v>4.8785150000000002</v>
          </cell>
          <cell r="C1344">
            <v>17.60455</v>
          </cell>
        </row>
        <row r="1345">
          <cell r="A1345">
            <v>1641</v>
          </cell>
          <cell r="B1345">
            <v>7.7748540000000004</v>
          </cell>
          <cell r="C1345">
            <v>17.729982</v>
          </cell>
        </row>
        <row r="1346">
          <cell r="A1346">
            <v>1642</v>
          </cell>
          <cell r="B1346">
            <v>11.125847</v>
          </cell>
          <cell r="C1346">
            <v>17.837569999999999</v>
          </cell>
        </row>
        <row r="1347">
          <cell r="A1347">
            <v>1643</v>
          </cell>
          <cell r="B1347">
            <v>14.721473</v>
          </cell>
          <cell r="C1347">
            <v>17.9285</v>
          </cell>
        </row>
        <row r="1348">
          <cell r="A1348">
            <v>1644</v>
          </cell>
          <cell r="B1348">
            <v>18.421306000000001</v>
          </cell>
          <cell r="C1348">
            <v>17.991019999999999</v>
          </cell>
        </row>
        <row r="1349">
          <cell r="A1349">
            <v>1645</v>
          </cell>
          <cell r="B1349">
            <v>22.065249000000001</v>
          </cell>
          <cell r="C1349">
            <v>18.041734000000002</v>
          </cell>
        </row>
        <row r="1350">
          <cell r="A1350">
            <v>1646</v>
          </cell>
          <cell r="B1350">
            <v>25.570253000000001</v>
          </cell>
          <cell r="C1350">
            <v>18.079799999999999</v>
          </cell>
        </row>
        <row r="1351">
          <cell r="A1351">
            <v>1647</v>
          </cell>
          <cell r="B1351">
            <v>28.894487000000002</v>
          </cell>
          <cell r="C1351">
            <v>18.099125000000001</v>
          </cell>
        </row>
        <row r="1352">
          <cell r="A1352">
            <v>1648</v>
          </cell>
          <cell r="B1352">
            <v>31.990978999999999</v>
          </cell>
          <cell r="C1352">
            <v>18.108796000000002</v>
          </cell>
        </row>
        <row r="1353">
          <cell r="A1353">
            <v>1649</v>
          </cell>
          <cell r="B1353">
            <v>34.854705000000003</v>
          </cell>
          <cell r="C1353">
            <v>18.104911999999999</v>
          </cell>
        </row>
        <row r="1354">
          <cell r="A1354">
            <v>1650</v>
          </cell>
          <cell r="B1354">
            <v>37.488432000000003</v>
          </cell>
          <cell r="C1354">
            <v>18.084441999999999</v>
          </cell>
        </row>
        <row r="1355">
          <cell r="A1355">
            <v>1651</v>
          </cell>
          <cell r="B1355">
            <v>39.889028000000003</v>
          </cell>
          <cell r="C1355">
            <v>18.053912</v>
          </cell>
        </row>
        <row r="1356">
          <cell r="A1356">
            <v>1652</v>
          </cell>
          <cell r="B1356">
            <v>42.068648000000003</v>
          </cell>
          <cell r="C1356">
            <v>18.013061</v>
          </cell>
        </row>
        <row r="1357">
          <cell r="A1357">
            <v>1653</v>
          </cell>
          <cell r="B1357">
            <v>44.055672000000001</v>
          </cell>
          <cell r="C1357">
            <v>17.946275</v>
          </cell>
        </row>
        <row r="1358">
          <cell r="A1358">
            <v>1654</v>
          </cell>
          <cell r="B1358">
            <v>45.851559000000002</v>
          </cell>
          <cell r="C1358">
            <v>17.863151999999999</v>
          </cell>
        </row>
        <row r="1359">
          <cell r="A1359">
            <v>1655</v>
          </cell>
          <cell r="B1359">
            <v>47.458570999999999</v>
          </cell>
          <cell r="C1359">
            <v>17.778831</v>
          </cell>
        </row>
        <row r="1360">
          <cell r="A1360">
            <v>1656</v>
          </cell>
          <cell r="B1360">
            <v>48.896458000000003</v>
          </cell>
          <cell r="C1360">
            <v>17.689084000000001</v>
          </cell>
        </row>
        <row r="1361">
          <cell r="A1361">
            <v>1657</v>
          </cell>
          <cell r="B1361">
            <v>50.181362</v>
          </cell>
          <cell r="C1361">
            <v>17.591002</v>
          </cell>
        </row>
        <row r="1362">
          <cell r="A1362">
            <v>1658</v>
          </cell>
          <cell r="B1362">
            <v>51.329465999999996</v>
          </cell>
          <cell r="C1362">
            <v>17.476262999999999</v>
          </cell>
        </row>
        <row r="1363">
          <cell r="A1363">
            <v>1659</v>
          </cell>
          <cell r="B1363">
            <v>52.348599999999998</v>
          </cell>
          <cell r="C1363">
            <v>17.349262</v>
          </cell>
        </row>
        <row r="1364">
          <cell r="A1364">
            <v>1660</v>
          </cell>
          <cell r="B1364">
            <v>53.249701999999999</v>
          </cell>
          <cell r="C1364">
            <v>17.204906999999999</v>
          </cell>
        </row>
        <row r="1365">
          <cell r="A1365">
            <v>1661</v>
          </cell>
          <cell r="B1365">
            <v>54.039932999999998</v>
          </cell>
          <cell r="C1365">
            <v>17.044535</v>
          </cell>
        </row>
        <row r="1366">
          <cell r="A1366">
            <v>1662</v>
          </cell>
          <cell r="B1366">
            <v>54.724440999999999</v>
          </cell>
          <cell r="C1366">
            <v>16.878198999999999</v>
          </cell>
        </row>
        <row r="1367">
          <cell r="A1367">
            <v>1663</v>
          </cell>
          <cell r="B1367">
            <v>55.309319000000002</v>
          </cell>
          <cell r="C1367">
            <v>16.719967</v>
          </cell>
        </row>
        <row r="1368">
          <cell r="A1368">
            <v>1664</v>
          </cell>
          <cell r="B1368">
            <v>55.804670000000002</v>
          </cell>
          <cell r="C1368">
            <v>16.551672</v>
          </cell>
        </row>
        <row r="1369">
          <cell r="A1369">
            <v>1665</v>
          </cell>
          <cell r="B1369">
            <v>56.215553999999997</v>
          </cell>
          <cell r="C1369">
            <v>16.384101000000001</v>
          </cell>
        </row>
        <row r="1370">
          <cell r="A1370">
            <v>1666</v>
          </cell>
          <cell r="B1370">
            <v>56.547421</v>
          </cell>
          <cell r="C1370">
            <v>16.205438999999998</v>
          </cell>
        </row>
        <row r="1371">
          <cell r="A1371">
            <v>1667</v>
          </cell>
          <cell r="B1371">
            <v>56.805422999999998</v>
          </cell>
          <cell r="C1371">
            <v>16.032321</v>
          </cell>
        </row>
        <row r="1372">
          <cell r="A1372">
            <v>1668</v>
          </cell>
          <cell r="B1372">
            <v>56.992511</v>
          </cell>
          <cell r="C1372">
            <v>15.848679000000001</v>
          </cell>
        </row>
        <row r="1373">
          <cell r="A1373">
            <v>1669</v>
          </cell>
          <cell r="B1373">
            <v>57.108687000000003</v>
          </cell>
          <cell r="C1373">
            <v>15.642322</v>
          </cell>
        </row>
        <row r="1374">
          <cell r="A1374">
            <v>1670</v>
          </cell>
          <cell r="B1374">
            <v>57.158251999999997</v>
          </cell>
          <cell r="C1374">
            <v>15.429967</v>
          </cell>
        </row>
        <row r="1375">
          <cell r="A1375">
            <v>1671</v>
          </cell>
          <cell r="B1375">
            <v>57.146439999999998</v>
          </cell>
          <cell r="C1375">
            <v>15.222549000000001</v>
          </cell>
        </row>
        <row r="1376">
          <cell r="A1376">
            <v>1672</v>
          </cell>
          <cell r="B1376">
            <v>57.079604000000003</v>
          </cell>
          <cell r="C1376">
            <v>15.029638</v>
          </cell>
        </row>
        <row r="1377">
          <cell r="A1377">
            <v>1673</v>
          </cell>
          <cell r="B1377">
            <v>56.960299999999997</v>
          </cell>
          <cell r="C1377">
            <v>14.847019</v>
          </cell>
        </row>
        <row r="1378">
          <cell r="A1378">
            <v>1674</v>
          </cell>
          <cell r="B1378">
            <v>56.789619999999999</v>
          </cell>
          <cell r="C1378">
            <v>14.669695000000001</v>
          </cell>
        </row>
        <row r="1379">
          <cell r="A1379">
            <v>1675</v>
          </cell>
          <cell r="B1379">
            <v>56.561585000000001</v>
          </cell>
          <cell r="C1379">
            <v>14.480554</v>
          </cell>
        </row>
        <row r="1380">
          <cell r="A1380">
            <v>1676</v>
          </cell>
          <cell r="B1380">
            <v>56.268059999999998</v>
          </cell>
          <cell r="C1380">
            <v>14.265124</v>
          </cell>
        </row>
        <row r="1381">
          <cell r="A1381">
            <v>1677</v>
          </cell>
          <cell r="B1381">
            <v>55.927202999999999</v>
          </cell>
          <cell r="C1381">
            <v>14.060091</v>
          </cell>
        </row>
        <row r="1382">
          <cell r="A1382">
            <v>1678</v>
          </cell>
          <cell r="B1382">
            <v>55.520679999999999</v>
          </cell>
          <cell r="C1382">
            <v>13.832542</v>
          </cell>
        </row>
        <row r="1383">
          <cell r="A1383">
            <v>1679</v>
          </cell>
          <cell r="B1383">
            <v>55.062016</v>
          </cell>
          <cell r="C1383">
            <v>13.606972000000001</v>
          </cell>
        </row>
        <row r="1384">
          <cell r="A1384">
            <v>1680</v>
          </cell>
          <cell r="B1384">
            <v>54.542831</v>
          </cell>
          <cell r="C1384">
            <v>13.371188999999999</v>
          </cell>
        </row>
        <row r="1385">
          <cell r="A1385">
            <v>1681</v>
          </cell>
          <cell r="B1385">
            <v>53.980077000000001</v>
          </cell>
          <cell r="C1385">
            <v>13.149076000000001</v>
          </cell>
        </row>
        <row r="1386">
          <cell r="A1386">
            <v>1682</v>
          </cell>
          <cell r="B1386">
            <v>53.375686000000002</v>
          </cell>
          <cell r="C1386">
            <v>12.940469999999999</v>
          </cell>
        </row>
        <row r="1387">
          <cell r="A1387">
            <v>1683</v>
          </cell>
          <cell r="B1387">
            <v>52.731465</v>
          </cell>
          <cell r="C1387">
            <v>12.745124000000001</v>
          </cell>
        </row>
        <row r="1388">
          <cell r="A1388">
            <v>1684</v>
          </cell>
          <cell r="B1388">
            <v>52.029477</v>
          </cell>
          <cell r="C1388">
            <v>12.542095</v>
          </cell>
        </row>
        <row r="1389">
          <cell r="A1389">
            <v>1685</v>
          </cell>
          <cell r="B1389">
            <v>51.291128999999998</v>
          </cell>
          <cell r="C1389">
            <v>12.354305</v>
          </cell>
        </row>
        <row r="1390">
          <cell r="A1390">
            <v>1686</v>
          </cell>
          <cell r="B1390">
            <v>50.488785</v>
          </cell>
          <cell r="C1390">
            <v>12.153805</v>
          </cell>
        </row>
        <row r="1391">
          <cell r="A1391">
            <v>1687</v>
          </cell>
          <cell r="B1391">
            <v>49.636346000000003</v>
          </cell>
          <cell r="C1391">
            <v>11.955386000000001</v>
          </cell>
        </row>
        <row r="1392">
          <cell r="A1392">
            <v>1688</v>
          </cell>
          <cell r="B1392">
            <v>48.744208999999998</v>
          </cell>
          <cell r="C1392">
            <v>11.767856999999999</v>
          </cell>
        </row>
        <row r="1393">
          <cell r="A1393">
            <v>1689</v>
          </cell>
          <cell r="B1393">
            <v>47.801088</v>
          </cell>
          <cell r="C1393">
            <v>11.581056</v>
          </cell>
        </row>
        <row r="1394">
          <cell r="A1394">
            <v>1690</v>
          </cell>
          <cell r="B1394">
            <v>46.786133999999997</v>
          </cell>
          <cell r="C1394">
            <v>11.37964</v>
          </cell>
        </row>
        <row r="1395">
          <cell r="A1395">
            <v>1691</v>
          </cell>
          <cell r="B1395">
            <v>45.741593000000002</v>
          </cell>
          <cell r="C1395">
            <v>11.19622</v>
          </cell>
        </row>
        <row r="1396">
          <cell r="A1396">
            <v>1692</v>
          </cell>
          <cell r="B1396">
            <v>44.631906999999998</v>
          </cell>
          <cell r="C1396">
            <v>11.004460999999999</v>
          </cell>
        </row>
        <row r="1397">
          <cell r="A1397">
            <v>1693</v>
          </cell>
          <cell r="B1397">
            <v>43.485785</v>
          </cell>
          <cell r="C1397">
            <v>10.824263</v>
          </cell>
        </row>
        <row r="1398">
          <cell r="A1398">
            <v>1694</v>
          </cell>
          <cell r="B1398">
            <v>42.298599000000003</v>
          </cell>
          <cell r="C1398">
            <v>10.651350000000001</v>
          </cell>
        </row>
        <row r="1399">
          <cell r="A1399">
            <v>1695</v>
          </cell>
          <cell r="B1399">
            <v>41.075777000000002</v>
          </cell>
          <cell r="C1399">
            <v>10.487983</v>
          </cell>
        </row>
        <row r="1400">
          <cell r="A1400">
            <v>1696</v>
          </cell>
          <cell r="B1400">
            <v>39.805253999999998</v>
          </cell>
          <cell r="C1400">
            <v>10.326074999999999</v>
          </cell>
        </row>
        <row r="1401">
          <cell r="A1401">
            <v>1697</v>
          </cell>
          <cell r="B1401">
            <v>38.510849999999998</v>
          </cell>
          <cell r="C1401">
            <v>10.178129</v>
          </cell>
        </row>
        <row r="1402">
          <cell r="A1402">
            <v>1698</v>
          </cell>
          <cell r="B1402">
            <v>37.160600000000002</v>
          </cell>
          <cell r="C1402">
            <v>10.02553</v>
          </cell>
        </row>
        <row r="1403">
          <cell r="A1403">
            <v>1699</v>
          </cell>
          <cell r="B1403">
            <v>35.763714</v>
          </cell>
          <cell r="C1403">
            <v>9.8729200000000006</v>
          </cell>
        </row>
        <row r="1404">
          <cell r="A1404">
            <v>1700</v>
          </cell>
          <cell r="B1404">
            <v>34.335000999999998</v>
          </cell>
          <cell r="C1404">
            <v>9.7268380000000008</v>
          </cell>
        </row>
        <row r="1405">
          <cell r="A1405">
            <v>1701</v>
          </cell>
          <cell r="B1405">
            <v>32.856000000000002</v>
          </cell>
          <cell r="C1405">
            <v>9.5771890000000006</v>
          </cell>
        </row>
        <row r="1406">
          <cell r="A1406">
            <v>1702</v>
          </cell>
          <cell r="B1406">
            <v>31.36431</v>
          </cell>
          <cell r="C1406">
            <v>9.4403900000000007</v>
          </cell>
        </row>
        <row r="1407">
          <cell r="A1407">
            <v>1703</v>
          </cell>
          <cell r="B1407">
            <v>29.846232000000001</v>
          </cell>
          <cell r="C1407">
            <v>9.3081239999999994</v>
          </cell>
        </row>
        <row r="1408">
          <cell r="A1408">
            <v>1704</v>
          </cell>
          <cell r="B1408">
            <v>28.304500000000001</v>
          </cell>
          <cell r="C1408">
            <v>9.1798839999999995</v>
          </cell>
        </row>
        <row r="1409">
          <cell r="A1409">
            <v>1705</v>
          </cell>
          <cell r="B1409">
            <v>26.788436999999998</v>
          </cell>
          <cell r="C1409">
            <v>9.0744749999999996</v>
          </cell>
        </row>
        <row r="1410">
          <cell r="A1410">
            <v>1706</v>
          </cell>
          <cell r="B1410">
            <v>25.246334000000001</v>
          </cell>
          <cell r="C1410">
            <v>8.9676130000000001</v>
          </cell>
        </row>
        <row r="1411">
          <cell r="A1411">
            <v>1707</v>
          </cell>
          <cell r="B1411">
            <v>23.704011000000001</v>
          </cell>
          <cell r="C1411">
            <v>8.8679860000000001</v>
          </cell>
        </row>
        <row r="1412">
          <cell r="A1412">
            <v>1708</v>
          </cell>
          <cell r="B1412">
            <v>22.163222999999999</v>
          </cell>
          <cell r="C1412">
            <v>8.7739600000000006</v>
          </cell>
        </row>
        <row r="1413">
          <cell r="A1413">
            <v>1709</v>
          </cell>
          <cell r="B1413">
            <v>20.606912999999999</v>
          </cell>
          <cell r="C1413">
            <v>8.6764130000000002</v>
          </cell>
        </row>
        <row r="1414">
          <cell r="A1414">
            <v>1710</v>
          </cell>
          <cell r="B1414">
            <v>19.037925999999999</v>
          </cell>
          <cell r="C1414">
            <v>8.5742089999999997</v>
          </cell>
        </row>
        <row r="1415">
          <cell r="A1415">
            <v>1711</v>
          </cell>
          <cell r="B1415">
            <v>17.526876000000001</v>
          </cell>
          <cell r="C1415">
            <v>8.4922160000000009</v>
          </cell>
        </row>
        <row r="1416">
          <cell r="A1416">
            <v>1712</v>
          </cell>
          <cell r="B1416">
            <v>16.070834000000001</v>
          </cell>
          <cell r="C1416">
            <v>8.4263630000000003</v>
          </cell>
        </row>
        <row r="1417">
          <cell r="A1417">
            <v>1713</v>
          </cell>
          <cell r="B1417">
            <v>14.625844000000001</v>
          </cell>
          <cell r="C1417">
            <v>8.3567680000000006</v>
          </cell>
        </row>
        <row r="1418">
          <cell r="A1418">
            <v>1714</v>
          </cell>
          <cell r="B1418">
            <v>13.246313000000001</v>
          </cell>
          <cell r="C1418">
            <v>8.301876</v>
          </cell>
        </row>
        <row r="1419">
          <cell r="A1419">
            <v>1715</v>
          </cell>
          <cell r="B1419">
            <v>11.897866</v>
          </cell>
          <cell r="C1419">
            <v>8.2452919999999992</v>
          </cell>
        </row>
        <row r="1420">
          <cell r="A1420">
            <v>1716</v>
          </cell>
          <cell r="B1420">
            <v>10.621523</v>
          </cell>
          <cell r="C1420">
            <v>8.2005409999999994</v>
          </cell>
        </row>
        <row r="1421">
          <cell r="A1421">
            <v>1717</v>
          </cell>
          <cell r="B1421">
            <v>9.3889420000000001</v>
          </cell>
          <cell r="C1421">
            <v>8.1531149999999997</v>
          </cell>
        </row>
        <row r="1422">
          <cell r="A1422">
            <v>1718</v>
          </cell>
          <cell r="B1422">
            <v>8.2351729999999996</v>
          </cell>
          <cell r="C1422">
            <v>8.1146229999999999</v>
          </cell>
        </row>
        <row r="1423">
          <cell r="A1423">
            <v>1719</v>
          </cell>
          <cell r="B1423">
            <v>7.1894179999999999</v>
          </cell>
          <cell r="C1423">
            <v>8.0958830000000006</v>
          </cell>
        </row>
        <row r="1424">
          <cell r="A1424">
            <v>1720</v>
          </cell>
          <cell r="B1424">
            <v>6.2129500000000002</v>
          </cell>
          <cell r="C1424">
            <v>8.0776009999999996</v>
          </cell>
        </row>
        <row r="1425">
          <cell r="A1425">
            <v>1721</v>
          </cell>
          <cell r="B1425">
            <v>5.3271949999999997</v>
          </cell>
          <cell r="C1425">
            <v>8.0673729999999999</v>
          </cell>
        </row>
        <row r="1426">
          <cell r="A1426">
            <v>1722</v>
          </cell>
          <cell r="B1426">
            <v>4.5505170000000001</v>
          </cell>
          <cell r="C1426">
            <v>8.0736469999999994</v>
          </cell>
        </row>
        <row r="1427">
          <cell r="A1427">
            <v>1723</v>
          </cell>
          <cell r="B1427">
            <v>3.8514300000000001</v>
          </cell>
          <cell r="C1427">
            <v>8.0781489999999998</v>
          </cell>
        </row>
        <row r="1428">
          <cell r="A1428">
            <v>1724</v>
          </cell>
          <cell r="B1428">
            <v>3.2270530000000002</v>
          </cell>
          <cell r="C1428">
            <v>8.0750080000000004</v>
          </cell>
        </row>
        <row r="1429">
          <cell r="A1429">
            <v>1725</v>
          </cell>
          <cell r="B1429">
            <v>2.700167</v>
          </cell>
          <cell r="C1429">
            <v>8.0753430000000002</v>
          </cell>
        </row>
        <row r="1430">
          <cell r="A1430">
            <v>1726</v>
          </cell>
          <cell r="B1430">
            <v>2.2768410000000001</v>
          </cell>
          <cell r="C1430">
            <v>8.0826189999999993</v>
          </cell>
        </row>
        <row r="1431">
          <cell r="A1431">
            <v>1727</v>
          </cell>
          <cell r="B1431">
            <v>1.9593149999999999</v>
          </cell>
          <cell r="C1431">
            <v>8.0998680000000007</v>
          </cell>
        </row>
        <row r="1432">
          <cell r="A1432">
            <v>1728</v>
          </cell>
          <cell r="B1432">
            <v>1.74061</v>
          </cell>
          <cell r="C1432">
            <v>8.1225660000000008</v>
          </cell>
        </row>
        <row r="1433">
          <cell r="A1433">
            <v>1729</v>
          </cell>
          <cell r="B1433">
            <v>1.6200669999999999</v>
          </cell>
          <cell r="C1433">
            <v>8.1529450000000008</v>
          </cell>
        </row>
        <row r="1434">
          <cell r="A1434">
            <v>1730</v>
          </cell>
          <cell r="B1434">
            <v>1.59816</v>
          </cell>
          <cell r="C1434">
            <v>8.2026599999999998</v>
          </cell>
        </row>
        <row r="1435">
          <cell r="A1435">
            <v>1731</v>
          </cell>
          <cell r="B1435">
            <v>1.6585179999999999</v>
          </cell>
          <cell r="C1435">
            <v>8.2489080000000001</v>
          </cell>
        </row>
        <row r="1436">
          <cell r="A1436">
            <v>1732</v>
          </cell>
          <cell r="B1436">
            <v>1.8019000000000001</v>
          </cell>
          <cell r="C1436">
            <v>8.2991159999999997</v>
          </cell>
        </row>
        <row r="1437">
          <cell r="A1437">
            <v>1733</v>
          </cell>
          <cell r="B1437">
            <v>2.0231729999999999</v>
          </cell>
          <cell r="C1437">
            <v>8.3596570000000003</v>
          </cell>
        </row>
        <row r="1438">
          <cell r="A1438">
            <v>1734</v>
          </cell>
          <cell r="B1438">
            <v>2.3195459999999999</v>
          </cell>
          <cell r="C1438">
            <v>8.4131199999999993</v>
          </cell>
        </row>
        <row r="1439">
          <cell r="A1439">
            <v>1735</v>
          </cell>
          <cell r="B1439">
            <v>2.689206</v>
          </cell>
          <cell r="C1439">
            <v>8.4637349999999998</v>
          </cell>
        </row>
        <row r="1440">
          <cell r="A1440">
            <v>1736</v>
          </cell>
          <cell r="B1440">
            <v>3.125769</v>
          </cell>
          <cell r="C1440">
            <v>8.5174810000000001</v>
          </cell>
        </row>
        <row r="1441">
          <cell r="A1441">
            <v>1737</v>
          </cell>
          <cell r="B1441">
            <v>3.6196649999999999</v>
          </cell>
          <cell r="C1441">
            <v>8.5788860000000007</v>
          </cell>
        </row>
        <row r="1442">
          <cell r="A1442">
            <v>1738</v>
          </cell>
          <cell r="B1442">
            <v>4.1621649999999999</v>
          </cell>
          <cell r="C1442">
            <v>8.6485669999999999</v>
          </cell>
        </row>
        <row r="1443">
          <cell r="A1443">
            <v>1739</v>
          </cell>
          <cell r="B1443">
            <v>4.7425360000000003</v>
          </cell>
          <cell r="C1443">
            <v>8.7291299999999996</v>
          </cell>
        </row>
        <row r="1444">
          <cell r="A1444">
            <v>1740</v>
          </cell>
          <cell r="B1444">
            <v>5.3601729999999996</v>
          </cell>
          <cell r="C1444">
            <v>8.8136960000000002</v>
          </cell>
        </row>
        <row r="1445">
          <cell r="A1445">
            <v>1741</v>
          </cell>
          <cell r="B1445">
            <v>6.0066420000000003</v>
          </cell>
          <cell r="C1445">
            <v>8.9045109999999994</v>
          </cell>
        </row>
        <row r="1446">
          <cell r="A1446">
            <v>1742</v>
          </cell>
          <cell r="B1446">
            <v>6.6911050000000003</v>
          </cell>
          <cell r="C1446">
            <v>8.9890679999999996</v>
          </cell>
        </row>
        <row r="1447">
          <cell r="A1447">
            <v>1743</v>
          </cell>
          <cell r="B1447">
            <v>7.411613</v>
          </cell>
          <cell r="C1447">
            <v>9.065868</v>
          </cell>
        </row>
        <row r="1448">
          <cell r="A1448">
            <v>1744</v>
          </cell>
          <cell r="B1448">
            <v>8.1518060000000006</v>
          </cell>
          <cell r="C1448">
            <v>9.1444369999999999</v>
          </cell>
        </row>
        <row r="1449">
          <cell r="A1449">
            <v>1745</v>
          </cell>
          <cell r="B1449">
            <v>8.9130219999999998</v>
          </cell>
          <cell r="C1449">
            <v>9.2199489999999997</v>
          </cell>
        </row>
        <row r="1450">
          <cell r="A1450">
            <v>1746</v>
          </cell>
          <cell r="B1450">
            <v>9.6891459999999991</v>
          </cell>
          <cell r="C1450">
            <v>9.2935669999999995</v>
          </cell>
        </row>
        <row r="1451">
          <cell r="A1451">
            <v>1747</v>
          </cell>
          <cell r="B1451">
            <v>10.456056999999999</v>
          </cell>
          <cell r="C1451">
            <v>9.379156</v>
          </cell>
        </row>
        <row r="1452">
          <cell r="A1452">
            <v>1748</v>
          </cell>
          <cell r="B1452">
            <v>11.230460000000001</v>
          </cell>
          <cell r="C1452">
            <v>9.4616690000000006</v>
          </cell>
        </row>
        <row r="1453">
          <cell r="A1453">
            <v>1749</v>
          </cell>
          <cell r="B1453">
            <v>11.999447</v>
          </cell>
          <cell r="C1453">
            <v>9.547644</v>
          </cell>
        </row>
        <row r="1454">
          <cell r="A1454">
            <v>1750</v>
          </cell>
          <cell r="B1454">
            <v>12.763583000000001</v>
          </cell>
          <cell r="C1454">
            <v>9.6342780000000001</v>
          </cell>
        </row>
        <row r="1455">
          <cell r="A1455">
            <v>1751</v>
          </cell>
          <cell r="B1455">
            <v>13.521222</v>
          </cell>
          <cell r="C1455">
            <v>9.7205359999999992</v>
          </cell>
        </row>
        <row r="1456">
          <cell r="A1456">
            <v>1752</v>
          </cell>
          <cell r="B1456">
            <v>14.281704</v>
          </cell>
          <cell r="C1456">
            <v>9.7967929999999992</v>
          </cell>
        </row>
        <row r="1457">
          <cell r="A1457">
            <v>1753</v>
          </cell>
          <cell r="B1457">
            <v>15.027804</v>
          </cell>
          <cell r="C1457">
            <v>9.874098</v>
          </cell>
        </row>
        <row r="1458">
          <cell r="A1458">
            <v>1754</v>
          </cell>
          <cell r="B1458">
            <v>15.763223</v>
          </cell>
          <cell r="C1458">
            <v>9.9475069999999999</v>
          </cell>
        </row>
        <row r="1459">
          <cell r="A1459">
            <v>1755</v>
          </cell>
          <cell r="B1459">
            <v>16.479834</v>
          </cell>
          <cell r="C1459">
            <v>10.022009000000001</v>
          </cell>
        </row>
        <row r="1460">
          <cell r="A1460">
            <v>1756</v>
          </cell>
          <cell r="B1460">
            <v>17.180064000000002</v>
          </cell>
          <cell r="C1460">
            <v>10.093984000000001</v>
          </cell>
        </row>
        <row r="1461">
          <cell r="A1461">
            <v>1757</v>
          </cell>
          <cell r="B1461">
            <v>17.862015</v>
          </cell>
          <cell r="C1461">
            <v>10.16357</v>
          </cell>
        </row>
        <row r="1462">
          <cell r="A1462">
            <v>1758</v>
          </cell>
          <cell r="B1462">
            <v>18.523408</v>
          </cell>
          <cell r="C1462">
            <v>10.231607</v>
          </cell>
        </row>
        <row r="1463">
          <cell r="A1463">
            <v>1759</v>
          </cell>
          <cell r="B1463">
            <v>19.167278</v>
          </cell>
          <cell r="C1463">
            <v>10.293399000000001</v>
          </cell>
        </row>
        <row r="1464">
          <cell r="A1464">
            <v>1760</v>
          </cell>
          <cell r="B1464">
            <v>19.788717999999999</v>
          </cell>
          <cell r="C1464">
            <v>10.352786</v>
          </cell>
        </row>
        <row r="1465">
          <cell r="A1465">
            <v>1761</v>
          </cell>
          <cell r="B1465">
            <v>20.379968000000002</v>
          </cell>
          <cell r="C1465">
            <v>10.419063</v>
          </cell>
        </row>
        <row r="1466">
          <cell r="A1466">
            <v>1762</v>
          </cell>
          <cell r="B1466">
            <v>20.953558000000001</v>
          </cell>
          <cell r="C1466">
            <v>10.475547000000001</v>
          </cell>
        </row>
        <row r="1467">
          <cell r="A1467">
            <v>1763</v>
          </cell>
          <cell r="B1467">
            <v>21.505586000000001</v>
          </cell>
          <cell r="C1467">
            <v>10.525382</v>
          </cell>
        </row>
        <row r="1468">
          <cell r="A1468">
            <v>1764</v>
          </cell>
          <cell r="B1468">
            <v>22.031337000000001</v>
          </cell>
          <cell r="C1468">
            <v>10.575155000000001</v>
          </cell>
        </row>
        <row r="1469">
          <cell r="A1469">
            <v>1765</v>
          </cell>
          <cell r="B1469">
            <v>22.529021</v>
          </cell>
          <cell r="C1469">
            <v>10.62936</v>
          </cell>
        </row>
        <row r="1470">
          <cell r="A1470">
            <v>1766</v>
          </cell>
          <cell r="B1470">
            <v>23.004180999999999</v>
          </cell>
          <cell r="C1470">
            <v>10.677459000000001</v>
          </cell>
        </row>
        <row r="1471">
          <cell r="A1471">
            <v>1767</v>
          </cell>
          <cell r="B1471">
            <v>23.455452999999999</v>
          </cell>
          <cell r="C1471">
            <v>10.721368</v>
          </cell>
        </row>
        <row r="1472">
          <cell r="A1472">
            <v>1768</v>
          </cell>
          <cell r="B1472">
            <v>23.882719999999999</v>
          </cell>
          <cell r="C1472">
            <v>10.760636</v>
          </cell>
        </row>
        <row r="1473">
          <cell r="A1473">
            <v>1769</v>
          </cell>
          <cell r="B1473">
            <v>24.285114</v>
          </cell>
          <cell r="C1473">
            <v>10.798553999999999</v>
          </cell>
        </row>
        <row r="1474">
          <cell r="A1474">
            <v>1770</v>
          </cell>
          <cell r="B1474">
            <v>24.663937000000001</v>
          </cell>
          <cell r="C1474">
            <v>10.82874</v>
          </cell>
        </row>
        <row r="1475">
          <cell r="A1475">
            <v>1771</v>
          </cell>
          <cell r="B1475">
            <v>25.017952000000001</v>
          </cell>
          <cell r="C1475">
            <v>10.859468</v>
          </cell>
        </row>
        <row r="1476">
          <cell r="A1476">
            <v>1772</v>
          </cell>
          <cell r="B1476">
            <v>25.348178999999998</v>
          </cell>
          <cell r="C1476">
            <v>10.879803000000001</v>
          </cell>
        </row>
        <row r="1477">
          <cell r="A1477">
            <v>1773</v>
          </cell>
          <cell r="B1477">
            <v>25.653888999999999</v>
          </cell>
          <cell r="C1477">
            <v>10.894959999999999</v>
          </cell>
        </row>
        <row r="1478">
          <cell r="A1478">
            <v>1774</v>
          </cell>
          <cell r="B1478">
            <v>25.935054999999998</v>
          </cell>
          <cell r="C1478">
            <v>10.904695</v>
          </cell>
        </row>
        <row r="1479">
          <cell r="A1479">
            <v>1775</v>
          </cell>
          <cell r="B1479">
            <v>26.192152</v>
          </cell>
          <cell r="C1479">
            <v>10.912165999999999</v>
          </cell>
        </row>
        <row r="1480">
          <cell r="A1480">
            <v>1776</v>
          </cell>
          <cell r="B1480">
            <v>26.424598</v>
          </cell>
          <cell r="C1480">
            <v>10.911865000000001</v>
          </cell>
        </row>
        <row r="1481">
          <cell r="A1481">
            <v>1777</v>
          </cell>
          <cell r="B1481">
            <v>26.634447999999999</v>
          </cell>
          <cell r="C1481">
            <v>10.913214</v>
          </cell>
        </row>
        <row r="1482">
          <cell r="A1482">
            <v>1778</v>
          </cell>
          <cell r="B1482">
            <v>26.816483999999999</v>
          </cell>
          <cell r="C1482">
            <v>10.894883</v>
          </cell>
        </row>
        <row r="1483">
          <cell r="A1483">
            <v>1779</v>
          </cell>
          <cell r="B1483">
            <v>26.977672999999999</v>
          </cell>
          <cell r="C1483">
            <v>10.882768</v>
          </cell>
        </row>
        <row r="1484">
          <cell r="A1484">
            <v>1780</v>
          </cell>
          <cell r="B1484">
            <v>27.117495999999999</v>
          </cell>
          <cell r="C1484">
            <v>10.871086</v>
          </cell>
        </row>
        <row r="1485">
          <cell r="A1485">
            <v>1781</v>
          </cell>
          <cell r="B1485">
            <v>27.235045</v>
          </cell>
          <cell r="C1485">
            <v>10.855646</v>
          </cell>
        </row>
        <row r="1486">
          <cell r="A1486">
            <v>1782</v>
          </cell>
          <cell r="B1486">
            <v>27.334306000000002</v>
          </cell>
          <cell r="C1486">
            <v>10.84416</v>
          </cell>
        </row>
        <row r="1487">
          <cell r="A1487">
            <v>1783</v>
          </cell>
          <cell r="B1487">
            <v>27.419392999999999</v>
          </cell>
          <cell r="C1487">
            <v>10.842005</v>
          </cell>
        </row>
        <row r="1488">
          <cell r="A1488">
            <v>1784</v>
          </cell>
          <cell r="B1488">
            <v>27.473929999999999</v>
          </cell>
          <cell r="C1488">
            <v>10.81664</v>
          </cell>
        </row>
        <row r="1489">
          <cell r="A1489">
            <v>1785</v>
          </cell>
          <cell r="B1489">
            <v>27.510459000000001</v>
          </cell>
          <cell r="C1489">
            <v>10.792427999999999</v>
          </cell>
        </row>
        <row r="1490">
          <cell r="A1490">
            <v>1786</v>
          </cell>
          <cell r="B1490">
            <v>27.516967999999999</v>
          </cell>
          <cell r="C1490">
            <v>10.749255</v>
          </cell>
        </row>
        <row r="1491">
          <cell r="A1491">
            <v>1787</v>
          </cell>
          <cell r="B1491">
            <v>27.499427000000001</v>
          </cell>
          <cell r="C1491">
            <v>10.698045</v>
          </cell>
        </row>
        <row r="1492">
          <cell r="A1492">
            <v>1788</v>
          </cell>
          <cell r="B1492">
            <v>27.458507000000001</v>
          </cell>
          <cell r="C1492">
            <v>10.639967</v>
          </cell>
        </row>
        <row r="1493">
          <cell r="A1493">
            <v>1789</v>
          </cell>
          <cell r="B1493">
            <v>27.399156000000001</v>
          </cell>
          <cell r="C1493">
            <v>10.581709999999999</v>
          </cell>
        </row>
        <row r="1494">
          <cell r="A1494">
            <v>1790</v>
          </cell>
          <cell r="B1494">
            <v>27.327729999999999</v>
          </cell>
          <cell r="C1494">
            <v>10.530590999999999</v>
          </cell>
        </row>
        <row r="1495">
          <cell r="A1495">
            <v>1791</v>
          </cell>
          <cell r="B1495">
            <v>27.244966999999999</v>
          </cell>
          <cell r="C1495">
            <v>10.485827</v>
          </cell>
        </row>
        <row r="1496">
          <cell r="A1496">
            <v>1792</v>
          </cell>
          <cell r="B1496">
            <v>27.133686999999998</v>
          </cell>
          <cell r="C1496">
            <v>10.425682999999999</v>
          </cell>
        </row>
        <row r="1497">
          <cell r="A1497">
            <v>1793</v>
          </cell>
          <cell r="B1497">
            <v>27.008628999999999</v>
          </cell>
          <cell r="C1497">
            <v>10.367979999999999</v>
          </cell>
        </row>
        <row r="1498">
          <cell r="A1498">
            <v>1794</v>
          </cell>
          <cell r="B1498">
            <v>26.868752000000001</v>
          </cell>
          <cell r="C1498">
            <v>10.310696</v>
          </cell>
        </row>
        <row r="1499">
          <cell r="A1499">
            <v>1795</v>
          </cell>
          <cell r="B1499">
            <v>26.708131000000002</v>
          </cell>
          <cell r="C1499">
            <v>10.246933</v>
          </cell>
        </row>
        <row r="1500">
          <cell r="A1500">
            <v>1796</v>
          </cell>
          <cell r="B1500">
            <v>26.528777999999999</v>
          </cell>
          <cell r="C1500">
            <v>10.178839999999999</v>
          </cell>
        </row>
        <row r="1501">
          <cell r="A1501">
            <v>1797</v>
          </cell>
          <cell r="B1501">
            <v>26.352191000000001</v>
          </cell>
          <cell r="C1501">
            <v>10.127755000000001</v>
          </cell>
        </row>
        <row r="1502">
          <cell r="A1502">
            <v>1798</v>
          </cell>
          <cell r="B1502">
            <v>26.136894000000002</v>
          </cell>
          <cell r="C1502">
            <v>10.051532</v>
          </cell>
        </row>
        <row r="1503">
          <cell r="A1503">
            <v>1799</v>
          </cell>
          <cell r="B1503">
            <v>25.906582</v>
          </cell>
          <cell r="C1503">
            <v>9.9741510000000009</v>
          </cell>
        </row>
        <row r="1504">
          <cell r="A1504">
            <v>1800</v>
          </cell>
          <cell r="B1504">
            <v>25.654395000000001</v>
          </cell>
          <cell r="C1504">
            <v>9.8889580000000006</v>
          </cell>
        </row>
        <row r="1505">
          <cell r="A1505">
            <v>1801</v>
          </cell>
          <cell r="B1505">
            <v>25.397172999999999</v>
          </cell>
          <cell r="C1505">
            <v>9.8112329999999996</v>
          </cell>
        </row>
        <row r="1506">
          <cell r="A1506">
            <v>1802</v>
          </cell>
          <cell r="B1506">
            <v>25.114402999999999</v>
          </cell>
          <cell r="C1506">
            <v>9.7220840000000006</v>
          </cell>
        </row>
        <row r="1507">
          <cell r="A1507">
            <v>1803</v>
          </cell>
          <cell r="B1507">
            <v>24.804190999999999</v>
          </cell>
          <cell r="C1507">
            <v>9.6203070000000004</v>
          </cell>
        </row>
        <row r="1508">
          <cell r="A1508">
            <v>1804</v>
          </cell>
          <cell r="B1508">
            <v>24.491736</v>
          </cell>
          <cell r="C1508">
            <v>9.5274619999999999</v>
          </cell>
        </row>
        <row r="1509">
          <cell r="A1509">
            <v>1805</v>
          </cell>
          <cell r="B1509">
            <v>24.176487999999999</v>
          </cell>
          <cell r="C1509">
            <v>9.4421669999999995</v>
          </cell>
        </row>
        <row r="1510">
          <cell r="A1510">
            <v>1806</v>
          </cell>
          <cell r="B1510">
            <v>23.852757</v>
          </cell>
          <cell r="C1510">
            <v>9.3590689999999999</v>
          </cell>
        </row>
        <row r="1511">
          <cell r="A1511">
            <v>1807</v>
          </cell>
          <cell r="B1511">
            <v>23.509433999999999</v>
          </cell>
          <cell r="C1511">
            <v>9.2689780000000006</v>
          </cell>
        </row>
        <row r="1512">
          <cell r="A1512">
            <v>1808</v>
          </cell>
          <cell r="B1512">
            <v>23.166177000000001</v>
          </cell>
          <cell r="C1512">
            <v>9.1871810000000007</v>
          </cell>
        </row>
        <row r="1513">
          <cell r="A1513">
            <v>1809</v>
          </cell>
          <cell r="B1513">
            <v>22.789366000000001</v>
          </cell>
          <cell r="C1513">
            <v>9.0873930000000005</v>
          </cell>
        </row>
        <row r="1514">
          <cell r="A1514">
            <v>1810</v>
          </cell>
          <cell r="B1514">
            <v>22.411325000000001</v>
          </cell>
          <cell r="C1514">
            <v>8.9943919999999995</v>
          </cell>
        </row>
        <row r="1515">
          <cell r="A1515">
            <v>1811</v>
          </cell>
          <cell r="B1515">
            <v>22.026223999999999</v>
          </cell>
          <cell r="C1515">
            <v>8.9032640000000001</v>
          </cell>
        </row>
        <row r="1516">
          <cell r="A1516">
            <v>1812</v>
          </cell>
          <cell r="B1516">
            <v>21.609007999999999</v>
          </cell>
          <cell r="C1516">
            <v>8.7955159999999992</v>
          </cell>
        </row>
        <row r="1517">
          <cell r="A1517">
            <v>1813</v>
          </cell>
          <cell r="B1517">
            <v>21.178732</v>
          </cell>
          <cell r="C1517">
            <v>8.6852049999999998</v>
          </cell>
        </row>
        <row r="1518">
          <cell r="A1518">
            <v>1814</v>
          </cell>
          <cell r="B1518">
            <v>20.739619999999999</v>
          </cell>
          <cell r="C1518">
            <v>8.5751100000000005</v>
          </cell>
        </row>
        <row r="1519">
          <cell r="A1519">
            <v>1815</v>
          </cell>
          <cell r="B1519">
            <v>20.322697000000002</v>
          </cell>
          <cell r="C1519">
            <v>8.4863359999999997</v>
          </cell>
        </row>
        <row r="1520">
          <cell r="A1520">
            <v>1816</v>
          </cell>
          <cell r="B1520">
            <v>19.906724000000001</v>
          </cell>
          <cell r="C1520">
            <v>8.4032830000000001</v>
          </cell>
        </row>
        <row r="1521">
          <cell r="A1521">
            <v>1817</v>
          </cell>
          <cell r="B1521">
            <v>19.474354999999999</v>
          </cell>
          <cell r="C1521">
            <v>8.3137779999999992</v>
          </cell>
        </row>
        <row r="1522">
          <cell r="A1522">
            <v>1818</v>
          </cell>
          <cell r="B1522">
            <v>19.018452</v>
          </cell>
          <cell r="C1522">
            <v>8.2130089999999996</v>
          </cell>
        </row>
        <row r="1523">
          <cell r="A1523">
            <v>1819</v>
          </cell>
          <cell r="B1523">
            <v>18.583317999999998</v>
          </cell>
          <cell r="C1523">
            <v>8.1303020000000004</v>
          </cell>
        </row>
        <row r="1524">
          <cell r="A1524">
            <v>1820</v>
          </cell>
          <cell r="B1524">
            <v>18.139800999999999</v>
          </cell>
          <cell r="C1524">
            <v>8.0457789999999996</v>
          </cell>
        </row>
        <row r="1525">
          <cell r="A1525">
            <v>1821</v>
          </cell>
          <cell r="B1525">
            <v>17.674140000000001</v>
          </cell>
          <cell r="C1525">
            <v>7.9502870000000003</v>
          </cell>
        </row>
        <row r="1526">
          <cell r="A1526">
            <v>1822</v>
          </cell>
          <cell r="B1526">
            <v>17.206378000000001</v>
          </cell>
          <cell r="C1526">
            <v>7.8567099999999996</v>
          </cell>
        </row>
        <row r="1527">
          <cell r="A1527">
            <v>1823</v>
          </cell>
          <cell r="B1527">
            <v>16.703167000000001</v>
          </cell>
          <cell r="C1527">
            <v>7.7434589999999996</v>
          </cell>
        </row>
        <row r="1528">
          <cell r="A1528">
            <v>1824</v>
          </cell>
          <cell r="B1528">
            <v>16.206399000000001</v>
          </cell>
          <cell r="C1528">
            <v>7.6371700000000002</v>
          </cell>
        </row>
        <row r="1529">
          <cell r="A1529">
            <v>1825</v>
          </cell>
          <cell r="B1529">
            <v>15.741472999999999</v>
          </cell>
          <cell r="C1529">
            <v>7.5532329999999996</v>
          </cell>
        </row>
        <row r="1530">
          <cell r="A1530">
            <v>1826</v>
          </cell>
          <cell r="B1530">
            <v>15.260456</v>
          </cell>
          <cell r="C1530">
            <v>7.4610409999999998</v>
          </cell>
        </row>
        <row r="1531">
          <cell r="A1531">
            <v>1827</v>
          </cell>
          <cell r="B1531">
            <v>14.788937000000001</v>
          </cell>
          <cell r="C1531">
            <v>7.3762749999999997</v>
          </cell>
        </row>
        <row r="1532">
          <cell r="A1532">
            <v>1828</v>
          </cell>
          <cell r="B1532">
            <v>14.310879999999999</v>
          </cell>
          <cell r="C1532">
            <v>7.2885989999999996</v>
          </cell>
        </row>
        <row r="1533">
          <cell r="A1533">
            <v>1829</v>
          </cell>
          <cell r="B1533">
            <v>13.830935</v>
          </cell>
          <cell r="C1533">
            <v>7.2005739999999996</v>
          </cell>
        </row>
        <row r="1534">
          <cell r="A1534">
            <v>1830</v>
          </cell>
          <cell r="B1534">
            <v>13.345560000000001</v>
          </cell>
          <cell r="C1534">
            <v>7.1096849999999998</v>
          </cell>
        </row>
        <row r="1535">
          <cell r="A1535">
            <v>1831</v>
          </cell>
          <cell r="B1535">
            <v>12.870369</v>
          </cell>
          <cell r="C1535">
            <v>7.0251510000000001</v>
          </cell>
        </row>
        <row r="1536">
          <cell r="A1536">
            <v>1832</v>
          </cell>
          <cell r="B1536">
            <v>12.381994000000001</v>
          </cell>
          <cell r="C1536">
            <v>6.9322850000000003</v>
          </cell>
        </row>
        <row r="1537">
          <cell r="A1537">
            <v>1833</v>
          </cell>
          <cell r="B1537">
            <v>11.911386</v>
          </cell>
          <cell r="C1537">
            <v>6.8496420000000002</v>
          </cell>
        </row>
        <row r="1538">
          <cell r="A1538">
            <v>1834</v>
          </cell>
          <cell r="B1538">
            <v>11.441857000000001</v>
          </cell>
          <cell r="C1538">
            <v>6.7666310000000003</v>
          </cell>
        </row>
        <row r="1539">
          <cell r="A1539">
            <v>1835</v>
          </cell>
          <cell r="B1539">
            <v>10.993869999999999</v>
          </cell>
          <cell r="C1539">
            <v>6.695398</v>
          </cell>
        </row>
        <row r="1540">
          <cell r="A1540">
            <v>1836</v>
          </cell>
          <cell r="B1540">
            <v>10.562366000000001</v>
          </cell>
          <cell r="C1540">
            <v>6.6325529999999997</v>
          </cell>
        </row>
        <row r="1541">
          <cell r="A1541">
            <v>1837</v>
          </cell>
          <cell r="B1541">
            <v>10.130459999999999</v>
          </cell>
          <cell r="C1541">
            <v>6.5673830000000004</v>
          </cell>
        </row>
        <row r="1542">
          <cell r="A1542">
            <v>1838</v>
          </cell>
          <cell r="B1542">
            <v>9.6691210000000005</v>
          </cell>
          <cell r="C1542">
            <v>6.481401</v>
          </cell>
        </row>
        <row r="1543">
          <cell r="A1543">
            <v>1839</v>
          </cell>
          <cell r="B1543">
            <v>9.2430079999999997</v>
          </cell>
          <cell r="C1543">
            <v>6.4143039999999996</v>
          </cell>
        </row>
        <row r="1544">
          <cell r="A1544">
            <v>1840</v>
          </cell>
          <cell r="B1544">
            <v>8.8133189999999999</v>
          </cell>
          <cell r="C1544">
            <v>6.3415819999999998</v>
          </cell>
        </row>
        <row r="1545">
          <cell r="A1545">
            <v>1841</v>
          </cell>
          <cell r="B1545">
            <v>8.3827960000000008</v>
          </cell>
          <cell r="C1545">
            <v>6.2644219999999997</v>
          </cell>
        </row>
        <row r="1546">
          <cell r="A1546">
            <v>1842</v>
          </cell>
          <cell r="B1546">
            <v>7.9746940000000004</v>
          </cell>
          <cell r="C1546">
            <v>6.1971530000000001</v>
          </cell>
        </row>
        <row r="1547">
          <cell r="A1547">
            <v>1843</v>
          </cell>
          <cell r="B1547">
            <v>7.5813329999999999</v>
          </cell>
          <cell r="C1547">
            <v>6.1346429999999996</v>
          </cell>
        </row>
        <row r="1548">
          <cell r="A1548">
            <v>1844</v>
          </cell>
          <cell r="B1548">
            <v>7.1936590000000002</v>
          </cell>
          <cell r="C1548">
            <v>6.070678</v>
          </cell>
        </row>
        <row r="1549">
          <cell r="A1549">
            <v>1845</v>
          </cell>
          <cell r="B1549">
            <v>6.8300619999999999</v>
          </cell>
          <cell r="C1549">
            <v>6.0169709999999998</v>
          </cell>
        </row>
        <row r="1550">
          <cell r="A1550">
            <v>1846</v>
          </cell>
          <cell r="B1550">
            <v>6.4856790000000002</v>
          </cell>
          <cell r="C1550">
            <v>5.9702570000000001</v>
          </cell>
        </row>
        <row r="1551">
          <cell r="A1551">
            <v>1847</v>
          </cell>
          <cell r="B1551">
            <v>6.1488560000000003</v>
          </cell>
          <cell r="C1551">
            <v>5.9224490000000003</v>
          </cell>
        </row>
        <row r="1552">
          <cell r="A1552">
            <v>1848</v>
          </cell>
          <cell r="B1552">
            <v>5.8236999999999997</v>
          </cell>
          <cell r="C1552">
            <v>5.8759350000000001</v>
          </cell>
        </row>
        <row r="1553">
          <cell r="A1553">
            <v>1849</v>
          </cell>
          <cell r="B1553">
            <v>5.511501</v>
          </cell>
          <cell r="C1553">
            <v>5.8312799999999996</v>
          </cell>
        </row>
        <row r="1554">
          <cell r="A1554">
            <v>1850</v>
          </cell>
          <cell r="B1554">
            <v>5.2171219999999998</v>
          </cell>
          <cell r="C1554">
            <v>5.7917300000000003</v>
          </cell>
        </row>
        <row r="1555">
          <cell r="A1555">
            <v>1851</v>
          </cell>
          <cell r="B1555">
            <v>4.9243730000000001</v>
          </cell>
          <cell r="C1555">
            <v>5.7450729999999997</v>
          </cell>
        </row>
        <row r="1556">
          <cell r="A1556">
            <v>1852</v>
          </cell>
          <cell r="B1556">
            <v>4.6395819999999999</v>
          </cell>
          <cell r="C1556">
            <v>5.6952090000000002</v>
          </cell>
        </row>
        <row r="1557">
          <cell r="A1557">
            <v>1853</v>
          </cell>
          <cell r="B1557">
            <v>4.3953629999999997</v>
          </cell>
          <cell r="C1557">
            <v>5.6671820000000004</v>
          </cell>
        </row>
        <row r="1558">
          <cell r="A1558">
            <v>1854</v>
          </cell>
          <cell r="B1558">
            <v>4.1677879999999998</v>
          </cell>
          <cell r="C1558">
            <v>5.6430319999999998</v>
          </cell>
        </row>
        <row r="1559">
          <cell r="A1559">
            <v>1855</v>
          </cell>
          <cell r="B1559">
            <v>3.9463910000000002</v>
          </cell>
          <cell r="C1559">
            <v>5.6139320000000001</v>
          </cell>
        </row>
        <row r="1560">
          <cell r="A1560">
            <v>1856</v>
          </cell>
          <cell r="B1560">
            <v>3.7482920000000002</v>
          </cell>
          <cell r="C1560">
            <v>5.5939100000000002</v>
          </cell>
        </row>
        <row r="1561">
          <cell r="A1561">
            <v>1857</v>
          </cell>
          <cell r="B1561">
            <v>3.5552999999999999</v>
          </cell>
          <cell r="C1561">
            <v>5.5671429999999997</v>
          </cell>
        </row>
        <row r="1562">
          <cell r="A1562">
            <v>1858</v>
          </cell>
          <cell r="B1562">
            <v>3.3968859999999999</v>
          </cell>
          <cell r="C1562">
            <v>5.5601960000000004</v>
          </cell>
        </row>
        <row r="1563">
          <cell r="A1563">
            <v>1859</v>
          </cell>
          <cell r="B1563">
            <v>3.236621</v>
          </cell>
          <cell r="C1563">
            <v>5.5395000000000003</v>
          </cell>
        </row>
        <row r="1564">
          <cell r="A1564">
            <v>1860</v>
          </cell>
          <cell r="B1564">
            <v>3.0966</v>
          </cell>
          <cell r="C1564">
            <v>5.52555</v>
          </cell>
        </row>
        <row r="1565">
          <cell r="A1565">
            <v>1861</v>
          </cell>
          <cell r="B1565">
            <v>2.955937</v>
          </cell>
          <cell r="C1565">
            <v>5.4965760000000001</v>
          </cell>
        </row>
        <row r="1566">
          <cell r="A1566">
            <v>1862</v>
          </cell>
          <cell r="B1566">
            <v>2.833885</v>
          </cell>
          <cell r="C1566">
            <v>5.4717390000000004</v>
          </cell>
        </row>
        <row r="1567">
          <cell r="A1567">
            <v>1863</v>
          </cell>
          <cell r="B1567">
            <v>2.734162</v>
          </cell>
          <cell r="C1567">
            <v>5.4558549999999997</v>
          </cell>
        </row>
        <row r="1568">
          <cell r="A1568">
            <v>1864</v>
          </cell>
          <cell r="B1568">
            <v>2.6546270000000001</v>
          </cell>
          <cell r="C1568">
            <v>5.4475639999999999</v>
          </cell>
        </row>
        <row r="1569">
          <cell r="A1569">
            <v>1865</v>
          </cell>
          <cell r="B1569">
            <v>2.5865089999999999</v>
          </cell>
          <cell r="C1569">
            <v>5.436375</v>
          </cell>
        </row>
        <row r="1570">
          <cell r="A1570">
            <v>1866</v>
          </cell>
          <cell r="B1570">
            <v>2.5359080000000001</v>
          </cell>
          <cell r="C1570">
            <v>5.430288</v>
          </cell>
        </row>
        <row r="1571">
          <cell r="A1571">
            <v>1867</v>
          </cell>
          <cell r="B1571">
            <v>2.5029910000000002</v>
          </cell>
          <cell r="C1571">
            <v>5.4305770000000004</v>
          </cell>
        </row>
        <row r="1572">
          <cell r="A1572">
            <v>1868</v>
          </cell>
          <cell r="B1572">
            <v>2.486367</v>
          </cell>
          <cell r="C1572">
            <v>5.4363849999999996</v>
          </cell>
        </row>
        <row r="1573">
          <cell r="A1573">
            <v>1869</v>
          </cell>
          <cell r="B1573">
            <v>2.484442</v>
          </cell>
          <cell r="C1573">
            <v>5.4462580000000003</v>
          </cell>
        </row>
        <row r="1574">
          <cell r="A1574">
            <v>1870</v>
          </cell>
          <cell r="B1574">
            <v>2.4952749999999999</v>
          </cell>
          <cell r="C1574">
            <v>5.4576310000000001</v>
          </cell>
        </row>
        <row r="1575">
          <cell r="A1575">
            <v>1871</v>
          </cell>
          <cell r="B1575">
            <v>2.5092270000000001</v>
          </cell>
          <cell r="C1575">
            <v>5.4510730000000001</v>
          </cell>
        </row>
        <row r="1576">
          <cell r="A1576">
            <v>1872</v>
          </cell>
          <cell r="B1576">
            <v>2.5422210000000001</v>
          </cell>
          <cell r="C1576">
            <v>5.458037</v>
          </cell>
        </row>
        <row r="1577">
          <cell r="A1577">
            <v>1873</v>
          </cell>
          <cell r="B1577">
            <v>2.5821869999999998</v>
          </cell>
          <cell r="C1577">
            <v>5.4527859999999997</v>
          </cell>
        </row>
        <row r="1578">
          <cell r="A1578">
            <v>1874</v>
          </cell>
          <cell r="B1578">
            <v>2.6398060000000001</v>
          </cell>
          <cell r="C1578">
            <v>5.4619949999999999</v>
          </cell>
        </row>
        <row r="1579">
          <cell r="A1579">
            <v>1875</v>
          </cell>
          <cell r="B1579">
            <v>2.7067730000000001</v>
          </cell>
          <cell r="C1579">
            <v>5.4655459999999998</v>
          </cell>
        </row>
        <row r="1580">
          <cell r="A1580">
            <v>1876</v>
          </cell>
          <cell r="B1580">
            <v>2.7866849999999999</v>
          </cell>
          <cell r="C1580">
            <v>5.4753059999999998</v>
          </cell>
        </row>
        <row r="1581">
          <cell r="A1581">
            <v>1877</v>
          </cell>
          <cell r="B1581">
            <v>2.8776269999999999</v>
          </cell>
          <cell r="C1581">
            <v>5.4875559999999997</v>
          </cell>
        </row>
        <row r="1582">
          <cell r="A1582">
            <v>1878</v>
          </cell>
          <cell r="B1582">
            <v>2.9785309999999998</v>
          </cell>
          <cell r="C1582">
            <v>5.5000489999999997</v>
          </cell>
        </row>
        <row r="1583">
          <cell r="A1583">
            <v>1879</v>
          </cell>
          <cell r="B1583">
            <v>3.088352</v>
          </cell>
          <cell r="C1583">
            <v>5.5088489999999997</v>
          </cell>
        </row>
        <row r="1584">
          <cell r="A1584">
            <v>1880</v>
          </cell>
          <cell r="B1584">
            <v>3.2068750000000001</v>
          </cell>
          <cell r="C1584">
            <v>5.5123829999999998</v>
          </cell>
        </row>
        <row r="1585">
          <cell r="A1585">
            <v>1881</v>
          </cell>
          <cell r="B1585">
            <v>3.3365550000000002</v>
          </cell>
          <cell r="C1585">
            <v>5.5355639999999999</v>
          </cell>
        </row>
        <row r="1586">
          <cell r="A1586">
            <v>1882</v>
          </cell>
          <cell r="B1586">
            <v>3.4741719999999998</v>
          </cell>
          <cell r="C1586">
            <v>5.5628029999999997</v>
          </cell>
        </row>
        <row r="1587">
          <cell r="A1587">
            <v>1883</v>
          </cell>
          <cell r="B1587">
            <v>3.6186159999999998</v>
          </cell>
          <cell r="C1587">
            <v>5.5861549999999998</v>
          </cell>
        </row>
        <row r="1588">
          <cell r="A1588">
            <v>1884</v>
          </cell>
          <cell r="B1588">
            <v>3.7705730000000002</v>
          </cell>
          <cell r="C1588">
            <v>5.6300210000000002</v>
          </cell>
        </row>
        <row r="1589">
          <cell r="A1589">
            <v>1885</v>
          </cell>
          <cell r="B1589">
            <v>3.9281480000000002</v>
          </cell>
          <cell r="C1589">
            <v>5.6699619999999999</v>
          </cell>
        </row>
        <row r="1590">
          <cell r="A1590">
            <v>1886</v>
          </cell>
          <cell r="B1590">
            <v>4.0909009999999997</v>
          </cell>
          <cell r="C1590">
            <v>5.6898759999999999</v>
          </cell>
        </row>
        <row r="1591">
          <cell r="A1591">
            <v>1887</v>
          </cell>
          <cell r="B1591">
            <v>4.2593550000000002</v>
          </cell>
          <cell r="C1591">
            <v>5.7007209999999997</v>
          </cell>
        </row>
        <row r="1592">
          <cell r="A1592">
            <v>1888</v>
          </cell>
          <cell r="B1592">
            <v>4.4332039999999999</v>
          </cell>
          <cell r="C1592">
            <v>5.7133560000000001</v>
          </cell>
        </row>
        <row r="1593">
          <cell r="A1593">
            <v>1889</v>
          </cell>
          <cell r="B1593">
            <v>4.612139</v>
          </cell>
          <cell r="C1593">
            <v>5.721489</v>
          </cell>
        </row>
        <row r="1594">
          <cell r="A1594">
            <v>1890</v>
          </cell>
          <cell r="B1594">
            <v>4.79514</v>
          </cell>
          <cell r="C1594">
            <v>5.7356150000000001</v>
          </cell>
        </row>
        <row r="1595">
          <cell r="A1595">
            <v>1891</v>
          </cell>
          <cell r="B1595">
            <v>4.9811639999999997</v>
          </cell>
          <cell r="C1595">
            <v>5.758858</v>
          </cell>
        </row>
        <row r="1596">
          <cell r="A1596">
            <v>1892</v>
          </cell>
          <cell r="B1596">
            <v>5.169543</v>
          </cell>
          <cell r="C1596">
            <v>5.7907590000000004</v>
          </cell>
        </row>
        <row r="1597">
          <cell r="A1597">
            <v>1893</v>
          </cell>
          <cell r="B1597">
            <v>5.3607560000000003</v>
          </cell>
          <cell r="C1597">
            <v>5.8193549999999998</v>
          </cell>
        </row>
        <row r="1598">
          <cell r="A1598">
            <v>1894</v>
          </cell>
          <cell r="B1598">
            <v>5.5547250000000004</v>
          </cell>
          <cell r="C1598">
            <v>5.8409500000000003</v>
          </cell>
        </row>
        <row r="1599">
          <cell r="A1599">
            <v>1895</v>
          </cell>
          <cell r="B1599">
            <v>5.7484440000000001</v>
          </cell>
          <cell r="C1599">
            <v>5.8870389999999997</v>
          </cell>
        </row>
        <row r="1600">
          <cell r="A1600">
            <v>1896</v>
          </cell>
          <cell r="B1600">
            <v>5.9452179999999997</v>
          </cell>
          <cell r="C1600">
            <v>5.9123780000000004</v>
          </cell>
        </row>
        <row r="1601">
          <cell r="A1601">
            <v>1897</v>
          </cell>
          <cell r="B1601">
            <v>6.143745</v>
          </cell>
          <cell r="C1601">
            <v>5.9273309999999997</v>
          </cell>
        </row>
        <row r="1602">
          <cell r="A1602">
            <v>1898</v>
          </cell>
          <cell r="B1602">
            <v>6.3425729999999998</v>
          </cell>
          <cell r="C1602">
            <v>5.9456379999999998</v>
          </cell>
        </row>
        <row r="1603">
          <cell r="A1603">
            <v>1899</v>
          </cell>
          <cell r="B1603">
            <v>6.5412509999999999</v>
          </cell>
          <cell r="C1603">
            <v>5.9681610000000003</v>
          </cell>
        </row>
        <row r="1604">
          <cell r="A1604">
            <v>1900</v>
          </cell>
          <cell r="B1604">
            <v>6.7408159999999997</v>
          </cell>
          <cell r="C1604">
            <v>5.9751279999999998</v>
          </cell>
        </row>
        <row r="1605">
          <cell r="A1605">
            <v>1901</v>
          </cell>
          <cell r="B1605">
            <v>6.9396139999999997</v>
          </cell>
          <cell r="C1605">
            <v>5.9836980000000004</v>
          </cell>
        </row>
        <row r="1606">
          <cell r="A1606">
            <v>1902</v>
          </cell>
          <cell r="B1606">
            <v>7.1372390000000001</v>
          </cell>
          <cell r="C1606">
            <v>5.994237</v>
          </cell>
        </row>
        <row r="1607">
          <cell r="A1607">
            <v>1903</v>
          </cell>
          <cell r="B1607">
            <v>7.3333919999999999</v>
          </cell>
          <cell r="C1607">
            <v>6.0061989999999996</v>
          </cell>
        </row>
        <row r="1608">
          <cell r="A1608">
            <v>1904</v>
          </cell>
          <cell r="B1608">
            <v>7.5278470000000004</v>
          </cell>
          <cell r="C1608">
            <v>6.0181639999999996</v>
          </cell>
        </row>
        <row r="1609">
          <cell r="A1609">
            <v>1905</v>
          </cell>
          <cell r="B1609">
            <v>7.7198450000000003</v>
          </cell>
          <cell r="C1609">
            <v>6.0411080000000004</v>
          </cell>
        </row>
        <row r="1610">
          <cell r="A1610">
            <v>1906</v>
          </cell>
          <cell r="B1610">
            <v>7.9096260000000003</v>
          </cell>
          <cell r="C1610">
            <v>6.0749659999999999</v>
          </cell>
        </row>
        <row r="1611">
          <cell r="A1611">
            <v>1907</v>
          </cell>
          <cell r="B1611">
            <v>8.0976199999999992</v>
          </cell>
          <cell r="C1611">
            <v>6.0945140000000002</v>
          </cell>
        </row>
        <row r="1612">
          <cell r="A1612">
            <v>1908</v>
          </cell>
          <cell r="B1612">
            <v>8.2831419999999998</v>
          </cell>
          <cell r="C1612">
            <v>6.1165380000000003</v>
          </cell>
        </row>
        <row r="1613">
          <cell r="A1613">
            <v>1909</v>
          </cell>
          <cell r="B1613">
            <v>8.466056</v>
          </cell>
          <cell r="C1613">
            <v>6.1384889999999999</v>
          </cell>
        </row>
        <row r="1614">
          <cell r="A1614">
            <v>1910</v>
          </cell>
          <cell r="B1614">
            <v>8.6457169999999994</v>
          </cell>
          <cell r="C1614">
            <v>6.1507690000000004</v>
          </cell>
        </row>
        <row r="1615">
          <cell r="A1615">
            <v>1911</v>
          </cell>
          <cell r="B1615">
            <v>8.8235189999999992</v>
          </cell>
          <cell r="C1615">
            <v>6.1837270000000002</v>
          </cell>
        </row>
        <row r="1616">
          <cell r="A1616">
            <v>1912</v>
          </cell>
          <cell r="B1616">
            <v>8.9959969999999991</v>
          </cell>
          <cell r="C1616">
            <v>6.1863210000000004</v>
          </cell>
        </row>
        <row r="1617">
          <cell r="A1617">
            <v>1913</v>
          </cell>
          <cell r="B1617">
            <v>9.1638450000000002</v>
          </cell>
          <cell r="C1617">
            <v>6.1810650000000003</v>
          </cell>
        </row>
        <row r="1618">
          <cell r="A1618">
            <v>1914</v>
          </cell>
          <cell r="B1618">
            <v>9.3273019999999995</v>
          </cell>
          <cell r="C1618">
            <v>6.1742800000000004</v>
          </cell>
        </row>
        <row r="1619">
          <cell r="A1619">
            <v>1915</v>
          </cell>
          <cell r="B1619">
            <v>9.4875729999999994</v>
          </cell>
          <cell r="C1619">
            <v>6.1773319999999998</v>
          </cell>
        </row>
        <row r="1620">
          <cell r="A1620">
            <v>1916</v>
          </cell>
          <cell r="B1620">
            <v>9.6430889999999998</v>
          </cell>
          <cell r="C1620">
            <v>6.1767279999999998</v>
          </cell>
        </row>
        <row r="1621">
          <cell r="A1621">
            <v>1917</v>
          </cell>
          <cell r="B1621">
            <v>9.7941339999999997</v>
          </cell>
          <cell r="C1621">
            <v>6.1759789999999999</v>
          </cell>
        </row>
        <row r="1622">
          <cell r="A1622">
            <v>1918</v>
          </cell>
          <cell r="B1622">
            <v>9.9418690000000005</v>
          </cell>
          <cell r="C1622">
            <v>6.1820180000000002</v>
          </cell>
        </row>
        <row r="1623">
          <cell r="A1623">
            <v>1919</v>
          </cell>
          <cell r="B1623">
            <v>10.084557999999999</v>
          </cell>
          <cell r="C1623">
            <v>6.1844539999999997</v>
          </cell>
        </row>
        <row r="1624">
          <cell r="A1624">
            <v>1920</v>
          </cell>
          <cell r="B1624">
            <v>10.228073</v>
          </cell>
          <cell r="C1624">
            <v>6.2105870000000003</v>
          </cell>
        </row>
        <row r="1625">
          <cell r="A1625">
            <v>1921</v>
          </cell>
          <cell r="B1625">
            <v>10.366811999999999</v>
          </cell>
          <cell r="C1625">
            <v>6.2312659999999997</v>
          </cell>
        </row>
        <row r="1626">
          <cell r="A1626">
            <v>1922</v>
          </cell>
          <cell r="B1626">
            <v>10.500192</v>
          </cell>
          <cell r="C1626">
            <v>6.2459220000000002</v>
          </cell>
        </row>
        <row r="1627">
          <cell r="A1627">
            <v>1923</v>
          </cell>
          <cell r="B1627">
            <v>10.627428999999999</v>
          </cell>
          <cell r="C1627">
            <v>6.2534029999999996</v>
          </cell>
        </row>
        <row r="1628">
          <cell r="A1628">
            <v>1924</v>
          </cell>
          <cell r="B1628">
            <v>10.745623</v>
          </cell>
          <cell r="C1628">
            <v>6.2461700000000002</v>
          </cell>
        </row>
        <row r="1629">
          <cell r="A1629">
            <v>1925</v>
          </cell>
          <cell r="B1629">
            <v>10.864267999999999</v>
          </cell>
          <cell r="C1629">
            <v>6.254632</v>
          </cell>
        </row>
        <row r="1630">
          <cell r="A1630">
            <v>1926</v>
          </cell>
          <cell r="B1630">
            <v>10.973056</v>
          </cell>
          <cell r="C1630">
            <v>6.2476849999999997</v>
          </cell>
        </row>
        <row r="1631">
          <cell r="A1631">
            <v>1927</v>
          </cell>
          <cell r="B1631">
            <v>11.072304000000001</v>
          </cell>
          <cell r="C1631">
            <v>6.2285700000000004</v>
          </cell>
        </row>
        <row r="1632">
          <cell r="A1632">
            <v>1928</v>
          </cell>
          <cell r="B1632">
            <v>11.169072</v>
          </cell>
          <cell r="C1632">
            <v>6.2165439999999998</v>
          </cell>
        </row>
        <row r="1633">
          <cell r="A1633">
            <v>1929</v>
          </cell>
          <cell r="B1633">
            <v>11.259349</v>
          </cell>
          <cell r="C1633">
            <v>6.2010550000000002</v>
          </cell>
        </row>
        <row r="1634">
          <cell r="A1634">
            <v>1930</v>
          </cell>
          <cell r="B1634">
            <v>11.350631</v>
          </cell>
          <cell r="C1634">
            <v>6.1994009999999999</v>
          </cell>
        </row>
        <row r="1635">
          <cell r="A1635">
            <v>1931</v>
          </cell>
          <cell r="B1635">
            <v>11.432900999999999</v>
          </cell>
          <cell r="C1635">
            <v>6.1880680000000003</v>
          </cell>
        </row>
        <row r="1636">
          <cell r="A1636">
            <v>1932</v>
          </cell>
          <cell r="B1636">
            <v>11.515601</v>
          </cell>
          <cell r="C1636">
            <v>6.1875920000000004</v>
          </cell>
        </row>
        <row r="1637">
          <cell r="A1637">
            <v>1933</v>
          </cell>
          <cell r="B1637">
            <v>11.587527</v>
          </cell>
          <cell r="C1637">
            <v>6.1745109999999999</v>
          </cell>
        </row>
        <row r="1638">
          <cell r="A1638">
            <v>1934</v>
          </cell>
          <cell r="B1638">
            <v>11.657149</v>
          </cell>
          <cell r="C1638">
            <v>6.1661830000000002</v>
          </cell>
        </row>
        <row r="1639">
          <cell r="A1639">
            <v>1935</v>
          </cell>
          <cell r="B1639">
            <v>11.714741</v>
          </cell>
          <cell r="C1639">
            <v>6.1443649999999996</v>
          </cell>
        </row>
        <row r="1640">
          <cell r="A1640">
            <v>1936</v>
          </cell>
          <cell r="B1640">
            <v>11.766745</v>
          </cell>
          <cell r="C1640">
            <v>6.121658</v>
          </cell>
        </row>
        <row r="1641">
          <cell r="A1641">
            <v>1937</v>
          </cell>
          <cell r="B1641">
            <v>11.819831000000001</v>
          </cell>
          <cell r="C1641">
            <v>6.1092810000000002</v>
          </cell>
        </row>
        <row r="1642">
          <cell r="A1642">
            <v>1938</v>
          </cell>
          <cell r="B1642">
            <v>11.859178</v>
          </cell>
          <cell r="C1642">
            <v>6.0819890000000001</v>
          </cell>
        </row>
        <row r="1643">
          <cell r="A1643">
            <v>1939</v>
          </cell>
          <cell r="B1643">
            <v>11.899625</v>
          </cell>
          <cell r="C1643">
            <v>6.0644710000000002</v>
          </cell>
        </row>
        <row r="1644">
          <cell r="A1644">
            <v>1940</v>
          </cell>
          <cell r="B1644">
            <v>11.947464</v>
          </cell>
          <cell r="C1644">
            <v>6.0652140000000001</v>
          </cell>
        </row>
        <row r="1645">
          <cell r="A1645">
            <v>1941</v>
          </cell>
          <cell r="B1645">
            <v>11.982768999999999</v>
          </cell>
          <cell r="C1645">
            <v>6.053096</v>
          </cell>
        </row>
        <row r="1646">
          <cell r="A1646">
            <v>1942</v>
          </cell>
          <cell r="B1646">
            <v>12.01341</v>
          </cell>
          <cell r="C1646">
            <v>6.0404210000000003</v>
          </cell>
        </row>
        <row r="1647">
          <cell r="A1647">
            <v>1943</v>
          </cell>
          <cell r="B1647">
            <v>12.039312000000001</v>
          </cell>
          <cell r="C1647">
            <v>6.0270409999999996</v>
          </cell>
        </row>
        <row r="1648">
          <cell r="A1648">
            <v>1944</v>
          </cell>
          <cell r="B1648">
            <v>12.057406</v>
          </cell>
          <cell r="C1648">
            <v>6.0088220000000003</v>
          </cell>
        </row>
        <row r="1649">
          <cell r="A1649">
            <v>1945</v>
          </cell>
          <cell r="B1649">
            <v>12.054886</v>
          </cell>
          <cell r="C1649">
            <v>5.9693930000000002</v>
          </cell>
        </row>
        <row r="1650">
          <cell r="A1650">
            <v>1946</v>
          </cell>
          <cell r="B1650">
            <v>12.045782000000001</v>
          </cell>
          <cell r="C1650">
            <v>5.9281600000000001</v>
          </cell>
        </row>
        <row r="1651">
          <cell r="A1651">
            <v>1947</v>
          </cell>
          <cell r="B1651">
            <v>12.036635</v>
          </cell>
          <cell r="C1651">
            <v>5.8932830000000003</v>
          </cell>
        </row>
        <row r="1652">
          <cell r="A1652">
            <v>1948</v>
          </cell>
          <cell r="B1652">
            <v>12.030352000000001</v>
          </cell>
          <cell r="C1652">
            <v>5.8677060000000001</v>
          </cell>
        </row>
        <row r="1653">
          <cell r="A1653">
            <v>1949</v>
          </cell>
          <cell r="B1653">
            <v>12.008482000000001</v>
          </cell>
          <cell r="C1653">
            <v>5.8289980000000003</v>
          </cell>
        </row>
        <row r="1654">
          <cell r="A1654">
            <v>1950</v>
          </cell>
          <cell r="B1654">
            <v>11.993492</v>
          </cell>
          <cell r="C1654">
            <v>5.8037859999999997</v>
          </cell>
        </row>
        <row r="1655">
          <cell r="A1655">
            <v>1951</v>
          </cell>
          <cell r="B1655">
            <v>11.970635</v>
          </cell>
          <cell r="C1655">
            <v>5.774553</v>
          </cell>
        </row>
        <row r="1656">
          <cell r="A1656">
            <v>1952</v>
          </cell>
          <cell r="B1656">
            <v>11.945717999999999</v>
          </cell>
          <cell r="C1656">
            <v>5.7478579999999999</v>
          </cell>
        </row>
        <row r="1657">
          <cell r="A1657">
            <v>1953</v>
          </cell>
          <cell r="B1657">
            <v>11.914401</v>
          </cell>
          <cell r="C1657">
            <v>5.718845</v>
          </cell>
        </row>
        <row r="1658">
          <cell r="A1658">
            <v>1954</v>
          </cell>
          <cell r="B1658">
            <v>11.893488</v>
          </cell>
          <cell r="C1658">
            <v>5.7051059999999998</v>
          </cell>
        </row>
        <row r="1659">
          <cell r="A1659">
            <v>1955</v>
          </cell>
          <cell r="B1659">
            <v>11.871369</v>
          </cell>
          <cell r="C1659">
            <v>5.6937670000000002</v>
          </cell>
        </row>
        <row r="1660">
          <cell r="A1660">
            <v>1956</v>
          </cell>
          <cell r="B1660">
            <v>11.848167</v>
          </cell>
          <cell r="C1660">
            <v>5.6847529999999997</v>
          </cell>
        </row>
        <row r="1661">
          <cell r="A1661">
            <v>1957</v>
          </cell>
          <cell r="B1661">
            <v>11.817542</v>
          </cell>
          <cell r="C1661">
            <v>5.6716920000000002</v>
          </cell>
        </row>
        <row r="1662">
          <cell r="A1662">
            <v>1958</v>
          </cell>
          <cell r="B1662">
            <v>11.785475</v>
          </cell>
          <cell r="C1662">
            <v>5.6605160000000003</v>
          </cell>
        </row>
        <row r="1663">
          <cell r="A1663">
            <v>1959</v>
          </cell>
          <cell r="B1663">
            <v>11.736433999999999</v>
          </cell>
          <cell r="C1663">
            <v>5.6364999999999998</v>
          </cell>
        </row>
        <row r="1664">
          <cell r="A1664">
            <v>1960</v>
          </cell>
          <cell r="B1664">
            <v>11.670033999999999</v>
          </cell>
          <cell r="C1664">
            <v>5.6000069999999997</v>
          </cell>
        </row>
        <row r="1665">
          <cell r="A1665">
            <v>1961</v>
          </cell>
          <cell r="B1665">
            <v>11.599722999999999</v>
          </cell>
          <cell r="C1665">
            <v>5.5638690000000004</v>
          </cell>
        </row>
        <row r="1666">
          <cell r="A1666">
            <v>1962</v>
          </cell>
          <cell r="B1666">
            <v>11.536168999999999</v>
          </cell>
          <cell r="C1666">
            <v>5.5374610000000004</v>
          </cell>
        </row>
        <row r="1667">
          <cell r="A1667">
            <v>1963</v>
          </cell>
          <cell r="B1667">
            <v>11.463473</v>
          </cell>
          <cell r="C1667">
            <v>5.5064209999999996</v>
          </cell>
        </row>
        <row r="1668">
          <cell r="A1668">
            <v>1964</v>
          </cell>
          <cell r="B1668">
            <v>11.415759</v>
          </cell>
          <cell r="C1668">
            <v>5.5000299999999998</v>
          </cell>
        </row>
        <row r="1669">
          <cell r="A1669">
            <v>1965</v>
          </cell>
          <cell r="B1669">
            <v>11.355805999999999</v>
          </cell>
          <cell r="C1669">
            <v>5.4858310000000001</v>
          </cell>
        </row>
        <row r="1670">
          <cell r="A1670">
            <v>1966</v>
          </cell>
          <cell r="B1670">
            <v>11.302045</v>
          </cell>
          <cell r="C1670">
            <v>5.4793849999999997</v>
          </cell>
        </row>
        <row r="1671">
          <cell r="A1671">
            <v>1967</v>
          </cell>
          <cell r="B1671">
            <v>11.213445</v>
          </cell>
          <cell r="C1671">
            <v>5.4470239999999999</v>
          </cell>
        </row>
        <row r="1672">
          <cell r="A1672">
            <v>1968</v>
          </cell>
          <cell r="B1672">
            <v>11.110410999999999</v>
          </cell>
          <cell r="C1672">
            <v>5.4063129999999999</v>
          </cell>
        </row>
        <row r="1673">
          <cell r="A1673">
            <v>1969</v>
          </cell>
          <cell r="B1673">
            <v>11.00475</v>
          </cell>
          <cell r="C1673">
            <v>5.3669099999999998</v>
          </cell>
        </row>
        <row r="1674">
          <cell r="A1674">
            <v>1970</v>
          </cell>
          <cell r="B1674">
            <v>10.931015</v>
          </cell>
          <cell r="C1674">
            <v>5.3552390000000001</v>
          </cell>
        </row>
        <row r="1675">
          <cell r="A1675">
            <v>1971</v>
          </cell>
          <cell r="B1675">
            <v>10.842649</v>
          </cell>
          <cell r="C1675">
            <v>5.3347749999999996</v>
          </cell>
        </row>
        <row r="1676">
          <cell r="A1676">
            <v>1972</v>
          </cell>
          <cell r="B1676">
            <v>10.775669000000001</v>
          </cell>
          <cell r="C1676">
            <v>5.3327489999999997</v>
          </cell>
        </row>
        <row r="1677">
          <cell r="A1677">
            <v>1973</v>
          </cell>
          <cell r="B1677">
            <v>10.698547</v>
          </cell>
          <cell r="C1677">
            <v>5.3251920000000004</v>
          </cell>
        </row>
        <row r="1678">
          <cell r="A1678">
            <v>1974</v>
          </cell>
          <cell r="B1678">
            <v>10.619638999999999</v>
          </cell>
          <cell r="C1678">
            <v>5.3183860000000003</v>
          </cell>
        </row>
        <row r="1679">
          <cell r="A1679">
            <v>1975</v>
          </cell>
          <cell r="B1679">
            <v>10.525031999999999</v>
          </cell>
          <cell r="C1679">
            <v>5.3023100000000003</v>
          </cell>
        </row>
        <row r="1680">
          <cell r="A1680">
            <v>1976</v>
          </cell>
          <cell r="B1680">
            <v>10.416721000000001</v>
          </cell>
          <cell r="C1680">
            <v>5.2787439999999997</v>
          </cell>
        </row>
        <row r="1681">
          <cell r="A1681">
            <v>1977</v>
          </cell>
          <cell r="B1681">
            <v>10.28942</v>
          </cell>
          <cell r="C1681">
            <v>5.2443299999999997</v>
          </cell>
        </row>
        <row r="1682">
          <cell r="A1682">
            <v>1978</v>
          </cell>
          <cell r="B1682">
            <v>10.170271</v>
          </cell>
          <cell r="C1682">
            <v>5.2181350000000002</v>
          </cell>
        </row>
        <row r="1683">
          <cell r="A1683">
            <v>1979</v>
          </cell>
          <cell r="B1683">
            <v>10.05428</v>
          </cell>
          <cell r="C1683">
            <v>5.1964119999999996</v>
          </cell>
        </row>
        <row r="1684">
          <cell r="A1684">
            <v>1980</v>
          </cell>
          <cell r="B1684">
            <v>9.9481169999999999</v>
          </cell>
          <cell r="C1684">
            <v>5.1834030000000002</v>
          </cell>
        </row>
        <row r="1685">
          <cell r="A1685">
            <v>1981</v>
          </cell>
          <cell r="B1685">
            <v>9.8583879999999997</v>
          </cell>
          <cell r="C1685">
            <v>5.1831319999999996</v>
          </cell>
        </row>
        <row r="1686">
          <cell r="A1686">
            <v>1982</v>
          </cell>
          <cell r="B1686">
            <v>9.7562540000000002</v>
          </cell>
          <cell r="C1686">
            <v>5.1763620000000001</v>
          </cell>
        </row>
        <row r="1687">
          <cell r="A1687">
            <v>1983</v>
          </cell>
          <cell r="B1687">
            <v>9.6493289999999998</v>
          </cell>
          <cell r="C1687">
            <v>5.1681990000000004</v>
          </cell>
        </row>
        <row r="1688">
          <cell r="A1688">
            <v>1984</v>
          </cell>
          <cell r="B1688">
            <v>9.5573090000000001</v>
          </cell>
          <cell r="C1688">
            <v>5.1712680000000004</v>
          </cell>
        </row>
        <row r="1689">
          <cell r="A1689">
            <v>1985</v>
          </cell>
          <cell r="B1689">
            <v>9.4399250000000006</v>
          </cell>
          <cell r="C1689">
            <v>5.1597059999999999</v>
          </cell>
        </row>
        <row r="1690">
          <cell r="A1690">
            <v>1986</v>
          </cell>
          <cell r="B1690">
            <v>9.3206100000000003</v>
          </cell>
          <cell r="C1690">
            <v>5.148631</v>
          </cell>
        </row>
        <row r="1691">
          <cell r="A1691">
            <v>1987</v>
          </cell>
          <cell r="B1691">
            <v>9.186966</v>
          </cell>
          <cell r="C1691">
            <v>5.1303190000000001</v>
          </cell>
        </row>
        <row r="1692">
          <cell r="A1692">
            <v>1988</v>
          </cell>
          <cell r="B1692">
            <v>9.0666039999999999</v>
          </cell>
          <cell r="C1692">
            <v>5.1219010000000003</v>
          </cell>
        </row>
        <row r="1693">
          <cell r="A1693">
            <v>1989</v>
          </cell>
          <cell r="B1693">
            <v>8.9230730000000005</v>
          </cell>
          <cell r="C1693">
            <v>5.1009320000000002</v>
          </cell>
        </row>
        <row r="1694">
          <cell r="A1694">
            <v>1990</v>
          </cell>
          <cell r="B1694">
            <v>8.7756710000000009</v>
          </cell>
          <cell r="C1694">
            <v>5.0793670000000004</v>
          </cell>
        </row>
        <row r="1695">
          <cell r="A1695">
            <v>1991</v>
          </cell>
          <cell r="B1695">
            <v>8.6532920000000004</v>
          </cell>
          <cell r="C1695">
            <v>5.0743010000000002</v>
          </cell>
        </row>
        <row r="1696">
          <cell r="A1696">
            <v>1992</v>
          </cell>
          <cell r="B1696">
            <v>8.5557400000000001</v>
          </cell>
          <cell r="C1696">
            <v>5.0851740000000003</v>
          </cell>
        </row>
        <row r="1697">
          <cell r="A1697">
            <v>1993</v>
          </cell>
          <cell r="B1697">
            <v>8.4816959999999995</v>
          </cell>
          <cell r="C1697">
            <v>5.1109799999999996</v>
          </cell>
        </row>
        <row r="1698">
          <cell r="A1698">
            <v>1994</v>
          </cell>
          <cell r="B1698">
            <v>8.3870000000000005</v>
          </cell>
          <cell r="C1698">
            <v>5.1255980000000001</v>
          </cell>
        </row>
        <row r="1699">
          <cell r="A1699">
            <v>1995</v>
          </cell>
          <cell r="B1699">
            <v>8.2859090000000002</v>
          </cell>
          <cell r="C1699">
            <v>5.137454</v>
          </cell>
        </row>
        <row r="1700">
          <cell r="A1700">
            <v>1996</v>
          </cell>
          <cell r="B1700">
            <v>8.1518750000000004</v>
          </cell>
          <cell r="C1700">
            <v>5.13103</v>
          </cell>
        </row>
        <row r="1701">
          <cell r="A1701">
            <v>1997</v>
          </cell>
          <cell r="B1701">
            <v>8.0160210000000003</v>
          </cell>
          <cell r="C1701">
            <v>5.1246429999999998</v>
          </cell>
        </row>
        <row r="1702">
          <cell r="A1702">
            <v>1998</v>
          </cell>
          <cell r="B1702">
            <v>7.8866699999999996</v>
          </cell>
          <cell r="C1702">
            <v>5.1230260000000003</v>
          </cell>
        </row>
        <row r="1703">
          <cell r="A1703">
            <v>1999</v>
          </cell>
          <cell r="B1703">
            <v>7.7468589999999997</v>
          </cell>
          <cell r="C1703">
            <v>5.1163319999999999</v>
          </cell>
        </row>
        <row r="1704">
          <cell r="A1704">
            <v>2000</v>
          </cell>
          <cell r="B1704">
            <v>7.6119329999999996</v>
          </cell>
          <cell r="C1704">
            <v>5.1133160000000002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FVM-1550"/>
    </sheetNames>
    <sheetDataSet>
      <sheetData sheetId="0">
        <row r="2">
          <cell r="B2" t="str">
            <v xml:space="preserve"> 0°</v>
          </cell>
          <cell r="C2" t="str">
            <v xml:space="preserve"> 45°</v>
          </cell>
        </row>
        <row r="3">
          <cell r="B3" t="str">
            <v xml:space="preserve"> 0°</v>
          </cell>
          <cell r="C3" t="str">
            <v xml:space="preserve"> 45°</v>
          </cell>
        </row>
        <row r="4">
          <cell r="A4">
            <v>300</v>
          </cell>
          <cell r="B4">
            <v>98.957437999999996</v>
          </cell>
          <cell r="C4">
            <v>5.0549220000000004</v>
          </cell>
        </row>
        <row r="5">
          <cell r="A5">
            <v>301</v>
          </cell>
          <cell r="B5">
            <v>97.073053000000002</v>
          </cell>
          <cell r="C5">
            <v>4.0228120000000001</v>
          </cell>
        </row>
        <row r="6">
          <cell r="A6">
            <v>302</v>
          </cell>
          <cell r="B6">
            <v>85.412991000000005</v>
          </cell>
          <cell r="C6">
            <v>5.62662</v>
          </cell>
        </row>
        <row r="7">
          <cell r="A7">
            <v>303</v>
          </cell>
          <cell r="B7">
            <v>6.9127510000000001</v>
          </cell>
          <cell r="C7">
            <v>4.6342239999999997</v>
          </cell>
        </row>
        <row r="8">
          <cell r="A8">
            <v>304</v>
          </cell>
          <cell r="B8">
            <v>29.480823000000001</v>
          </cell>
          <cell r="C8">
            <v>4.8542209999999999</v>
          </cell>
        </row>
        <row r="9">
          <cell r="A9">
            <v>305</v>
          </cell>
          <cell r="B9">
            <v>23.185866000000001</v>
          </cell>
          <cell r="C9">
            <v>6.9442120000000003</v>
          </cell>
        </row>
        <row r="10">
          <cell r="A10">
            <v>306</v>
          </cell>
          <cell r="B10">
            <v>2.6832009999999999</v>
          </cell>
          <cell r="C10">
            <v>5.084174</v>
          </cell>
        </row>
        <row r="11">
          <cell r="A11">
            <v>307</v>
          </cell>
          <cell r="B11">
            <v>12.340464000000001</v>
          </cell>
          <cell r="C11">
            <v>5.1155720000000002</v>
          </cell>
        </row>
        <row r="12">
          <cell r="A12">
            <v>308</v>
          </cell>
          <cell r="B12">
            <v>12.835016</v>
          </cell>
          <cell r="C12">
            <v>9.9249259999999992</v>
          </cell>
        </row>
        <row r="13">
          <cell r="A13">
            <v>309</v>
          </cell>
          <cell r="B13">
            <v>3.9320889999999999</v>
          </cell>
          <cell r="C13">
            <v>8.3470099999999992</v>
          </cell>
        </row>
        <row r="14">
          <cell r="A14">
            <v>310</v>
          </cell>
          <cell r="B14">
            <v>5.5826960000000003</v>
          </cell>
          <cell r="C14">
            <v>4.5183559999999998</v>
          </cell>
        </row>
        <row r="15">
          <cell r="A15">
            <v>311</v>
          </cell>
          <cell r="B15">
            <v>7.7465320000000002</v>
          </cell>
          <cell r="C15">
            <v>12.489742</v>
          </cell>
        </row>
        <row r="16">
          <cell r="A16">
            <v>312</v>
          </cell>
          <cell r="B16">
            <v>4.263566</v>
          </cell>
          <cell r="C16">
            <v>15.805783999999999</v>
          </cell>
        </row>
        <row r="17">
          <cell r="A17">
            <v>313</v>
          </cell>
          <cell r="B17">
            <v>3.6760449999999998</v>
          </cell>
          <cell r="C17">
            <v>6.4093119999999999</v>
          </cell>
        </row>
        <row r="18">
          <cell r="A18">
            <v>314</v>
          </cell>
          <cell r="B18">
            <v>4.5895270000000004</v>
          </cell>
          <cell r="C18">
            <v>13.584122000000001</v>
          </cell>
        </row>
        <row r="19">
          <cell r="A19">
            <v>315</v>
          </cell>
          <cell r="B19">
            <v>3.1124710000000002</v>
          </cell>
          <cell r="C19">
            <v>25.719142000000002</v>
          </cell>
        </row>
        <row r="20">
          <cell r="A20">
            <v>316</v>
          </cell>
          <cell r="B20">
            <v>3.1445430000000001</v>
          </cell>
          <cell r="C20">
            <v>14.952699000000001</v>
          </cell>
        </row>
        <row r="21">
          <cell r="A21">
            <v>317</v>
          </cell>
          <cell r="B21">
            <v>3.7015069999999999</v>
          </cell>
          <cell r="C21">
            <v>22.373861999999999</v>
          </cell>
        </row>
        <row r="22">
          <cell r="A22">
            <v>318</v>
          </cell>
          <cell r="B22">
            <v>1.973039</v>
          </cell>
          <cell r="C22">
            <v>37.363598000000003</v>
          </cell>
        </row>
        <row r="23">
          <cell r="A23">
            <v>319</v>
          </cell>
          <cell r="B23">
            <v>2.0762459999999998</v>
          </cell>
          <cell r="C23">
            <v>31.735997999999999</v>
          </cell>
        </row>
        <row r="24">
          <cell r="A24">
            <v>320</v>
          </cell>
          <cell r="B24">
            <v>4.0230259999999998</v>
          </cell>
          <cell r="C24">
            <v>60.967334999999999</v>
          </cell>
        </row>
        <row r="25">
          <cell r="A25">
            <v>321</v>
          </cell>
          <cell r="B25">
            <v>2.4556809999999998</v>
          </cell>
          <cell r="C25">
            <v>70.739742000000007</v>
          </cell>
        </row>
        <row r="26">
          <cell r="A26">
            <v>322</v>
          </cell>
          <cell r="B26">
            <v>0.82720400000000005</v>
          </cell>
          <cell r="C26">
            <v>96.786387000000005</v>
          </cell>
        </row>
        <row r="27">
          <cell r="A27">
            <v>323</v>
          </cell>
          <cell r="B27">
            <v>4.0923970000000001</v>
          </cell>
          <cell r="C27">
            <v>99.294514000000007</v>
          </cell>
        </row>
        <row r="28">
          <cell r="A28">
            <v>324</v>
          </cell>
          <cell r="B28">
            <v>4.8576389999999998</v>
          </cell>
          <cell r="C28">
            <v>99.747448000000006</v>
          </cell>
        </row>
        <row r="29">
          <cell r="A29">
            <v>325</v>
          </cell>
          <cell r="B29">
            <v>0.90573700000000001</v>
          </cell>
          <cell r="C29">
            <v>99.875827999999998</v>
          </cell>
        </row>
        <row r="30">
          <cell r="A30">
            <v>326</v>
          </cell>
          <cell r="B30">
            <v>2.9013049999999998</v>
          </cell>
          <cell r="C30">
            <v>99.922777999999994</v>
          </cell>
        </row>
        <row r="31">
          <cell r="A31">
            <v>327</v>
          </cell>
          <cell r="B31">
            <v>8.2918559999999992</v>
          </cell>
          <cell r="C31">
            <v>99.941682999999998</v>
          </cell>
        </row>
        <row r="32">
          <cell r="A32">
            <v>328</v>
          </cell>
          <cell r="B32">
            <v>5.1002720000000004</v>
          </cell>
          <cell r="C32">
            <v>99.947732000000002</v>
          </cell>
        </row>
        <row r="33">
          <cell r="A33">
            <v>329</v>
          </cell>
          <cell r="B33">
            <v>0.66052299999999997</v>
          </cell>
          <cell r="C33">
            <v>99.944804000000005</v>
          </cell>
        </row>
        <row r="34">
          <cell r="A34">
            <v>330</v>
          </cell>
          <cell r="B34">
            <v>9.3500820000000004</v>
          </cell>
          <cell r="C34">
            <v>99.931301000000005</v>
          </cell>
        </row>
        <row r="35">
          <cell r="A35">
            <v>331</v>
          </cell>
          <cell r="B35">
            <v>14.339354</v>
          </cell>
          <cell r="C35">
            <v>99.902742000000003</v>
          </cell>
        </row>
        <row r="36">
          <cell r="A36">
            <v>332</v>
          </cell>
          <cell r="B36">
            <v>5.6642380000000001</v>
          </cell>
          <cell r="C36">
            <v>99.835977999999997</v>
          </cell>
        </row>
        <row r="37">
          <cell r="A37">
            <v>333</v>
          </cell>
          <cell r="B37">
            <v>2.5277029999999998</v>
          </cell>
          <cell r="C37">
            <v>99.656210999999999</v>
          </cell>
        </row>
        <row r="38">
          <cell r="A38">
            <v>334</v>
          </cell>
          <cell r="B38">
            <v>19.057357</v>
          </cell>
          <cell r="C38">
            <v>99.022621000000001</v>
          </cell>
        </row>
        <row r="39">
          <cell r="A39">
            <v>335</v>
          </cell>
          <cell r="B39">
            <v>23.801639999999999</v>
          </cell>
          <cell r="C39">
            <v>95.407250000000005</v>
          </cell>
        </row>
        <row r="40">
          <cell r="A40">
            <v>336</v>
          </cell>
          <cell r="B40">
            <v>6.2521639999999996</v>
          </cell>
          <cell r="C40">
            <v>59.358783000000003</v>
          </cell>
        </row>
        <row r="41">
          <cell r="A41">
            <v>337</v>
          </cell>
          <cell r="B41">
            <v>11.119056</v>
          </cell>
          <cell r="C41">
            <v>71.379655</v>
          </cell>
        </row>
        <row r="42">
          <cell r="A42">
            <v>338</v>
          </cell>
          <cell r="B42">
            <v>39.264426</v>
          </cell>
          <cell r="C42">
            <v>69.310632999999996</v>
          </cell>
        </row>
        <row r="43">
          <cell r="A43">
            <v>339</v>
          </cell>
          <cell r="B43">
            <v>33.999034999999999</v>
          </cell>
          <cell r="C43">
            <v>51.095052000000003</v>
          </cell>
        </row>
        <row r="44">
          <cell r="A44">
            <v>340</v>
          </cell>
          <cell r="B44">
            <v>2.6265299999999998</v>
          </cell>
          <cell r="C44">
            <v>40.299115</v>
          </cell>
        </row>
        <row r="45">
          <cell r="A45">
            <v>341</v>
          </cell>
          <cell r="B45">
            <v>58.997292000000002</v>
          </cell>
          <cell r="C45">
            <v>36.260832000000001</v>
          </cell>
        </row>
        <row r="46">
          <cell r="A46">
            <v>342</v>
          </cell>
          <cell r="B46">
            <v>61.792513999999997</v>
          </cell>
          <cell r="C46">
            <v>24.244039999999998</v>
          </cell>
        </row>
        <row r="47">
          <cell r="A47">
            <v>343</v>
          </cell>
          <cell r="B47">
            <v>77.617430999999996</v>
          </cell>
          <cell r="C47">
            <v>47.418736000000003</v>
          </cell>
        </row>
        <row r="48">
          <cell r="A48">
            <v>344</v>
          </cell>
          <cell r="B48">
            <v>99.172933</v>
          </cell>
          <cell r="C48">
            <v>40.160373999999997</v>
          </cell>
        </row>
        <row r="49">
          <cell r="A49">
            <v>345</v>
          </cell>
          <cell r="B49">
            <v>99.879710000000003</v>
          </cell>
          <cell r="C49">
            <v>23.102526000000001</v>
          </cell>
        </row>
        <row r="50">
          <cell r="A50">
            <v>346</v>
          </cell>
          <cell r="B50">
            <v>99.969787999999994</v>
          </cell>
          <cell r="C50">
            <v>11.782432</v>
          </cell>
        </row>
        <row r="51">
          <cell r="A51">
            <v>347</v>
          </cell>
          <cell r="B51">
            <v>99.989514999999997</v>
          </cell>
          <cell r="C51">
            <v>34.800077000000002</v>
          </cell>
        </row>
        <row r="52">
          <cell r="A52">
            <v>348</v>
          </cell>
          <cell r="B52">
            <v>99.995430999999996</v>
          </cell>
          <cell r="C52">
            <v>43.525416</v>
          </cell>
        </row>
        <row r="53">
          <cell r="A53">
            <v>349</v>
          </cell>
          <cell r="B53">
            <v>99.997623000000004</v>
          </cell>
          <cell r="C53">
            <v>33.670577999999999</v>
          </cell>
        </row>
        <row r="54">
          <cell r="A54">
            <v>350</v>
          </cell>
          <cell r="B54">
            <v>99.998565999999997</v>
          </cell>
          <cell r="C54">
            <v>14.317653</v>
          </cell>
        </row>
        <row r="55">
          <cell r="A55">
            <v>351</v>
          </cell>
          <cell r="B55">
            <v>99.999015999999997</v>
          </cell>
          <cell r="C55">
            <v>10.887568999999999</v>
          </cell>
        </row>
        <row r="56">
          <cell r="A56">
            <v>352</v>
          </cell>
          <cell r="B56">
            <v>99.999245000000002</v>
          </cell>
          <cell r="C56">
            <v>33.183808999999997</v>
          </cell>
        </row>
        <row r="57">
          <cell r="A57">
            <v>353</v>
          </cell>
          <cell r="B57">
            <v>99.999354999999994</v>
          </cell>
          <cell r="C57">
            <v>41.443376000000001</v>
          </cell>
        </row>
        <row r="58">
          <cell r="A58">
            <v>354</v>
          </cell>
          <cell r="B58">
            <v>99.999393999999995</v>
          </cell>
          <cell r="C58">
            <v>33.832889999999999</v>
          </cell>
        </row>
        <row r="59">
          <cell r="A59">
            <v>355</v>
          </cell>
          <cell r="B59">
            <v>99.999374000000003</v>
          </cell>
          <cell r="C59">
            <v>14.931997000000001</v>
          </cell>
        </row>
        <row r="60">
          <cell r="A60">
            <v>356</v>
          </cell>
          <cell r="B60">
            <v>99.999291999999997</v>
          </cell>
          <cell r="C60">
            <v>7.5838320000000001</v>
          </cell>
        </row>
        <row r="61">
          <cell r="A61">
            <v>357</v>
          </cell>
          <cell r="B61">
            <v>99.999122999999997</v>
          </cell>
          <cell r="C61">
            <v>27.686976999999999</v>
          </cell>
        </row>
        <row r="62">
          <cell r="A62">
            <v>358</v>
          </cell>
          <cell r="B62">
            <v>99.998810000000006</v>
          </cell>
          <cell r="C62">
            <v>39.742840000000001</v>
          </cell>
        </row>
        <row r="63">
          <cell r="A63">
            <v>359</v>
          </cell>
          <cell r="B63">
            <v>99.998227999999997</v>
          </cell>
          <cell r="C63">
            <v>37.164538</v>
          </cell>
        </row>
        <row r="64">
          <cell r="A64">
            <v>360</v>
          </cell>
          <cell r="B64">
            <v>99.997085999999996</v>
          </cell>
          <cell r="C64">
            <v>21.653822999999999</v>
          </cell>
        </row>
        <row r="65">
          <cell r="A65">
            <v>361</v>
          </cell>
          <cell r="B65">
            <v>99.994664</v>
          </cell>
          <cell r="C65">
            <v>5.7103020000000004</v>
          </cell>
        </row>
        <row r="66">
          <cell r="A66">
            <v>362</v>
          </cell>
          <cell r="B66">
            <v>99.988967000000002</v>
          </cell>
          <cell r="C66">
            <v>18.317148</v>
          </cell>
        </row>
        <row r="67">
          <cell r="A67">
            <v>363</v>
          </cell>
          <cell r="B67">
            <v>99.973617000000004</v>
          </cell>
          <cell r="C67">
            <v>35.521619000000001</v>
          </cell>
        </row>
        <row r="68">
          <cell r="A68">
            <v>364</v>
          </cell>
          <cell r="B68">
            <v>99.923925999999994</v>
          </cell>
          <cell r="C68">
            <v>39.970714999999998</v>
          </cell>
        </row>
        <row r="69">
          <cell r="A69">
            <v>365</v>
          </cell>
          <cell r="B69">
            <v>99.712997000000001</v>
          </cell>
          <cell r="C69">
            <v>31.428626000000001</v>
          </cell>
        </row>
        <row r="70">
          <cell r="A70">
            <v>366</v>
          </cell>
          <cell r="B70">
            <v>98.275369999999995</v>
          </cell>
          <cell r="C70">
            <v>12.419553000000001</v>
          </cell>
        </row>
        <row r="71">
          <cell r="A71">
            <v>367</v>
          </cell>
          <cell r="B71">
            <v>69.046808999999996</v>
          </cell>
          <cell r="C71">
            <v>7.8022790000000004</v>
          </cell>
        </row>
        <row r="72">
          <cell r="A72">
            <v>368</v>
          </cell>
          <cell r="B72">
            <v>52.544491000000001</v>
          </cell>
          <cell r="C72">
            <v>26.108301999999998</v>
          </cell>
        </row>
        <row r="73">
          <cell r="A73">
            <v>369</v>
          </cell>
          <cell r="B73">
            <v>67.440537000000006</v>
          </cell>
          <cell r="C73">
            <v>38.730113000000003</v>
          </cell>
        </row>
        <row r="74">
          <cell r="A74">
            <v>370</v>
          </cell>
          <cell r="B74">
            <v>38.228594999999999</v>
          </cell>
          <cell r="C74">
            <v>39.245345</v>
          </cell>
        </row>
        <row r="75">
          <cell r="A75">
            <v>371</v>
          </cell>
          <cell r="B75">
            <v>1.637446</v>
          </cell>
          <cell r="C75">
            <v>26.941504999999999</v>
          </cell>
        </row>
        <row r="76">
          <cell r="A76">
            <v>372</v>
          </cell>
          <cell r="B76">
            <v>36.749898000000002</v>
          </cell>
          <cell r="C76">
            <v>8.0026779999999995</v>
          </cell>
        </row>
        <row r="77">
          <cell r="A77">
            <v>373</v>
          </cell>
          <cell r="B77">
            <v>48.191367999999997</v>
          </cell>
          <cell r="C77">
            <v>12.364929</v>
          </cell>
        </row>
        <row r="78">
          <cell r="A78">
            <v>374</v>
          </cell>
          <cell r="B78">
            <v>35.525933000000002</v>
          </cell>
          <cell r="C78">
            <v>30.516332999999999</v>
          </cell>
        </row>
        <row r="79">
          <cell r="A79">
            <v>375</v>
          </cell>
          <cell r="B79">
            <v>6.1575959999999998</v>
          </cell>
          <cell r="C79">
            <v>40.810630000000003</v>
          </cell>
        </row>
        <row r="80">
          <cell r="A80">
            <v>376</v>
          </cell>
          <cell r="B80">
            <v>7.2478949999999998</v>
          </cell>
          <cell r="C80">
            <v>39.415812000000003</v>
          </cell>
        </row>
        <row r="81">
          <cell r="A81">
            <v>377</v>
          </cell>
          <cell r="B81">
            <v>31.050961000000001</v>
          </cell>
          <cell r="C81">
            <v>24.525791000000002</v>
          </cell>
        </row>
        <row r="82">
          <cell r="A82">
            <v>378</v>
          </cell>
          <cell r="B82">
            <v>39.138978999999999</v>
          </cell>
          <cell r="C82">
            <v>7.3388289999999996</v>
          </cell>
        </row>
        <row r="83">
          <cell r="A83">
            <v>379</v>
          </cell>
          <cell r="B83">
            <v>29.923911</v>
          </cell>
          <cell r="C83">
            <v>16.906153</v>
          </cell>
        </row>
        <row r="84">
          <cell r="A84">
            <v>380</v>
          </cell>
          <cell r="B84">
            <v>8.2347090000000005</v>
          </cell>
          <cell r="C84">
            <v>33.845860999999999</v>
          </cell>
        </row>
        <row r="85">
          <cell r="A85">
            <v>381</v>
          </cell>
          <cell r="B85">
            <v>2.294902</v>
          </cell>
          <cell r="C85">
            <v>43.365032999999997</v>
          </cell>
        </row>
        <row r="86">
          <cell r="A86">
            <v>382</v>
          </cell>
          <cell r="B86">
            <v>21.319443</v>
          </cell>
          <cell r="C86">
            <v>41.091118999999999</v>
          </cell>
        </row>
        <row r="87">
          <cell r="A87">
            <v>383</v>
          </cell>
          <cell r="B87">
            <v>34.421805999999997</v>
          </cell>
          <cell r="C87">
            <v>23.500336999999998</v>
          </cell>
        </row>
        <row r="88">
          <cell r="A88">
            <v>384</v>
          </cell>
          <cell r="B88">
            <v>33.292724</v>
          </cell>
          <cell r="C88">
            <v>11.260762</v>
          </cell>
        </row>
        <row r="89">
          <cell r="A89">
            <v>385</v>
          </cell>
          <cell r="B89">
            <v>18.937538</v>
          </cell>
          <cell r="C89">
            <v>23.918635999999999</v>
          </cell>
        </row>
        <row r="90">
          <cell r="A90">
            <v>386</v>
          </cell>
          <cell r="B90">
            <v>2.361316</v>
          </cell>
          <cell r="C90">
            <v>38.396323000000002</v>
          </cell>
        </row>
        <row r="91">
          <cell r="A91">
            <v>387</v>
          </cell>
          <cell r="B91">
            <v>8.1307399999999994</v>
          </cell>
          <cell r="C91">
            <v>47.920921</v>
          </cell>
        </row>
        <row r="92">
          <cell r="A92">
            <v>388</v>
          </cell>
          <cell r="B92">
            <v>25.740341999999998</v>
          </cell>
          <cell r="C92">
            <v>43.064155</v>
          </cell>
        </row>
        <row r="93">
          <cell r="A93">
            <v>389</v>
          </cell>
          <cell r="B93">
            <v>34.361846</v>
          </cell>
          <cell r="C93">
            <v>20.461542000000001</v>
          </cell>
        </row>
        <row r="94">
          <cell r="A94">
            <v>390</v>
          </cell>
          <cell r="B94">
            <v>30.620539000000001</v>
          </cell>
          <cell r="C94">
            <v>33.614145000000001</v>
          </cell>
        </row>
        <row r="95">
          <cell r="A95">
            <v>391</v>
          </cell>
          <cell r="B95">
            <v>16.031737</v>
          </cell>
          <cell r="C95">
            <v>38.103915999999998</v>
          </cell>
        </row>
        <row r="96">
          <cell r="A96">
            <v>392</v>
          </cell>
          <cell r="B96">
            <v>2.6519149999999998</v>
          </cell>
          <cell r="C96">
            <v>48.112184999999997</v>
          </cell>
        </row>
        <row r="97">
          <cell r="A97">
            <v>393</v>
          </cell>
          <cell r="B97">
            <v>10.011784</v>
          </cell>
          <cell r="C97">
            <v>49.234611000000001</v>
          </cell>
        </row>
        <row r="98">
          <cell r="A98">
            <v>394</v>
          </cell>
          <cell r="B98">
            <v>26.344293</v>
          </cell>
          <cell r="C98">
            <v>61.335729000000001</v>
          </cell>
        </row>
        <row r="99">
          <cell r="A99">
            <v>395</v>
          </cell>
          <cell r="B99">
            <v>34.524841000000002</v>
          </cell>
          <cell r="C99">
            <v>75.249077</v>
          </cell>
        </row>
        <row r="100">
          <cell r="A100">
            <v>396</v>
          </cell>
          <cell r="B100">
            <v>31.552209999999999</v>
          </cell>
          <cell r="C100">
            <v>59.418970999999999</v>
          </cell>
        </row>
        <row r="101">
          <cell r="A101">
            <v>397</v>
          </cell>
          <cell r="B101">
            <v>18.443951999999999</v>
          </cell>
          <cell r="C101">
            <v>65.427161999999996</v>
          </cell>
        </row>
        <row r="102">
          <cell r="A102">
            <v>398</v>
          </cell>
          <cell r="B102">
            <v>3.3277040000000002</v>
          </cell>
          <cell r="C102">
            <v>94.595945999999998</v>
          </cell>
        </row>
        <row r="103">
          <cell r="A103">
            <v>399</v>
          </cell>
          <cell r="B103">
            <v>15.409875</v>
          </cell>
          <cell r="C103">
            <v>98.589637999999994</v>
          </cell>
        </row>
        <row r="104">
          <cell r="A104">
            <v>400</v>
          </cell>
          <cell r="B104">
            <v>31.982468999999998</v>
          </cell>
          <cell r="C104">
            <v>99.435348000000005</v>
          </cell>
        </row>
        <row r="105">
          <cell r="A105">
            <v>401</v>
          </cell>
          <cell r="B105">
            <v>33.921163</v>
          </cell>
          <cell r="C105">
            <v>99.704221000000004</v>
          </cell>
        </row>
        <row r="106">
          <cell r="A106">
            <v>402</v>
          </cell>
          <cell r="B106">
            <v>20.620204999999999</v>
          </cell>
          <cell r="C106">
            <v>99.812128000000001</v>
          </cell>
        </row>
        <row r="107">
          <cell r="A107">
            <v>403</v>
          </cell>
          <cell r="B107">
            <v>4.4297849999999999</v>
          </cell>
          <cell r="C107">
            <v>99.861012000000002</v>
          </cell>
        </row>
        <row r="108">
          <cell r="A108">
            <v>404</v>
          </cell>
          <cell r="B108">
            <v>13.213070999999999</v>
          </cell>
          <cell r="C108">
            <v>99.883010999999996</v>
          </cell>
        </row>
        <row r="109">
          <cell r="A109">
            <v>405</v>
          </cell>
          <cell r="B109">
            <v>30.667566999999998</v>
          </cell>
          <cell r="C109">
            <v>99.889487000000003</v>
          </cell>
        </row>
        <row r="110">
          <cell r="A110">
            <v>406</v>
          </cell>
          <cell r="B110">
            <v>35.478349999999999</v>
          </cell>
          <cell r="C110">
            <v>99.883698999999993</v>
          </cell>
        </row>
        <row r="111">
          <cell r="A111">
            <v>407</v>
          </cell>
          <cell r="B111">
            <v>25.457757999999998</v>
          </cell>
          <cell r="C111">
            <v>99.864013</v>
          </cell>
        </row>
        <row r="112">
          <cell r="A112">
            <v>408</v>
          </cell>
          <cell r="B112">
            <v>7.4845670000000002</v>
          </cell>
          <cell r="C112">
            <v>99.822973000000005</v>
          </cell>
        </row>
        <row r="113">
          <cell r="A113">
            <v>409</v>
          </cell>
          <cell r="B113">
            <v>8.8465579999999999</v>
          </cell>
          <cell r="C113">
            <v>99.741527000000005</v>
          </cell>
        </row>
        <row r="114">
          <cell r="A114">
            <v>410</v>
          </cell>
          <cell r="B114">
            <v>27.548732999999999</v>
          </cell>
          <cell r="C114">
            <v>99.571038000000001</v>
          </cell>
        </row>
        <row r="115">
          <cell r="A115">
            <v>411</v>
          </cell>
          <cell r="B115">
            <v>37.257221999999999</v>
          </cell>
          <cell r="C115">
            <v>99.171813</v>
          </cell>
        </row>
        <row r="116">
          <cell r="A116">
            <v>412</v>
          </cell>
          <cell r="B116">
            <v>32.492044</v>
          </cell>
          <cell r="C116">
            <v>98.065704999999994</v>
          </cell>
        </row>
        <row r="117">
          <cell r="A117">
            <v>413</v>
          </cell>
          <cell r="B117">
            <v>14.978616000000001</v>
          </cell>
          <cell r="C117">
            <v>94.202755999999994</v>
          </cell>
        </row>
        <row r="118">
          <cell r="A118">
            <v>414</v>
          </cell>
          <cell r="B118">
            <v>4.713463</v>
          </cell>
          <cell r="C118">
            <v>77.791805999999994</v>
          </cell>
        </row>
        <row r="119">
          <cell r="A119">
            <v>415</v>
          </cell>
          <cell r="B119">
            <v>21.512311</v>
          </cell>
          <cell r="C119">
            <v>48.835939000000003</v>
          </cell>
        </row>
        <row r="120">
          <cell r="A120">
            <v>416</v>
          </cell>
          <cell r="B120">
            <v>38.038359999999997</v>
          </cell>
          <cell r="C120">
            <v>48.153773000000001</v>
          </cell>
        </row>
        <row r="121">
          <cell r="A121">
            <v>417</v>
          </cell>
          <cell r="B121">
            <v>40.576622999999998</v>
          </cell>
          <cell r="C121">
            <v>16.308747</v>
          </cell>
        </row>
        <row r="122">
          <cell r="A122">
            <v>418</v>
          </cell>
          <cell r="B122">
            <v>28.127666999999999</v>
          </cell>
          <cell r="C122">
            <v>32.658619000000002</v>
          </cell>
        </row>
        <row r="123">
          <cell r="A123">
            <v>419</v>
          </cell>
          <cell r="B123">
            <v>6.9386260000000002</v>
          </cell>
          <cell r="C123">
            <v>26.052703000000001</v>
          </cell>
        </row>
        <row r="124">
          <cell r="A124">
            <v>420</v>
          </cell>
          <cell r="B124">
            <v>12.405446</v>
          </cell>
          <cell r="C124">
            <v>12.475109</v>
          </cell>
        </row>
        <row r="125">
          <cell r="A125">
            <v>421</v>
          </cell>
          <cell r="B125">
            <v>36.827308000000002</v>
          </cell>
          <cell r="C125">
            <v>5.3833849999999996</v>
          </cell>
        </row>
        <row r="126">
          <cell r="A126">
            <v>422</v>
          </cell>
          <cell r="B126">
            <v>50.128950000000003</v>
          </cell>
          <cell r="C126">
            <v>11.710257</v>
          </cell>
        </row>
        <row r="127">
          <cell r="A127">
            <v>423</v>
          </cell>
          <cell r="B127">
            <v>49.115923000000002</v>
          </cell>
          <cell r="C127">
            <v>16.658366000000001</v>
          </cell>
        </row>
        <row r="128">
          <cell r="A128">
            <v>424</v>
          </cell>
          <cell r="B128">
            <v>30.722239999999999</v>
          </cell>
          <cell r="C128">
            <v>14.785935</v>
          </cell>
        </row>
        <row r="129">
          <cell r="A129">
            <v>425</v>
          </cell>
          <cell r="B129">
            <v>3.8047</v>
          </cell>
          <cell r="C129">
            <v>8.9072169999999993</v>
          </cell>
        </row>
        <row r="130">
          <cell r="A130">
            <v>426</v>
          </cell>
          <cell r="B130">
            <v>40.148432</v>
          </cell>
          <cell r="C130">
            <v>4.442024</v>
          </cell>
        </row>
        <row r="131">
          <cell r="A131">
            <v>427</v>
          </cell>
          <cell r="B131">
            <v>74.690135999999995</v>
          </cell>
          <cell r="C131">
            <v>5.0264439999999997</v>
          </cell>
        </row>
        <row r="132">
          <cell r="A132">
            <v>428</v>
          </cell>
          <cell r="B132">
            <v>86.987487999999999</v>
          </cell>
          <cell r="C132">
            <v>7.8433159999999997</v>
          </cell>
        </row>
        <row r="133">
          <cell r="A133">
            <v>429</v>
          </cell>
          <cell r="B133">
            <v>91.557885999999996</v>
          </cell>
          <cell r="C133">
            <v>8.8643859999999997</v>
          </cell>
        </row>
        <row r="134">
          <cell r="A134">
            <v>430</v>
          </cell>
          <cell r="B134">
            <v>93.356048000000001</v>
          </cell>
          <cell r="C134">
            <v>7.3595860000000002</v>
          </cell>
        </row>
        <row r="135">
          <cell r="A135">
            <v>431</v>
          </cell>
          <cell r="B135">
            <v>93.850648000000007</v>
          </cell>
          <cell r="C135">
            <v>5.0275340000000002</v>
          </cell>
        </row>
        <row r="136">
          <cell r="A136">
            <v>432</v>
          </cell>
          <cell r="B136">
            <v>93.436781999999994</v>
          </cell>
          <cell r="C136">
            <v>3.9948800000000002</v>
          </cell>
        </row>
        <row r="137">
          <cell r="A137">
            <v>433</v>
          </cell>
          <cell r="B137">
            <v>92.029103000000006</v>
          </cell>
          <cell r="C137">
            <v>4.5572150000000002</v>
          </cell>
        </row>
        <row r="138">
          <cell r="A138">
            <v>434</v>
          </cell>
          <cell r="B138">
            <v>89.120261999999997</v>
          </cell>
          <cell r="C138">
            <v>5.2350070000000004</v>
          </cell>
        </row>
        <row r="139">
          <cell r="A139">
            <v>435</v>
          </cell>
          <cell r="B139">
            <v>83.625687999999997</v>
          </cell>
          <cell r="C139">
            <v>4.9115289999999998</v>
          </cell>
        </row>
        <row r="140">
          <cell r="A140">
            <v>436</v>
          </cell>
          <cell r="B140">
            <v>73.819452999999996</v>
          </cell>
          <cell r="C140">
            <v>3.8677589999999999</v>
          </cell>
        </row>
        <row r="141">
          <cell r="A141">
            <v>437</v>
          </cell>
          <cell r="B141">
            <v>58.374434000000001</v>
          </cell>
          <cell r="C141">
            <v>3.2390979999999998</v>
          </cell>
        </row>
        <row r="142">
          <cell r="A142">
            <v>438</v>
          </cell>
          <cell r="B142">
            <v>39.237678000000002</v>
          </cell>
          <cell r="C142">
            <v>3.6186690000000001</v>
          </cell>
        </row>
        <row r="143">
          <cell r="A143">
            <v>439</v>
          </cell>
          <cell r="B143">
            <v>21.655930000000001</v>
          </cell>
          <cell r="C143">
            <v>4.3362809999999996</v>
          </cell>
        </row>
        <row r="144">
          <cell r="A144">
            <v>440</v>
          </cell>
          <cell r="B144">
            <v>9.0563859999999998</v>
          </cell>
          <cell r="C144">
            <v>4.3187470000000001</v>
          </cell>
        </row>
        <row r="145">
          <cell r="A145">
            <v>441</v>
          </cell>
          <cell r="B145">
            <v>2.137213</v>
          </cell>
          <cell r="C145">
            <v>3.2778610000000001</v>
          </cell>
        </row>
        <row r="146">
          <cell r="A146">
            <v>442</v>
          </cell>
          <cell r="B146">
            <v>0.55894500000000003</v>
          </cell>
          <cell r="C146">
            <v>2.0462289999999999</v>
          </cell>
        </row>
        <row r="147">
          <cell r="A147">
            <v>443</v>
          </cell>
          <cell r="B147">
            <v>2.2979189999999998</v>
          </cell>
          <cell r="C147">
            <v>1.874887</v>
          </cell>
        </row>
        <row r="148">
          <cell r="A148">
            <v>444</v>
          </cell>
          <cell r="B148">
            <v>4.3869689999999997</v>
          </cell>
          <cell r="C148">
            <v>3.0111729999999999</v>
          </cell>
        </row>
        <row r="149">
          <cell r="A149">
            <v>445</v>
          </cell>
          <cell r="B149">
            <v>5.0289789999999996</v>
          </cell>
          <cell r="C149">
            <v>4.3296960000000002</v>
          </cell>
        </row>
        <row r="150">
          <cell r="A150">
            <v>446</v>
          </cell>
          <cell r="B150">
            <v>4.2935379999999999</v>
          </cell>
          <cell r="C150">
            <v>4.5222030000000002</v>
          </cell>
        </row>
        <row r="151">
          <cell r="A151">
            <v>447</v>
          </cell>
          <cell r="B151">
            <v>3.4420709999999999</v>
          </cell>
          <cell r="C151">
            <v>3.3594810000000002</v>
          </cell>
        </row>
        <row r="152">
          <cell r="A152">
            <v>448</v>
          </cell>
          <cell r="B152">
            <v>3.3026949999999999</v>
          </cell>
          <cell r="C152">
            <v>1.6858329999999999</v>
          </cell>
        </row>
        <row r="153">
          <cell r="A153">
            <v>449</v>
          </cell>
          <cell r="B153">
            <v>3.8208959999999998</v>
          </cell>
          <cell r="C153">
            <v>0.87004400000000004</v>
          </cell>
        </row>
        <row r="154">
          <cell r="A154">
            <v>450</v>
          </cell>
          <cell r="B154">
            <v>4.2817259999999999</v>
          </cell>
          <cell r="C154">
            <v>1.7713080000000001</v>
          </cell>
        </row>
        <row r="155">
          <cell r="A155">
            <v>451</v>
          </cell>
          <cell r="B155">
            <v>4.0662120000000002</v>
          </cell>
          <cell r="C155">
            <v>3.7862079999999998</v>
          </cell>
        </row>
        <row r="156">
          <cell r="A156">
            <v>452</v>
          </cell>
          <cell r="B156">
            <v>3.2404470000000001</v>
          </cell>
          <cell r="C156">
            <v>5.4075860000000002</v>
          </cell>
        </row>
        <row r="157">
          <cell r="A157">
            <v>453</v>
          </cell>
          <cell r="B157">
            <v>2.5260060000000002</v>
          </cell>
          <cell r="C157">
            <v>5.478084</v>
          </cell>
        </row>
        <row r="158">
          <cell r="A158">
            <v>454</v>
          </cell>
          <cell r="B158">
            <v>2.6732680000000002</v>
          </cell>
          <cell r="C158">
            <v>3.8401749999999999</v>
          </cell>
        </row>
        <row r="159">
          <cell r="A159">
            <v>455</v>
          </cell>
          <cell r="B159">
            <v>3.7506490000000001</v>
          </cell>
          <cell r="C159">
            <v>1.534316</v>
          </cell>
        </row>
        <row r="160">
          <cell r="A160">
            <v>456</v>
          </cell>
          <cell r="B160">
            <v>5.0225080000000002</v>
          </cell>
          <cell r="C160">
            <v>0.46611200000000003</v>
          </cell>
        </row>
        <row r="161">
          <cell r="A161">
            <v>457</v>
          </cell>
          <cell r="B161">
            <v>5.5268490000000003</v>
          </cell>
          <cell r="C161">
            <v>1.887683</v>
          </cell>
        </row>
        <row r="162">
          <cell r="A162">
            <v>458</v>
          </cell>
          <cell r="B162">
            <v>4.8017919999999998</v>
          </cell>
          <cell r="C162">
            <v>4.9201569999999997</v>
          </cell>
        </row>
        <row r="163">
          <cell r="A163">
            <v>459</v>
          </cell>
          <cell r="B163">
            <v>3.1742710000000001</v>
          </cell>
          <cell r="C163">
            <v>7.5334479999999999</v>
          </cell>
        </row>
        <row r="164">
          <cell r="A164">
            <v>460</v>
          </cell>
          <cell r="B164">
            <v>1.6368020000000001</v>
          </cell>
          <cell r="C164">
            <v>8.1443930000000009</v>
          </cell>
        </row>
        <row r="165">
          <cell r="A165">
            <v>461</v>
          </cell>
          <cell r="B165">
            <v>1.2726550000000001</v>
          </cell>
          <cell r="C165">
            <v>6.2767369999999998</v>
          </cell>
        </row>
        <row r="166">
          <cell r="A166">
            <v>462</v>
          </cell>
          <cell r="B166">
            <v>2.398107</v>
          </cell>
          <cell r="C166">
            <v>2.894463</v>
          </cell>
        </row>
        <row r="167">
          <cell r="A167">
            <v>463</v>
          </cell>
          <cell r="B167">
            <v>4.2599980000000004</v>
          </cell>
          <cell r="C167">
            <v>0.57089199999999996</v>
          </cell>
        </row>
        <row r="168">
          <cell r="A168">
            <v>464</v>
          </cell>
          <cell r="B168">
            <v>5.6454639999999996</v>
          </cell>
          <cell r="C168">
            <v>1.7650699999999999</v>
          </cell>
        </row>
        <row r="169">
          <cell r="A169">
            <v>465</v>
          </cell>
          <cell r="B169">
            <v>5.6816149999999999</v>
          </cell>
          <cell r="C169">
            <v>5.9914949999999996</v>
          </cell>
        </row>
        <row r="170">
          <cell r="A170">
            <v>466</v>
          </cell>
          <cell r="B170">
            <v>4.2810740000000003</v>
          </cell>
          <cell r="C170">
            <v>10.473469</v>
          </cell>
        </row>
        <row r="171">
          <cell r="A171">
            <v>467</v>
          </cell>
          <cell r="B171">
            <v>2.1713939999999998</v>
          </cell>
          <cell r="C171">
            <v>12.774183000000001</v>
          </cell>
        </row>
        <row r="172">
          <cell r="A172">
            <v>468</v>
          </cell>
          <cell r="B172">
            <v>0.58690900000000001</v>
          </cell>
          <cell r="C172">
            <v>11.646304000000001</v>
          </cell>
        </row>
        <row r="173">
          <cell r="A173">
            <v>469</v>
          </cell>
          <cell r="B173">
            <v>0.53165700000000005</v>
          </cell>
          <cell r="C173">
            <v>7.3173170000000001</v>
          </cell>
        </row>
        <row r="174">
          <cell r="A174">
            <v>470</v>
          </cell>
          <cell r="B174">
            <v>2.006367</v>
          </cell>
          <cell r="C174">
            <v>2.6588910000000001</v>
          </cell>
        </row>
        <row r="175">
          <cell r="A175">
            <v>471</v>
          </cell>
          <cell r="B175">
            <v>4.0223050000000002</v>
          </cell>
          <cell r="C175">
            <v>2.4688210000000002</v>
          </cell>
        </row>
        <row r="176">
          <cell r="A176">
            <v>472</v>
          </cell>
          <cell r="B176">
            <v>5.3589599999999997</v>
          </cell>
          <cell r="C176">
            <v>7.5199559999999996</v>
          </cell>
        </row>
        <row r="177">
          <cell r="A177">
            <v>473</v>
          </cell>
          <cell r="B177">
            <v>5.2836809999999996</v>
          </cell>
          <cell r="C177">
            <v>13.973036</v>
          </cell>
        </row>
        <row r="178">
          <cell r="A178">
            <v>474</v>
          </cell>
          <cell r="B178">
            <v>3.8342360000000002</v>
          </cell>
          <cell r="C178">
            <v>18.602762999999999</v>
          </cell>
        </row>
        <row r="179">
          <cell r="A179">
            <v>475</v>
          </cell>
          <cell r="B179">
            <v>1.7739929999999999</v>
          </cell>
          <cell r="C179">
            <v>19.370594000000001</v>
          </cell>
        </row>
        <row r="180">
          <cell r="A180">
            <v>476</v>
          </cell>
          <cell r="B180">
            <v>0.255326</v>
          </cell>
          <cell r="C180">
            <v>14.995334</v>
          </cell>
        </row>
        <row r="181">
          <cell r="A181">
            <v>477</v>
          </cell>
          <cell r="B181">
            <v>0.15218000000000001</v>
          </cell>
          <cell r="C181">
            <v>7.9867869999999996</v>
          </cell>
        </row>
        <row r="182">
          <cell r="A182">
            <v>478</v>
          </cell>
          <cell r="B182">
            <v>1.441927</v>
          </cell>
          <cell r="C182">
            <v>7.8231659999999996</v>
          </cell>
        </row>
        <row r="183">
          <cell r="A183">
            <v>479</v>
          </cell>
          <cell r="B183">
            <v>3.2582520000000001</v>
          </cell>
          <cell r="C183">
            <v>15.373452</v>
          </cell>
        </row>
        <row r="184">
          <cell r="A184">
            <v>480</v>
          </cell>
          <cell r="B184">
            <v>4.5540690000000001</v>
          </cell>
          <cell r="C184">
            <v>21.886057000000001</v>
          </cell>
        </row>
        <row r="185">
          <cell r="A185">
            <v>481</v>
          </cell>
          <cell r="B185">
            <v>4.6959540000000004</v>
          </cell>
          <cell r="C185">
            <v>25.918922999999999</v>
          </cell>
        </row>
        <row r="186">
          <cell r="A186">
            <v>482</v>
          </cell>
          <cell r="B186">
            <v>3.7436310000000002</v>
          </cell>
          <cell r="C186">
            <v>26.947220000000002</v>
          </cell>
        </row>
        <row r="187">
          <cell r="A187">
            <v>483</v>
          </cell>
          <cell r="B187">
            <v>2.2440289999999998</v>
          </cell>
          <cell r="C187">
            <v>21.080922000000001</v>
          </cell>
        </row>
        <row r="188">
          <cell r="A188">
            <v>484</v>
          </cell>
          <cell r="B188">
            <v>0.96627399999999997</v>
          </cell>
          <cell r="C188">
            <v>13.517521</v>
          </cell>
        </row>
        <row r="189">
          <cell r="A189">
            <v>485</v>
          </cell>
          <cell r="B189">
            <v>0.544269</v>
          </cell>
          <cell r="C189">
            <v>30.262915</v>
          </cell>
        </row>
        <row r="190">
          <cell r="A190">
            <v>486</v>
          </cell>
          <cell r="B190">
            <v>1.1070070000000001</v>
          </cell>
          <cell r="C190">
            <v>43.660530000000001</v>
          </cell>
        </row>
        <row r="191">
          <cell r="A191">
            <v>487</v>
          </cell>
          <cell r="B191">
            <v>2.2410939999999999</v>
          </cell>
          <cell r="C191">
            <v>43.680109999999999</v>
          </cell>
        </row>
        <row r="192">
          <cell r="A192">
            <v>488</v>
          </cell>
          <cell r="B192">
            <v>3.3030029999999999</v>
          </cell>
          <cell r="C192">
            <v>35.030912999999998</v>
          </cell>
        </row>
        <row r="193">
          <cell r="A193">
            <v>489</v>
          </cell>
          <cell r="B193">
            <v>3.8090630000000001</v>
          </cell>
          <cell r="C193">
            <v>4.0861869999999998</v>
          </cell>
        </row>
        <row r="194">
          <cell r="A194">
            <v>490</v>
          </cell>
          <cell r="B194">
            <v>3.6450930000000001</v>
          </cell>
          <cell r="C194">
            <v>53.998054000000003</v>
          </cell>
        </row>
        <row r="195">
          <cell r="A195">
            <v>491</v>
          </cell>
          <cell r="B195">
            <v>3.0649380000000002</v>
          </cell>
          <cell r="C195">
            <v>69.303709999999995</v>
          </cell>
        </row>
        <row r="196">
          <cell r="A196">
            <v>492</v>
          </cell>
          <cell r="B196">
            <v>2.5139089999999999</v>
          </cell>
          <cell r="C196">
            <v>75.666796000000005</v>
          </cell>
        </row>
        <row r="197">
          <cell r="A197">
            <v>493</v>
          </cell>
          <cell r="B197">
            <v>2.3553480000000002</v>
          </cell>
          <cell r="C197">
            <v>76.722427999999994</v>
          </cell>
        </row>
        <row r="198">
          <cell r="A198">
            <v>494</v>
          </cell>
          <cell r="B198">
            <v>2.6439620000000001</v>
          </cell>
          <cell r="C198">
            <v>70.999047000000004</v>
          </cell>
        </row>
        <row r="199">
          <cell r="A199">
            <v>495</v>
          </cell>
          <cell r="B199">
            <v>3.1158100000000002</v>
          </cell>
          <cell r="C199">
            <v>53.618572</v>
          </cell>
        </row>
        <row r="200">
          <cell r="A200">
            <v>496</v>
          </cell>
          <cell r="B200">
            <v>3.3988200000000002</v>
          </cell>
          <cell r="C200">
            <v>67.517381999999998</v>
          </cell>
        </row>
        <row r="201">
          <cell r="A201">
            <v>497</v>
          </cell>
          <cell r="B201">
            <v>3.2951250000000001</v>
          </cell>
          <cell r="C201">
            <v>91.827448000000004</v>
          </cell>
        </row>
        <row r="202">
          <cell r="A202">
            <v>498</v>
          </cell>
          <cell r="B202">
            <v>2.9321670000000002</v>
          </cell>
          <cell r="C202">
            <v>97.515495999999999</v>
          </cell>
        </row>
        <row r="203">
          <cell r="A203">
            <v>499</v>
          </cell>
          <cell r="B203">
            <v>2.73733</v>
          </cell>
          <cell r="C203">
            <v>99.031199999999998</v>
          </cell>
        </row>
        <row r="204">
          <cell r="A204">
            <v>500</v>
          </cell>
          <cell r="B204">
            <v>3.1771050000000001</v>
          </cell>
          <cell r="C204">
            <v>99.551415000000006</v>
          </cell>
        </row>
        <row r="205">
          <cell r="A205">
            <v>501</v>
          </cell>
          <cell r="B205">
            <v>4.3937619999999997</v>
          </cell>
          <cell r="C205">
            <v>99.765258000000003</v>
          </cell>
        </row>
        <row r="206">
          <cell r="A206">
            <v>502</v>
          </cell>
          <cell r="B206">
            <v>6.0068169999999999</v>
          </cell>
          <cell r="C206">
            <v>99.865243000000007</v>
          </cell>
        </row>
        <row r="207">
          <cell r="A207">
            <v>503</v>
          </cell>
          <cell r="B207">
            <v>7.2790530000000002</v>
          </cell>
          <cell r="C207">
            <v>99.916720999999995</v>
          </cell>
        </row>
        <row r="208">
          <cell r="A208">
            <v>504</v>
          </cell>
          <cell r="B208">
            <v>7.5056139999999996</v>
          </cell>
          <cell r="C208">
            <v>99.945293000000007</v>
          </cell>
        </row>
        <row r="209">
          <cell r="A209">
            <v>505</v>
          </cell>
          <cell r="B209">
            <v>6.381189</v>
          </cell>
          <cell r="C209">
            <v>99.962137999999996</v>
          </cell>
        </row>
        <row r="210">
          <cell r="A210">
            <v>506</v>
          </cell>
          <cell r="B210">
            <v>4.2648219999999997</v>
          </cell>
          <cell r="C210">
            <v>99.972571000000002</v>
          </cell>
        </row>
        <row r="211">
          <cell r="A211">
            <v>507</v>
          </cell>
          <cell r="B211">
            <v>2.2935219999999998</v>
          </cell>
          <cell r="C211">
            <v>99.979303999999999</v>
          </cell>
        </row>
        <row r="212">
          <cell r="A212">
            <v>508</v>
          </cell>
          <cell r="B212">
            <v>2.0382319999999998</v>
          </cell>
          <cell r="C212">
            <v>99.983797999999993</v>
          </cell>
        </row>
        <row r="213">
          <cell r="A213">
            <v>509</v>
          </cell>
          <cell r="B213">
            <v>4.4570610000000004</v>
          </cell>
          <cell r="C213">
            <v>99.986878000000004</v>
          </cell>
        </row>
        <row r="214">
          <cell r="A214">
            <v>510</v>
          </cell>
          <cell r="B214">
            <v>8.8946240000000003</v>
          </cell>
          <cell r="C214">
            <v>99.989024000000001</v>
          </cell>
        </row>
        <row r="215">
          <cell r="A215">
            <v>511</v>
          </cell>
          <cell r="B215">
            <v>13.498431</v>
          </cell>
          <cell r="C215">
            <v>99.990547000000007</v>
          </cell>
        </row>
        <row r="216">
          <cell r="A216">
            <v>512</v>
          </cell>
          <cell r="B216">
            <v>16.364426999999999</v>
          </cell>
          <cell r="C216">
            <v>99.991630999999998</v>
          </cell>
        </row>
        <row r="217">
          <cell r="A217">
            <v>513</v>
          </cell>
          <cell r="B217">
            <v>16.260807</v>
          </cell>
          <cell r="C217">
            <v>99.992393000000007</v>
          </cell>
        </row>
        <row r="218">
          <cell r="A218">
            <v>514</v>
          </cell>
          <cell r="B218">
            <v>12.814405000000001</v>
          </cell>
          <cell r="C218">
            <v>99.992908999999997</v>
          </cell>
        </row>
        <row r="219">
          <cell r="A219">
            <v>515</v>
          </cell>
          <cell r="B219">
            <v>6.942609</v>
          </cell>
          <cell r="C219">
            <v>99.993226000000007</v>
          </cell>
        </row>
        <row r="220">
          <cell r="A220">
            <v>516</v>
          </cell>
          <cell r="B220">
            <v>1.8223149999999999</v>
          </cell>
          <cell r="C220">
            <v>99.993373000000005</v>
          </cell>
        </row>
        <row r="221">
          <cell r="A221">
            <v>517</v>
          </cell>
          <cell r="B221">
            <v>2.3218130000000001</v>
          </cell>
          <cell r="C221">
            <v>99.993362000000005</v>
          </cell>
        </row>
        <row r="222">
          <cell r="A222">
            <v>518</v>
          </cell>
          <cell r="B222">
            <v>10.220022</v>
          </cell>
          <cell r="C222">
            <v>99.993196999999995</v>
          </cell>
        </row>
        <row r="223">
          <cell r="A223">
            <v>519</v>
          </cell>
          <cell r="B223">
            <v>21.288274000000001</v>
          </cell>
          <cell r="C223">
            <v>99.992866000000006</v>
          </cell>
        </row>
        <row r="224">
          <cell r="A224">
            <v>520</v>
          </cell>
          <cell r="B224">
            <v>30.097674999999999</v>
          </cell>
          <cell r="C224">
            <v>99.992348000000007</v>
          </cell>
        </row>
        <row r="225">
          <cell r="A225">
            <v>521</v>
          </cell>
          <cell r="B225">
            <v>33.764451000000001</v>
          </cell>
          <cell r="C225">
            <v>99.991601000000003</v>
          </cell>
        </row>
        <row r="226">
          <cell r="A226">
            <v>522</v>
          </cell>
          <cell r="B226">
            <v>30.927035</v>
          </cell>
          <cell r="C226">
            <v>99.990566000000001</v>
          </cell>
        </row>
        <row r="227">
          <cell r="A227">
            <v>523</v>
          </cell>
          <cell r="B227">
            <v>20.557623</v>
          </cell>
          <cell r="C227">
            <v>99.989149999999995</v>
          </cell>
        </row>
        <row r="228">
          <cell r="A228">
            <v>524</v>
          </cell>
          <cell r="B228">
            <v>5.645391</v>
          </cell>
          <cell r="C228">
            <v>99.987280999999996</v>
          </cell>
        </row>
        <row r="229">
          <cell r="A229">
            <v>525</v>
          </cell>
          <cell r="B229">
            <v>2.124952</v>
          </cell>
          <cell r="C229">
            <v>99.984773000000004</v>
          </cell>
        </row>
        <row r="230">
          <cell r="A230">
            <v>526</v>
          </cell>
          <cell r="B230">
            <v>22.459789000000001</v>
          </cell>
          <cell r="C230">
            <v>99.981323000000003</v>
          </cell>
        </row>
        <row r="231">
          <cell r="A231">
            <v>527</v>
          </cell>
          <cell r="B231">
            <v>46.304862</v>
          </cell>
          <cell r="C231">
            <v>99.976504000000006</v>
          </cell>
        </row>
        <row r="232">
          <cell r="A232">
            <v>528</v>
          </cell>
          <cell r="B232">
            <v>59.767634000000001</v>
          </cell>
          <cell r="C232">
            <v>99.969633999999999</v>
          </cell>
        </row>
        <row r="233">
          <cell r="A233">
            <v>529</v>
          </cell>
          <cell r="B233">
            <v>62.672691999999998</v>
          </cell>
          <cell r="C233">
            <v>99.959607000000005</v>
          </cell>
        </row>
        <row r="234">
          <cell r="A234">
            <v>530</v>
          </cell>
          <cell r="B234">
            <v>51.222026999999997</v>
          </cell>
          <cell r="C234">
            <v>99.944563000000002</v>
          </cell>
        </row>
        <row r="235">
          <cell r="A235">
            <v>531</v>
          </cell>
          <cell r="B235">
            <v>6.3314630000000003</v>
          </cell>
          <cell r="C235">
            <v>99.921248000000006</v>
          </cell>
        </row>
        <row r="236">
          <cell r="A236">
            <v>532</v>
          </cell>
          <cell r="B236">
            <v>58.542340000000003</v>
          </cell>
          <cell r="C236">
            <v>99.883722000000006</v>
          </cell>
        </row>
        <row r="237">
          <cell r="A237">
            <v>533</v>
          </cell>
          <cell r="B237">
            <v>92.348459000000005</v>
          </cell>
          <cell r="C237">
            <v>99.820558000000005</v>
          </cell>
        </row>
        <row r="238">
          <cell r="A238">
            <v>534</v>
          </cell>
          <cell r="B238">
            <v>97.876458</v>
          </cell>
          <cell r="C238">
            <v>99.708361999999994</v>
          </cell>
        </row>
        <row r="239">
          <cell r="A239">
            <v>535</v>
          </cell>
          <cell r="B239">
            <v>99.223540999999997</v>
          </cell>
          <cell r="C239">
            <v>99.495372000000003</v>
          </cell>
        </row>
        <row r="240">
          <cell r="A240">
            <v>536</v>
          </cell>
          <cell r="B240">
            <v>99.662324999999996</v>
          </cell>
          <cell r="C240">
            <v>99.055578999999994</v>
          </cell>
        </row>
        <row r="241">
          <cell r="A241">
            <v>537</v>
          </cell>
          <cell r="B241">
            <v>99.834394000000003</v>
          </cell>
          <cell r="C241">
            <v>98.042364000000006</v>
          </cell>
        </row>
        <row r="242">
          <cell r="A242">
            <v>538</v>
          </cell>
          <cell r="B242">
            <v>99.911134000000004</v>
          </cell>
          <cell r="C242">
            <v>95.347916999999995</v>
          </cell>
        </row>
        <row r="243">
          <cell r="A243">
            <v>539</v>
          </cell>
          <cell r="B243">
            <v>99.948798999999994</v>
          </cell>
          <cell r="C243">
            <v>86.941294999999997</v>
          </cell>
        </row>
        <row r="244">
          <cell r="A244">
            <v>540</v>
          </cell>
          <cell r="B244">
            <v>99.968718999999993</v>
          </cell>
          <cell r="C244">
            <v>63.184564000000002</v>
          </cell>
        </row>
        <row r="245">
          <cell r="A245">
            <v>541</v>
          </cell>
          <cell r="B245">
            <v>99.979917999999998</v>
          </cell>
          <cell r="C245">
            <v>51.815522000000001</v>
          </cell>
        </row>
        <row r="246">
          <cell r="A246">
            <v>542</v>
          </cell>
          <cell r="B246">
            <v>99.986540000000005</v>
          </cell>
          <cell r="C246">
            <v>66.014188000000004</v>
          </cell>
        </row>
        <row r="247">
          <cell r="A247">
            <v>543</v>
          </cell>
          <cell r="B247">
            <v>99.990628999999998</v>
          </cell>
          <cell r="C247">
            <v>74.045173000000005</v>
          </cell>
        </row>
        <row r="248">
          <cell r="A248">
            <v>544</v>
          </cell>
          <cell r="B248">
            <v>99.993250000000003</v>
          </cell>
          <cell r="C248">
            <v>76.370068000000003</v>
          </cell>
        </row>
        <row r="249">
          <cell r="A249">
            <v>545</v>
          </cell>
          <cell r="B249">
            <v>99.994984000000002</v>
          </cell>
          <cell r="C249">
            <v>75.159474000000003</v>
          </cell>
        </row>
        <row r="250">
          <cell r="A250">
            <v>546</v>
          </cell>
          <cell r="B250">
            <v>99.996166000000002</v>
          </cell>
          <cell r="C250">
            <v>70.711232999999993</v>
          </cell>
        </row>
        <row r="251">
          <cell r="A251">
            <v>547</v>
          </cell>
          <cell r="B251">
            <v>99.996990999999994</v>
          </cell>
          <cell r="C251">
            <v>61.375076</v>
          </cell>
        </row>
        <row r="252">
          <cell r="A252">
            <v>548</v>
          </cell>
          <cell r="B252">
            <v>99.997579999999999</v>
          </cell>
          <cell r="C252">
            <v>37.519094000000003</v>
          </cell>
        </row>
        <row r="253">
          <cell r="A253">
            <v>549</v>
          </cell>
          <cell r="B253">
            <v>99.998007000000001</v>
          </cell>
          <cell r="C253">
            <v>6.4252190000000002</v>
          </cell>
        </row>
        <row r="254">
          <cell r="A254">
            <v>550</v>
          </cell>
          <cell r="B254">
            <v>99.998322000000002</v>
          </cell>
          <cell r="C254">
            <v>21.697129</v>
          </cell>
        </row>
        <row r="255">
          <cell r="A255">
            <v>551</v>
          </cell>
          <cell r="B255">
            <v>99.998558000000003</v>
          </cell>
          <cell r="C255">
            <v>31.636084</v>
          </cell>
        </row>
        <row r="256">
          <cell r="A256">
            <v>552</v>
          </cell>
          <cell r="B256">
            <v>99.998734999999996</v>
          </cell>
          <cell r="C256">
            <v>36.680705000000003</v>
          </cell>
        </row>
        <row r="257">
          <cell r="A257">
            <v>553</v>
          </cell>
          <cell r="B257">
            <v>99.998869999999997</v>
          </cell>
          <cell r="C257">
            <v>37.519720999999997</v>
          </cell>
        </row>
        <row r="258">
          <cell r="A258">
            <v>554</v>
          </cell>
          <cell r="B258">
            <v>99.998970999999997</v>
          </cell>
          <cell r="C258">
            <v>33.805840000000003</v>
          </cell>
        </row>
        <row r="259">
          <cell r="A259">
            <v>555</v>
          </cell>
          <cell r="B259">
            <v>99.999046000000007</v>
          </cell>
          <cell r="C259">
            <v>26.249147000000001</v>
          </cell>
        </row>
        <row r="260">
          <cell r="A260">
            <v>556</v>
          </cell>
          <cell r="B260">
            <v>99.999099999999999</v>
          </cell>
          <cell r="C260">
            <v>18.387395000000001</v>
          </cell>
        </row>
        <row r="261">
          <cell r="A261">
            <v>557</v>
          </cell>
          <cell r="B261">
            <v>99.999137000000005</v>
          </cell>
          <cell r="C261">
            <v>14.830804000000001</v>
          </cell>
        </row>
        <row r="262">
          <cell r="A262">
            <v>558</v>
          </cell>
          <cell r="B262">
            <v>99.999157999999994</v>
          </cell>
          <cell r="C262">
            <v>15.501879000000001</v>
          </cell>
        </row>
        <row r="263">
          <cell r="A263">
            <v>559</v>
          </cell>
          <cell r="B263">
            <v>99.999165000000005</v>
          </cell>
          <cell r="C263">
            <v>17.030729000000001</v>
          </cell>
        </row>
        <row r="264">
          <cell r="A264">
            <v>560</v>
          </cell>
          <cell r="B264">
            <v>99.999157999999994</v>
          </cell>
          <cell r="C264">
            <v>17.676068000000001</v>
          </cell>
        </row>
        <row r="265">
          <cell r="A265">
            <v>561</v>
          </cell>
          <cell r="B265">
            <v>99.999138000000002</v>
          </cell>
          <cell r="C265">
            <v>17.587658999999999</v>
          </cell>
        </row>
        <row r="266">
          <cell r="A266">
            <v>562</v>
          </cell>
          <cell r="B266">
            <v>99.999103000000005</v>
          </cell>
          <cell r="C266">
            <v>17.340544000000001</v>
          </cell>
        </row>
        <row r="267">
          <cell r="A267">
            <v>563</v>
          </cell>
          <cell r="B267">
            <v>99.999050999999994</v>
          </cell>
          <cell r="C267">
            <v>17.069358999999999</v>
          </cell>
        </row>
        <row r="268">
          <cell r="A268">
            <v>564</v>
          </cell>
          <cell r="B268">
            <v>99.998981000000001</v>
          </cell>
          <cell r="C268">
            <v>16.417629000000002</v>
          </cell>
        </row>
        <row r="269">
          <cell r="A269">
            <v>565</v>
          </cell>
          <cell r="B269">
            <v>99.998886999999996</v>
          </cell>
          <cell r="C269">
            <v>14.990364</v>
          </cell>
        </row>
        <row r="270">
          <cell r="A270">
            <v>566</v>
          </cell>
          <cell r="B270">
            <v>99.998766000000003</v>
          </cell>
          <cell r="C270">
            <v>12.852513999999999</v>
          </cell>
        </row>
        <row r="271">
          <cell r="A271">
            <v>567</v>
          </cell>
          <cell r="B271">
            <v>99.998609000000002</v>
          </cell>
          <cell r="C271">
            <v>10.735054999999999</v>
          </cell>
        </row>
        <row r="272">
          <cell r="A272">
            <v>568</v>
          </cell>
          <cell r="B272">
            <v>99.998406000000003</v>
          </cell>
          <cell r="C272">
            <v>9.6839709999999997</v>
          </cell>
        </row>
        <row r="273">
          <cell r="A273">
            <v>569</v>
          </cell>
          <cell r="B273">
            <v>99.998142999999999</v>
          </cell>
          <cell r="C273">
            <v>10.212916999999999</v>
          </cell>
        </row>
        <row r="274">
          <cell r="A274">
            <v>570</v>
          </cell>
          <cell r="B274">
            <v>99.997798000000003</v>
          </cell>
          <cell r="C274">
            <v>11.852608999999999</v>
          </cell>
        </row>
        <row r="275">
          <cell r="A275">
            <v>571</v>
          </cell>
          <cell r="B275">
            <v>99.997343000000001</v>
          </cell>
          <cell r="C275">
            <v>13.620253</v>
          </cell>
        </row>
        <row r="276">
          <cell r="A276">
            <v>572</v>
          </cell>
          <cell r="B276">
            <v>99.996735000000001</v>
          </cell>
          <cell r="C276">
            <v>14.764199</v>
          </cell>
        </row>
        <row r="277">
          <cell r="A277">
            <v>573</v>
          </cell>
          <cell r="B277">
            <v>99.995909999999995</v>
          </cell>
          <cell r="C277">
            <v>15.030196</v>
          </cell>
        </row>
        <row r="278">
          <cell r="A278">
            <v>574</v>
          </cell>
          <cell r="B278">
            <v>99.994775000000004</v>
          </cell>
          <cell r="C278">
            <v>14.545375</v>
          </cell>
        </row>
        <row r="279">
          <cell r="A279">
            <v>575</v>
          </cell>
          <cell r="B279">
            <v>99.993183000000002</v>
          </cell>
          <cell r="C279">
            <v>13.559282</v>
          </cell>
        </row>
        <row r="280">
          <cell r="A280">
            <v>576</v>
          </cell>
          <cell r="B280">
            <v>99.990907000000007</v>
          </cell>
          <cell r="C280">
            <v>12.251718</v>
          </cell>
        </row>
        <row r="281">
          <cell r="A281">
            <v>577</v>
          </cell>
          <cell r="B281">
            <v>99.987583000000001</v>
          </cell>
          <cell r="C281">
            <v>10.680275999999999</v>
          </cell>
        </row>
        <row r="282">
          <cell r="A282">
            <v>578</v>
          </cell>
          <cell r="B282">
            <v>99.982603999999995</v>
          </cell>
          <cell r="C282">
            <v>8.8838039999999996</v>
          </cell>
        </row>
        <row r="283">
          <cell r="A283">
            <v>579</v>
          </cell>
          <cell r="B283">
            <v>99.974941999999999</v>
          </cell>
          <cell r="C283">
            <v>7.0765560000000001</v>
          </cell>
        </row>
        <row r="284">
          <cell r="A284">
            <v>580</v>
          </cell>
          <cell r="B284">
            <v>99.962968000000004</v>
          </cell>
          <cell r="C284">
            <v>5.790775</v>
          </cell>
        </row>
        <row r="285">
          <cell r="A285">
            <v>581</v>
          </cell>
          <cell r="B285">
            <v>99.943828999999994</v>
          </cell>
          <cell r="C285">
            <v>5.6132920000000004</v>
          </cell>
        </row>
        <row r="286">
          <cell r="A286">
            <v>582</v>
          </cell>
          <cell r="B286">
            <v>99.911597</v>
          </cell>
          <cell r="C286">
            <v>6.8033210000000004</v>
          </cell>
        </row>
        <row r="287">
          <cell r="A287">
            <v>583</v>
          </cell>
          <cell r="B287">
            <v>99.854803000000004</v>
          </cell>
          <cell r="C287">
            <v>9.0476840000000003</v>
          </cell>
        </row>
        <row r="288">
          <cell r="A288">
            <v>584</v>
          </cell>
          <cell r="B288">
            <v>99.749148000000005</v>
          </cell>
          <cell r="C288">
            <v>11.617664</v>
          </cell>
        </row>
        <row r="289">
          <cell r="A289">
            <v>585</v>
          </cell>
          <cell r="B289">
            <v>99.538976000000005</v>
          </cell>
          <cell r="C289">
            <v>13.794340999999999</v>
          </cell>
        </row>
        <row r="290">
          <cell r="A290">
            <v>586</v>
          </cell>
          <cell r="B290">
            <v>99.083465000000004</v>
          </cell>
          <cell r="C290">
            <v>15.138254999999999</v>
          </cell>
        </row>
        <row r="291">
          <cell r="A291">
            <v>587</v>
          </cell>
          <cell r="B291">
            <v>97.976674000000003</v>
          </cell>
          <cell r="C291">
            <v>15.510681999999999</v>
          </cell>
        </row>
        <row r="292">
          <cell r="A292">
            <v>588</v>
          </cell>
          <cell r="B292">
            <v>94.824226999999993</v>
          </cell>
          <cell r="C292">
            <v>14.980741999999999</v>
          </cell>
        </row>
        <row r="293">
          <cell r="A293">
            <v>589</v>
          </cell>
          <cell r="B293">
            <v>83.677522999999994</v>
          </cell>
          <cell r="C293">
            <v>13.721859</v>
          </cell>
        </row>
        <row r="294">
          <cell r="A294">
            <v>590</v>
          </cell>
          <cell r="B294">
            <v>40.188684000000002</v>
          </cell>
          <cell r="C294">
            <v>11.938774</v>
          </cell>
        </row>
        <row r="295">
          <cell r="A295">
            <v>591</v>
          </cell>
          <cell r="B295">
            <v>4.9858830000000003</v>
          </cell>
          <cell r="C295">
            <v>9.8235989999999997</v>
          </cell>
        </row>
        <row r="296">
          <cell r="A296">
            <v>592</v>
          </cell>
          <cell r="B296">
            <v>38.790112999999998</v>
          </cell>
          <cell r="C296">
            <v>7.5834169999999999</v>
          </cell>
        </row>
        <row r="297">
          <cell r="A297">
            <v>593</v>
          </cell>
          <cell r="B297">
            <v>54.775002000000001</v>
          </cell>
          <cell r="C297">
            <v>5.4985549999999996</v>
          </cell>
        </row>
        <row r="298">
          <cell r="A298">
            <v>594</v>
          </cell>
          <cell r="B298">
            <v>58.285865999999999</v>
          </cell>
          <cell r="C298">
            <v>3.9918879999999999</v>
          </cell>
        </row>
        <row r="299">
          <cell r="A299">
            <v>595</v>
          </cell>
          <cell r="B299">
            <v>54.915377999999997</v>
          </cell>
          <cell r="C299">
            <v>3.55139</v>
          </cell>
        </row>
        <row r="300">
          <cell r="A300">
            <v>596</v>
          </cell>
          <cell r="B300">
            <v>45.880989999999997</v>
          </cell>
          <cell r="C300">
            <v>4.4896770000000004</v>
          </cell>
        </row>
        <row r="301">
          <cell r="A301">
            <v>597</v>
          </cell>
          <cell r="B301">
            <v>31.654212999999999</v>
          </cell>
          <cell r="C301">
            <v>6.6827829999999997</v>
          </cell>
        </row>
        <row r="302">
          <cell r="A302">
            <v>598</v>
          </cell>
          <cell r="B302">
            <v>15.260899999999999</v>
          </cell>
          <cell r="C302">
            <v>9.5816920000000003</v>
          </cell>
        </row>
        <row r="303">
          <cell r="A303">
            <v>599</v>
          </cell>
          <cell r="B303">
            <v>4.0683730000000002</v>
          </cell>
          <cell r="C303">
            <v>12.489355</v>
          </cell>
        </row>
        <row r="304">
          <cell r="A304">
            <v>600</v>
          </cell>
          <cell r="B304">
            <v>3.5373579999999998</v>
          </cell>
          <cell r="C304">
            <v>14.842534000000001</v>
          </cell>
        </row>
        <row r="305">
          <cell r="A305">
            <v>601</v>
          </cell>
          <cell r="B305">
            <v>10.49882</v>
          </cell>
          <cell r="C305">
            <v>16.321966</v>
          </cell>
        </row>
        <row r="306">
          <cell r="A306">
            <v>602</v>
          </cell>
          <cell r="B306">
            <v>18.704091999999999</v>
          </cell>
          <cell r="C306">
            <v>16.823186</v>
          </cell>
        </row>
        <row r="307">
          <cell r="A307">
            <v>603</v>
          </cell>
          <cell r="B307">
            <v>24.766473000000001</v>
          </cell>
          <cell r="C307">
            <v>16.381162</v>
          </cell>
        </row>
        <row r="308">
          <cell r="A308">
            <v>604</v>
          </cell>
          <cell r="B308">
            <v>27.860233000000001</v>
          </cell>
          <cell r="C308">
            <v>15.120963</v>
          </cell>
        </row>
        <row r="309">
          <cell r="A309">
            <v>605</v>
          </cell>
          <cell r="B309">
            <v>28.141949</v>
          </cell>
          <cell r="C309">
            <v>13.21597</v>
          </cell>
        </row>
        <row r="310">
          <cell r="A310">
            <v>606</v>
          </cell>
          <cell r="B310">
            <v>26.013842</v>
          </cell>
          <cell r="C310">
            <v>10.87018</v>
          </cell>
        </row>
        <row r="311">
          <cell r="A311">
            <v>607</v>
          </cell>
          <cell r="B311">
            <v>21.984819000000002</v>
          </cell>
          <cell r="C311">
            <v>8.3263090000000002</v>
          </cell>
        </row>
        <row r="312">
          <cell r="A312">
            <v>608</v>
          </cell>
          <cell r="B312">
            <v>16.753374999999998</v>
          </cell>
          <cell r="C312">
            <v>5.895734</v>
          </cell>
        </row>
        <row r="313">
          <cell r="A313">
            <v>609</v>
          </cell>
          <cell r="B313">
            <v>11.281157</v>
          </cell>
          <cell r="C313">
            <v>3.9799259999999999</v>
          </cell>
        </row>
        <row r="314">
          <cell r="A314">
            <v>610</v>
          </cell>
          <cell r="B314">
            <v>6.678153</v>
          </cell>
          <cell r="C314">
            <v>3.0262699999999998</v>
          </cell>
        </row>
        <row r="315">
          <cell r="A315">
            <v>611</v>
          </cell>
          <cell r="B315">
            <v>3.8591449999999998</v>
          </cell>
          <cell r="C315">
            <v>3.3761190000000001</v>
          </cell>
        </row>
        <row r="316">
          <cell r="A316">
            <v>612</v>
          </cell>
          <cell r="B316">
            <v>3.151681</v>
          </cell>
          <cell r="C316">
            <v>5.0652809999999997</v>
          </cell>
        </row>
        <row r="317">
          <cell r="A317">
            <v>613</v>
          </cell>
          <cell r="B317">
            <v>4.2191609999999997</v>
          </cell>
          <cell r="C317">
            <v>7.7478449999999999</v>
          </cell>
        </row>
        <row r="318">
          <cell r="A318">
            <v>614</v>
          </cell>
          <cell r="B318">
            <v>6.3224070000000001</v>
          </cell>
          <cell r="C318">
            <v>10.844758000000001</v>
          </cell>
        </row>
        <row r="319">
          <cell r="A319">
            <v>615</v>
          </cell>
          <cell r="B319">
            <v>8.6949799999999993</v>
          </cell>
          <cell r="C319">
            <v>13.775945999999999</v>
          </cell>
        </row>
        <row r="320">
          <cell r="A320">
            <v>616</v>
          </cell>
          <cell r="B320">
            <v>10.766719</v>
          </cell>
          <cell r="C320">
            <v>16.115349999999999</v>
          </cell>
        </row>
        <row r="321">
          <cell r="A321">
            <v>617</v>
          </cell>
          <cell r="B321">
            <v>12.211205</v>
          </cell>
          <cell r="C321">
            <v>17.624002999999998</v>
          </cell>
        </row>
        <row r="322">
          <cell r="A322">
            <v>618</v>
          </cell>
          <cell r="B322">
            <v>12.902839</v>
          </cell>
          <cell r="C322">
            <v>18.219135999999999</v>
          </cell>
        </row>
        <row r="323">
          <cell r="A323">
            <v>619</v>
          </cell>
          <cell r="B323">
            <v>12.852040000000001</v>
          </cell>
          <cell r="C323">
            <v>17.917399</v>
          </cell>
        </row>
        <row r="324">
          <cell r="A324">
            <v>620</v>
          </cell>
          <cell r="B324">
            <v>12.154876</v>
          </cell>
          <cell r="C324">
            <v>16.799793999999999</v>
          </cell>
        </row>
        <row r="325">
          <cell r="A325">
            <v>621</v>
          </cell>
          <cell r="B325">
            <v>10.959871</v>
          </cell>
          <cell r="C325">
            <v>14.994913</v>
          </cell>
        </row>
        <row r="326">
          <cell r="A326">
            <v>622</v>
          </cell>
          <cell r="B326">
            <v>9.4377309999999994</v>
          </cell>
          <cell r="C326">
            <v>12.664110000000001</v>
          </cell>
        </row>
        <row r="327">
          <cell r="A327">
            <v>623</v>
          </cell>
          <cell r="B327">
            <v>7.783944</v>
          </cell>
          <cell r="C327">
            <v>10.042882000000001</v>
          </cell>
        </row>
        <row r="328">
          <cell r="A328">
            <v>624</v>
          </cell>
          <cell r="B328">
            <v>6.1696419999999996</v>
          </cell>
          <cell r="C328">
            <v>7.4064019999999999</v>
          </cell>
        </row>
        <row r="329">
          <cell r="A329">
            <v>625</v>
          </cell>
          <cell r="B329">
            <v>4.7551240000000004</v>
          </cell>
          <cell r="C329">
            <v>5.1228309999999997</v>
          </cell>
        </row>
        <row r="330">
          <cell r="A330">
            <v>626</v>
          </cell>
          <cell r="B330">
            <v>3.663068</v>
          </cell>
          <cell r="C330">
            <v>3.606217</v>
          </cell>
        </row>
        <row r="331">
          <cell r="A331">
            <v>627</v>
          </cell>
          <cell r="B331">
            <v>2.971981</v>
          </cell>
          <cell r="C331">
            <v>3.2257889999999998</v>
          </cell>
        </row>
        <row r="332">
          <cell r="A332">
            <v>628</v>
          </cell>
          <cell r="B332">
            <v>2.7181289999999998</v>
          </cell>
          <cell r="C332">
            <v>4.1497840000000004</v>
          </cell>
        </row>
        <row r="333">
          <cell r="A333">
            <v>629</v>
          </cell>
          <cell r="B333">
            <v>2.887038</v>
          </cell>
          <cell r="C333">
            <v>6.2413910000000001</v>
          </cell>
        </row>
        <row r="334">
          <cell r="A334">
            <v>630</v>
          </cell>
          <cell r="B334">
            <v>3.4242599999999999</v>
          </cell>
          <cell r="C334">
            <v>9.0902049999999992</v>
          </cell>
        </row>
        <row r="335">
          <cell r="A335">
            <v>631</v>
          </cell>
          <cell r="B335">
            <v>4.2423460000000004</v>
          </cell>
          <cell r="C335">
            <v>12.170821999999999</v>
          </cell>
        </row>
        <row r="336">
          <cell r="A336">
            <v>632</v>
          </cell>
          <cell r="B336">
            <v>5.2269079999999999</v>
          </cell>
          <cell r="C336">
            <v>15.014938000000001</v>
          </cell>
        </row>
        <row r="337">
          <cell r="A337">
            <v>633</v>
          </cell>
          <cell r="B337">
            <v>6.2527189999999999</v>
          </cell>
          <cell r="C337">
            <v>17.294324</v>
          </cell>
        </row>
        <row r="338">
          <cell r="A338">
            <v>634</v>
          </cell>
          <cell r="B338">
            <v>7.1942050000000002</v>
          </cell>
          <cell r="C338">
            <v>18.828102999999999</v>
          </cell>
        </row>
        <row r="339">
          <cell r="A339">
            <v>635</v>
          </cell>
          <cell r="B339">
            <v>7.9361189999999997</v>
          </cell>
          <cell r="C339">
            <v>19.542180999999999</v>
          </cell>
        </row>
        <row r="340">
          <cell r="A340">
            <v>636</v>
          </cell>
          <cell r="B340">
            <v>8.380592</v>
          </cell>
          <cell r="C340">
            <v>19.426974000000001</v>
          </cell>
        </row>
        <row r="341">
          <cell r="A341">
            <v>637</v>
          </cell>
          <cell r="B341">
            <v>8.4634789999999995</v>
          </cell>
          <cell r="C341">
            <v>18.537196999999999</v>
          </cell>
        </row>
        <row r="342">
          <cell r="A342">
            <v>638</v>
          </cell>
          <cell r="B342">
            <v>8.1522609999999993</v>
          </cell>
          <cell r="C342">
            <v>16.957744999999999</v>
          </cell>
        </row>
        <row r="343">
          <cell r="A343">
            <v>639</v>
          </cell>
          <cell r="B343">
            <v>7.4529540000000001</v>
          </cell>
          <cell r="C343">
            <v>14.811207</v>
          </cell>
        </row>
        <row r="344">
          <cell r="A344">
            <v>640</v>
          </cell>
          <cell r="B344">
            <v>6.418444</v>
          </cell>
          <cell r="C344">
            <v>12.273645999999999</v>
          </cell>
        </row>
        <row r="345">
          <cell r="A345">
            <v>641</v>
          </cell>
          <cell r="B345">
            <v>5.1422840000000001</v>
          </cell>
          <cell r="C345">
            <v>9.575996</v>
          </cell>
        </row>
        <row r="346">
          <cell r="A346">
            <v>642</v>
          </cell>
          <cell r="B346">
            <v>3.7721719999999999</v>
          </cell>
          <cell r="C346">
            <v>7.0328970000000002</v>
          </cell>
        </row>
        <row r="347">
          <cell r="A347">
            <v>643</v>
          </cell>
          <cell r="B347">
            <v>2.4758840000000002</v>
          </cell>
          <cell r="C347">
            <v>5.0086950000000003</v>
          </cell>
        </row>
        <row r="348">
          <cell r="A348">
            <v>644</v>
          </cell>
          <cell r="B348">
            <v>1.4436819999999999</v>
          </cell>
          <cell r="C348">
            <v>3.8798780000000002</v>
          </cell>
        </row>
        <row r="349">
          <cell r="A349">
            <v>645</v>
          </cell>
          <cell r="B349">
            <v>0.84299800000000003</v>
          </cell>
          <cell r="C349">
            <v>3.9085320000000001</v>
          </cell>
        </row>
        <row r="350">
          <cell r="A350">
            <v>646</v>
          </cell>
          <cell r="B350">
            <v>0.77646300000000001</v>
          </cell>
          <cell r="C350">
            <v>5.1502860000000004</v>
          </cell>
        </row>
        <row r="351">
          <cell r="A351">
            <v>647</v>
          </cell>
          <cell r="B351">
            <v>1.2709980000000001</v>
          </cell>
          <cell r="C351">
            <v>7.391947</v>
          </cell>
        </row>
        <row r="352">
          <cell r="A352">
            <v>648</v>
          </cell>
          <cell r="B352">
            <v>2.259134</v>
          </cell>
          <cell r="C352">
            <v>10.237234000000001</v>
          </cell>
        </row>
        <row r="353">
          <cell r="A353">
            <v>649</v>
          </cell>
          <cell r="B353">
            <v>3.5966290000000001</v>
          </cell>
          <cell r="C353">
            <v>13.238222</v>
          </cell>
        </row>
        <row r="354">
          <cell r="A354">
            <v>650</v>
          </cell>
          <cell r="B354">
            <v>5.0953200000000001</v>
          </cell>
          <cell r="C354">
            <v>16.016669</v>
          </cell>
        </row>
        <row r="355">
          <cell r="A355">
            <v>651</v>
          </cell>
          <cell r="B355">
            <v>6.561458</v>
          </cell>
          <cell r="C355">
            <v>18.309448</v>
          </cell>
        </row>
        <row r="356">
          <cell r="A356">
            <v>652</v>
          </cell>
          <cell r="B356">
            <v>7.7959379999999996</v>
          </cell>
          <cell r="C356">
            <v>19.927043999999999</v>
          </cell>
        </row>
        <row r="357">
          <cell r="A357">
            <v>653</v>
          </cell>
          <cell r="B357">
            <v>8.6538000000000004</v>
          </cell>
          <cell r="C357">
            <v>20.80132</v>
          </cell>
        </row>
        <row r="358">
          <cell r="A358">
            <v>654</v>
          </cell>
          <cell r="B358">
            <v>9.0525939999999991</v>
          </cell>
          <cell r="C358">
            <v>20.936691</v>
          </cell>
        </row>
        <row r="359">
          <cell r="A359">
            <v>655</v>
          </cell>
          <cell r="B359">
            <v>8.9494779999999992</v>
          </cell>
          <cell r="C359">
            <v>20.36056</v>
          </cell>
        </row>
        <row r="360">
          <cell r="A360">
            <v>656</v>
          </cell>
          <cell r="B360">
            <v>8.3486619999999991</v>
          </cell>
          <cell r="C360">
            <v>19.123232999999999</v>
          </cell>
        </row>
        <row r="361">
          <cell r="A361">
            <v>657</v>
          </cell>
          <cell r="B361">
            <v>7.2972710000000003</v>
          </cell>
          <cell r="C361">
            <v>17.295195</v>
          </cell>
        </row>
        <row r="362">
          <cell r="A362">
            <v>658</v>
          </cell>
          <cell r="B362">
            <v>5.9000570000000003</v>
          </cell>
          <cell r="C362">
            <v>14.996721000000001</v>
          </cell>
        </row>
        <row r="363">
          <cell r="A363">
            <v>659</v>
          </cell>
          <cell r="B363">
            <v>4.3095369999999997</v>
          </cell>
          <cell r="C363">
            <v>12.396330000000001</v>
          </cell>
        </row>
        <row r="364">
          <cell r="A364">
            <v>660</v>
          </cell>
          <cell r="B364">
            <v>2.720037</v>
          </cell>
          <cell r="C364">
            <v>9.7269380000000005</v>
          </cell>
        </row>
        <row r="365">
          <cell r="A365">
            <v>661</v>
          </cell>
          <cell r="B365">
            <v>1.3474159999999999</v>
          </cell>
          <cell r="C365">
            <v>7.2868529999999998</v>
          </cell>
        </row>
        <row r="366">
          <cell r="A366">
            <v>662</v>
          </cell>
          <cell r="B366">
            <v>0.392878</v>
          </cell>
          <cell r="C366">
            <v>5.4159689999999996</v>
          </cell>
        </row>
        <row r="367">
          <cell r="A367">
            <v>663</v>
          </cell>
          <cell r="B367">
            <v>1.1559E-2</v>
          </cell>
          <cell r="C367">
            <v>4.4381019999999998</v>
          </cell>
        </row>
        <row r="368">
          <cell r="A368">
            <v>664</v>
          </cell>
          <cell r="B368">
            <v>0.272818</v>
          </cell>
          <cell r="C368">
            <v>4.5628929999999999</v>
          </cell>
        </row>
        <row r="369">
          <cell r="A369">
            <v>665</v>
          </cell>
          <cell r="B369">
            <v>1.1463540000000001</v>
          </cell>
          <cell r="C369">
            <v>5.8112060000000003</v>
          </cell>
        </row>
        <row r="370">
          <cell r="A370">
            <v>666</v>
          </cell>
          <cell r="B370">
            <v>2.5076719999999999</v>
          </cell>
          <cell r="C370">
            <v>7.9818249999999997</v>
          </cell>
        </row>
        <row r="371">
          <cell r="A371">
            <v>667</v>
          </cell>
          <cell r="B371">
            <v>4.1712059999999997</v>
          </cell>
          <cell r="C371">
            <v>10.736535</v>
          </cell>
        </row>
        <row r="372">
          <cell r="A372">
            <v>668</v>
          </cell>
          <cell r="B372">
            <v>5.9247490000000003</v>
          </cell>
          <cell r="C372">
            <v>13.690158</v>
          </cell>
        </row>
        <row r="373">
          <cell r="A373">
            <v>669</v>
          </cell>
          <cell r="B373">
            <v>7.563904</v>
          </cell>
          <cell r="C373">
            <v>16.503219000000001</v>
          </cell>
        </row>
        <row r="374">
          <cell r="A374">
            <v>670</v>
          </cell>
          <cell r="B374">
            <v>8.9182970000000008</v>
          </cell>
          <cell r="C374">
            <v>18.928743000000001</v>
          </cell>
        </row>
        <row r="375">
          <cell r="A375">
            <v>671</v>
          </cell>
          <cell r="B375">
            <v>9.8634640000000005</v>
          </cell>
          <cell r="C375">
            <v>20.812666</v>
          </cell>
        </row>
        <row r="376">
          <cell r="A376">
            <v>672</v>
          </cell>
          <cell r="B376">
            <v>10.320074</v>
          </cell>
          <cell r="C376">
            <v>22.068577999999999</v>
          </cell>
        </row>
        <row r="377">
          <cell r="A377">
            <v>673</v>
          </cell>
          <cell r="B377">
            <v>10.250109999999999</v>
          </cell>
          <cell r="C377">
            <v>22.654019999999999</v>
          </cell>
        </row>
        <row r="378">
          <cell r="A378">
            <v>674</v>
          </cell>
          <cell r="B378">
            <v>9.6650179999999999</v>
          </cell>
          <cell r="C378">
            <v>22.568795999999999</v>
          </cell>
        </row>
        <row r="379">
          <cell r="A379">
            <v>675</v>
          </cell>
          <cell r="B379">
            <v>8.6105850000000004</v>
          </cell>
          <cell r="C379">
            <v>21.823675999999999</v>
          </cell>
        </row>
        <row r="380">
          <cell r="A380">
            <v>676</v>
          </cell>
          <cell r="B380">
            <v>7.1876790000000002</v>
          </cell>
          <cell r="C380">
            <v>20.466094999999999</v>
          </cell>
        </row>
        <row r="381">
          <cell r="A381">
            <v>677</v>
          </cell>
          <cell r="B381">
            <v>5.531917</v>
          </cell>
          <cell r="C381">
            <v>18.556864999999998</v>
          </cell>
        </row>
        <row r="382">
          <cell r="A382">
            <v>678</v>
          </cell>
          <cell r="B382">
            <v>3.8253460000000001</v>
          </cell>
          <cell r="C382">
            <v>16.202452999999998</v>
          </cell>
        </row>
        <row r="383">
          <cell r="A383">
            <v>679</v>
          </cell>
          <cell r="B383">
            <v>2.2702770000000001</v>
          </cell>
          <cell r="C383">
            <v>13.55233</v>
          </cell>
        </row>
        <row r="384">
          <cell r="A384">
            <v>680</v>
          </cell>
          <cell r="B384">
            <v>1.0702370000000001</v>
          </cell>
          <cell r="C384">
            <v>10.819829</v>
          </cell>
        </row>
        <row r="385">
          <cell r="A385">
            <v>681</v>
          </cell>
          <cell r="B385">
            <v>0.39210099999999998</v>
          </cell>
          <cell r="C385">
            <v>8.2789370000000009</v>
          </cell>
        </row>
        <row r="386">
          <cell r="A386">
            <v>682</v>
          </cell>
          <cell r="B386">
            <v>0.33743899999999999</v>
          </cell>
          <cell r="C386">
            <v>6.2519090000000004</v>
          </cell>
        </row>
        <row r="387">
          <cell r="A387">
            <v>683</v>
          </cell>
          <cell r="B387">
            <v>0.91974900000000004</v>
          </cell>
          <cell r="C387">
            <v>5.0551719999999998</v>
          </cell>
        </row>
        <row r="388">
          <cell r="A388">
            <v>684</v>
          </cell>
          <cell r="B388">
            <v>2.0622989999999999</v>
          </cell>
          <cell r="C388">
            <v>4.9167829999999997</v>
          </cell>
        </row>
        <row r="389">
          <cell r="A389">
            <v>685</v>
          </cell>
          <cell r="B389">
            <v>3.6174750000000002</v>
          </cell>
          <cell r="C389">
            <v>5.8995059999999997</v>
          </cell>
        </row>
        <row r="390">
          <cell r="A390">
            <v>686</v>
          </cell>
          <cell r="B390">
            <v>5.3962510000000004</v>
          </cell>
          <cell r="C390">
            <v>7.8696619999999999</v>
          </cell>
        </row>
        <row r="391">
          <cell r="A391">
            <v>687</v>
          </cell>
          <cell r="B391">
            <v>7.1978249999999999</v>
          </cell>
          <cell r="C391">
            <v>10.530384</v>
          </cell>
        </row>
        <row r="392">
          <cell r="A392">
            <v>688</v>
          </cell>
          <cell r="B392">
            <v>8.8418810000000008</v>
          </cell>
          <cell r="C392">
            <v>13.525957</v>
          </cell>
        </row>
        <row r="393">
          <cell r="A393">
            <v>689</v>
          </cell>
          <cell r="B393">
            <v>10.183356</v>
          </cell>
          <cell r="C393">
            <v>16.524664000000001</v>
          </cell>
        </row>
        <row r="394">
          <cell r="A394">
            <v>690</v>
          </cell>
          <cell r="B394">
            <v>11.118239000000001</v>
          </cell>
          <cell r="C394">
            <v>19.267589000000001</v>
          </cell>
        </row>
        <row r="395">
          <cell r="A395">
            <v>691</v>
          </cell>
          <cell r="B395">
            <v>11.584438</v>
          </cell>
          <cell r="C395">
            <v>21.579429000000001</v>
          </cell>
        </row>
        <row r="396">
          <cell r="A396">
            <v>692</v>
          </cell>
          <cell r="B396">
            <v>11.556525000000001</v>
          </cell>
          <cell r="C396">
            <v>23.353104999999999</v>
          </cell>
        </row>
        <row r="397">
          <cell r="A397">
            <v>693</v>
          </cell>
          <cell r="B397">
            <v>11.042449</v>
          </cell>
          <cell r="C397">
            <v>24.529177000000001</v>
          </cell>
        </row>
        <row r="398">
          <cell r="A398">
            <v>694</v>
          </cell>
          <cell r="B398">
            <v>10.085132</v>
          </cell>
          <cell r="C398">
            <v>25.081554000000001</v>
          </cell>
        </row>
        <row r="399">
          <cell r="A399">
            <v>695</v>
          </cell>
          <cell r="B399">
            <v>8.7529599999999999</v>
          </cell>
          <cell r="C399">
            <v>24.992667000000001</v>
          </cell>
        </row>
        <row r="400">
          <cell r="A400">
            <v>696</v>
          </cell>
          <cell r="B400">
            <v>7.1661440000000001</v>
          </cell>
          <cell r="C400">
            <v>24.279228</v>
          </cell>
        </row>
        <row r="401">
          <cell r="A401">
            <v>697</v>
          </cell>
          <cell r="B401">
            <v>5.4703470000000003</v>
          </cell>
          <cell r="C401">
            <v>22.961763999999999</v>
          </cell>
        </row>
        <row r="402">
          <cell r="A402">
            <v>698</v>
          </cell>
          <cell r="B402">
            <v>3.842816</v>
          </cell>
          <cell r="C402">
            <v>21.090426999999998</v>
          </cell>
        </row>
        <row r="403">
          <cell r="A403">
            <v>699</v>
          </cell>
          <cell r="B403">
            <v>2.4621940000000002</v>
          </cell>
          <cell r="C403">
            <v>18.733815</v>
          </cell>
        </row>
        <row r="404">
          <cell r="A404">
            <v>700</v>
          </cell>
          <cell r="B404">
            <v>1.4931760000000001</v>
          </cell>
          <cell r="C404">
            <v>16.003053999999999</v>
          </cell>
        </row>
        <row r="405">
          <cell r="A405">
            <v>701</v>
          </cell>
          <cell r="B405">
            <v>1.0598110000000001</v>
          </cell>
          <cell r="C405">
            <v>13.073138999999999</v>
          </cell>
        </row>
        <row r="406">
          <cell r="A406">
            <v>702</v>
          </cell>
          <cell r="B406">
            <v>1.2221230000000001</v>
          </cell>
          <cell r="C406">
            <v>10.190486999999999</v>
          </cell>
        </row>
        <row r="407">
          <cell r="A407">
            <v>703</v>
          </cell>
          <cell r="B407">
            <v>1.9639979999999999</v>
          </cell>
          <cell r="C407">
            <v>7.6764929999999998</v>
          </cell>
        </row>
        <row r="408">
          <cell r="A408">
            <v>704</v>
          </cell>
          <cell r="B408">
            <v>3.1947359999999998</v>
          </cell>
          <cell r="C408">
            <v>5.8870100000000001</v>
          </cell>
        </row>
        <row r="409">
          <cell r="A409">
            <v>705</v>
          </cell>
          <cell r="B409">
            <v>4.768942</v>
          </cell>
          <cell r="C409">
            <v>5.133286</v>
          </cell>
        </row>
        <row r="410">
          <cell r="A410">
            <v>706</v>
          </cell>
          <cell r="B410">
            <v>6.5152390000000002</v>
          </cell>
          <cell r="C410">
            <v>5.5881179999999997</v>
          </cell>
        </row>
        <row r="411">
          <cell r="A411">
            <v>707</v>
          </cell>
          <cell r="B411">
            <v>8.2622739999999997</v>
          </cell>
          <cell r="C411">
            <v>7.2188879999999997</v>
          </cell>
        </row>
        <row r="412">
          <cell r="A412">
            <v>708</v>
          </cell>
          <cell r="B412">
            <v>9.8611419999999992</v>
          </cell>
          <cell r="C412">
            <v>9.8011009999999992</v>
          </cell>
        </row>
        <row r="413">
          <cell r="A413">
            <v>709</v>
          </cell>
          <cell r="B413">
            <v>11.186607</v>
          </cell>
          <cell r="C413">
            <v>12.997919</v>
          </cell>
        </row>
        <row r="414">
          <cell r="A414">
            <v>710</v>
          </cell>
          <cell r="B414">
            <v>12.15089</v>
          </cell>
          <cell r="C414">
            <v>16.441889</v>
          </cell>
        </row>
        <row r="415">
          <cell r="A415">
            <v>711</v>
          </cell>
          <cell r="B415">
            <v>12.693110000000001</v>
          </cell>
          <cell r="C415">
            <v>19.819016000000001</v>
          </cell>
        </row>
        <row r="416">
          <cell r="A416">
            <v>712</v>
          </cell>
          <cell r="B416">
            <v>12.787713</v>
          </cell>
          <cell r="C416">
            <v>22.899217</v>
          </cell>
        </row>
        <row r="417">
          <cell r="A417">
            <v>713</v>
          </cell>
          <cell r="B417">
            <v>12.44009</v>
          </cell>
          <cell r="C417">
            <v>25.535767</v>
          </cell>
        </row>
        <row r="418">
          <cell r="A418">
            <v>714</v>
          </cell>
          <cell r="B418">
            <v>11.664778999999999</v>
          </cell>
          <cell r="C418">
            <v>27.624959</v>
          </cell>
        </row>
        <row r="419">
          <cell r="A419">
            <v>715</v>
          </cell>
          <cell r="B419">
            <v>10.532444</v>
          </cell>
          <cell r="C419">
            <v>29.132944999999999</v>
          </cell>
        </row>
        <row r="420">
          <cell r="A420">
            <v>716</v>
          </cell>
          <cell r="B420">
            <v>9.1200600000000005</v>
          </cell>
          <cell r="C420">
            <v>30.028044999999999</v>
          </cell>
        </row>
        <row r="421">
          <cell r="A421">
            <v>717</v>
          </cell>
          <cell r="B421">
            <v>7.5330260000000004</v>
          </cell>
          <cell r="C421">
            <v>30.288931000000002</v>
          </cell>
        </row>
        <row r="422">
          <cell r="A422">
            <v>718</v>
          </cell>
          <cell r="B422">
            <v>5.9118219999999999</v>
          </cell>
          <cell r="C422">
            <v>29.915793000000001</v>
          </cell>
        </row>
        <row r="423">
          <cell r="A423">
            <v>719</v>
          </cell>
          <cell r="B423">
            <v>4.4013239999999998</v>
          </cell>
          <cell r="C423">
            <v>28.890211000000001</v>
          </cell>
        </row>
        <row r="424">
          <cell r="A424">
            <v>720</v>
          </cell>
          <cell r="B424">
            <v>3.1581070000000002</v>
          </cell>
          <cell r="C424">
            <v>27.215143999999999</v>
          </cell>
        </row>
        <row r="425">
          <cell r="A425">
            <v>721</v>
          </cell>
          <cell r="B425">
            <v>2.3178190000000001</v>
          </cell>
          <cell r="C425">
            <v>24.909896</v>
          </cell>
        </row>
        <row r="426">
          <cell r="A426">
            <v>722</v>
          </cell>
          <cell r="B426">
            <v>1.972604</v>
          </cell>
          <cell r="C426">
            <v>22.017775</v>
          </cell>
        </row>
        <row r="427">
          <cell r="A427">
            <v>723</v>
          </cell>
          <cell r="B427">
            <v>2.1650499999999999</v>
          </cell>
          <cell r="C427">
            <v>18.624310000000001</v>
          </cell>
        </row>
        <row r="428">
          <cell r="A428">
            <v>724</v>
          </cell>
          <cell r="B428">
            <v>2.875054</v>
          </cell>
          <cell r="C428">
            <v>14.915421</v>
          </cell>
        </row>
        <row r="429">
          <cell r="A429">
            <v>725</v>
          </cell>
          <cell r="B429">
            <v>4.020931</v>
          </cell>
          <cell r="C429">
            <v>11.207359</v>
          </cell>
        </row>
        <row r="430">
          <cell r="A430">
            <v>726</v>
          </cell>
          <cell r="B430">
            <v>5.484807</v>
          </cell>
          <cell r="C430">
            <v>7.9677150000000001</v>
          </cell>
        </row>
        <row r="431">
          <cell r="A431">
            <v>727</v>
          </cell>
          <cell r="B431">
            <v>7.1215320000000002</v>
          </cell>
          <cell r="C431">
            <v>5.775055</v>
          </cell>
        </row>
        <row r="432">
          <cell r="A432">
            <v>728</v>
          </cell>
          <cell r="B432">
            <v>8.7887640000000005</v>
          </cell>
          <cell r="C432">
            <v>5.1975040000000003</v>
          </cell>
        </row>
        <row r="433">
          <cell r="A433">
            <v>729</v>
          </cell>
          <cell r="B433">
            <v>10.352669000000001</v>
          </cell>
          <cell r="C433">
            <v>6.5403630000000001</v>
          </cell>
        </row>
        <row r="434">
          <cell r="A434">
            <v>730</v>
          </cell>
          <cell r="B434">
            <v>11.701983</v>
          </cell>
          <cell r="C434">
            <v>9.7370450000000002</v>
          </cell>
        </row>
        <row r="435">
          <cell r="A435">
            <v>731</v>
          </cell>
          <cell r="B435">
            <v>12.755348</v>
          </cell>
          <cell r="C435">
            <v>14.349562000000001</v>
          </cell>
        </row>
        <row r="436">
          <cell r="A436">
            <v>732</v>
          </cell>
          <cell r="B436">
            <v>13.456923</v>
          </cell>
          <cell r="C436">
            <v>19.784278</v>
          </cell>
        </row>
        <row r="437">
          <cell r="A437">
            <v>733</v>
          </cell>
          <cell r="B437">
            <v>13.772087000000001</v>
          </cell>
          <cell r="C437">
            <v>25.488042</v>
          </cell>
        </row>
        <row r="438">
          <cell r="A438">
            <v>734</v>
          </cell>
          <cell r="B438">
            <v>13.689548</v>
          </cell>
          <cell r="C438">
            <v>31.056049000000002</v>
          </cell>
        </row>
        <row r="439">
          <cell r="A439">
            <v>735</v>
          </cell>
          <cell r="B439">
            <v>13.212123999999999</v>
          </cell>
          <cell r="C439">
            <v>36.235686000000001</v>
          </cell>
        </row>
        <row r="440">
          <cell r="A440">
            <v>736</v>
          </cell>
          <cell r="B440">
            <v>12.377864000000001</v>
          </cell>
          <cell r="C440">
            <v>40.909123000000001</v>
          </cell>
        </row>
        <row r="441">
          <cell r="A441">
            <v>737</v>
          </cell>
          <cell r="B441">
            <v>11.23889</v>
          </cell>
          <cell r="C441">
            <v>45.031990999999998</v>
          </cell>
        </row>
        <row r="442">
          <cell r="A442">
            <v>738</v>
          </cell>
          <cell r="B442">
            <v>9.8642649999999996</v>
          </cell>
          <cell r="C442">
            <v>48.599687000000003</v>
          </cell>
        </row>
        <row r="443">
          <cell r="A443">
            <v>739</v>
          </cell>
          <cell r="B443">
            <v>8.3597339999999996</v>
          </cell>
          <cell r="C443">
            <v>51.651311</v>
          </cell>
        </row>
        <row r="444">
          <cell r="A444">
            <v>740</v>
          </cell>
          <cell r="B444">
            <v>6.8277830000000002</v>
          </cell>
          <cell r="C444">
            <v>54.209131999999997</v>
          </cell>
        </row>
        <row r="445">
          <cell r="A445">
            <v>741</v>
          </cell>
          <cell r="B445">
            <v>5.3968360000000004</v>
          </cell>
          <cell r="C445">
            <v>56.318736000000001</v>
          </cell>
        </row>
        <row r="446">
          <cell r="A446">
            <v>742</v>
          </cell>
          <cell r="B446">
            <v>4.1907940000000004</v>
          </cell>
          <cell r="C446">
            <v>58.012360000000001</v>
          </cell>
        </row>
        <row r="447">
          <cell r="A447">
            <v>743</v>
          </cell>
          <cell r="B447">
            <v>3.3229359999999999</v>
          </cell>
          <cell r="C447">
            <v>59.326374000000001</v>
          </cell>
        </row>
        <row r="448">
          <cell r="A448">
            <v>744</v>
          </cell>
          <cell r="B448">
            <v>2.884585</v>
          </cell>
          <cell r="C448">
            <v>60.276967999999997</v>
          </cell>
        </row>
        <row r="449">
          <cell r="A449">
            <v>745</v>
          </cell>
          <cell r="B449">
            <v>2.9186960000000002</v>
          </cell>
          <cell r="C449">
            <v>60.896746999999998</v>
          </cell>
        </row>
        <row r="450">
          <cell r="A450">
            <v>746</v>
          </cell>
          <cell r="B450">
            <v>3.4193630000000002</v>
          </cell>
          <cell r="C450">
            <v>61.203809999999997</v>
          </cell>
        </row>
        <row r="451">
          <cell r="A451">
            <v>747</v>
          </cell>
          <cell r="B451">
            <v>4.3368669999999998</v>
          </cell>
          <cell r="C451">
            <v>61.207210000000003</v>
          </cell>
        </row>
        <row r="452">
          <cell r="A452">
            <v>748</v>
          </cell>
          <cell r="B452">
            <v>5.574395</v>
          </cell>
          <cell r="C452">
            <v>60.916243999999999</v>
          </cell>
        </row>
        <row r="453">
          <cell r="A453">
            <v>749</v>
          </cell>
          <cell r="B453">
            <v>7.0242069999999996</v>
          </cell>
          <cell r="C453">
            <v>60.332405000000001</v>
          </cell>
        </row>
        <row r="454">
          <cell r="A454">
            <v>750</v>
          </cell>
          <cell r="B454">
            <v>8.5719820000000002</v>
          </cell>
          <cell r="C454">
            <v>59.448746</v>
          </cell>
        </row>
        <row r="455">
          <cell r="A455">
            <v>751</v>
          </cell>
          <cell r="B455">
            <v>10.101520000000001</v>
          </cell>
          <cell r="C455">
            <v>58.257866</v>
          </cell>
        </row>
        <row r="456">
          <cell r="A456">
            <v>752</v>
          </cell>
          <cell r="B456">
            <v>11.511414</v>
          </cell>
          <cell r="C456">
            <v>56.751924000000002</v>
          </cell>
        </row>
        <row r="457">
          <cell r="A457">
            <v>753</v>
          </cell>
          <cell r="B457">
            <v>12.705762999999999</v>
          </cell>
          <cell r="C457">
            <v>54.970464</v>
          </cell>
        </row>
        <row r="458">
          <cell r="A458">
            <v>754</v>
          </cell>
          <cell r="B458">
            <v>13.638184000000001</v>
          </cell>
          <cell r="C458">
            <v>52.856087000000002</v>
          </cell>
        </row>
        <row r="459">
          <cell r="A459">
            <v>755</v>
          </cell>
          <cell r="B459">
            <v>14.261915999999999</v>
          </cell>
          <cell r="C459">
            <v>50.396459999999998</v>
          </cell>
        </row>
        <row r="460">
          <cell r="A460">
            <v>756</v>
          </cell>
          <cell r="B460">
            <v>14.563803999999999</v>
          </cell>
          <cell r="C460">
            <v>47.579281000000002</v>
          </cell>
        </row>
        <row r="461">
          <cell r="A461">
            <v>757</v>
          </cell>
          <cell r="B461">
            <v>14.522912</v>
          </cell>
          <cell r="C461">
            <v>44.403224000000002</v>
          </cell>
        </row>
        <row r="462">
          <cell r="A462">
            <v>758</v>
          </cell>
          <cell r="B462">
            <v>14.148892999999999</v>
          </cell>
          <cell r="C462">
            <v>40.876511999999998</v>
          </cell>
        </row>
        <row r="463">
          <cell r="A463">
            <v>759</v>
          </cell>
          <cell r="B463">
            <v>13.46124</v>
          </cell>
          <cell r="C463">
            <v>37.027749999999997</v>
          </cell>
        </row>
        <row r="464">
          <cell r="A464">
            <v>760</v>
          </cell>
          <cell r="B464">
            <v>12.501492000000001</v>
          </cell>
          <cell r="C464">
            <v>32.907158000000003</v>
          </cell>
        </row>
        <row r="465">
          <cell r="A465">
            <v>761</v>
          </cell>
          <cell r="B465">
            <v>11.312099</v>
          </cell>
          <cell r="C465">
            <v>28.609022</v>
          </cell>
        </row>
        <row r="466">
          <cell r="A466">
            <v>762</v>
          </cell>
          <cell r="B466">
            <v>9.9577170000000006</v>
          </cell>
          <cell r="C466">
            <v>24.265308999999998</v>
          </cell>
        </row>
        <row r="467">
          <cell r="A467">
            <v>763</v>
          </cell>
          <cell r="B467">
            <v>8.5316749999999999</v>
          </cell>
          <cell r="C467">
            <v>20.022490000000001</v>
          </cell>
        </row>
        <row r="468">
          <cell r="A468">
            <v>764</v>
          </cell>
          <cell r="B468">
            <v>7.127294</v>
          </cell>
          <cell r="C468">
            <v>16.052726</v>
          </cell>
        </row>
        <row r="469">
          <cell r="A469">
            <v>765</v>
          </cell>
          <cell r="B469">
            <v>5.8411540000000004</v>
          </cell>
          <cell r="C469">
            <v>12.534708</v>
          </cell>
        </row>
        <row r="470">
          <cell r="A470">
            <v>766</v>
          </cell>
          <cell r="B470">
            <v>4.770651</v>
          </cell>
          <cell r="C470">
            <v>9.589378</v>
          </cell>
        </row>
        <row r="471">
          <cell r="A471">
            <v>767</v>
          </cell>
          <cell r="B471">
            <v>3.9998770000000001</v>
          </cell>
          <cell r="C471">
            <v>7.3027990000000003</v>
          </cell>
        </row>
        <row r="472">
          <cell r="A472">
            <v>768</v>
          </cell>
          <cell r="B472">
            <v>3.5933630000000001</v>
          </cell>
          <cell r="C472">
            <v>5.6805909999999997</v>
          </cell>
        </row>
        <row r="473">
          <cell r="A473">
            <v>769</v>
          </cell>
          <cell r="B473">
            <v>3.589324</v>
          </cell>
          <cell r="C473">
            <v>4.6686300000000003</v>
          </cell>
        </row>
        <row r="474">
          <cell r="A474">
            <v>770</v>
          </cell>
          <cell r="B474">
            <v>3.983768</v>
          </cell>
          <cell r="C474">
            <v>4.1593640000000001</v>
          </cell>
        </row>
        <row r="475">
          <cell r="A475">
            <v>771</v>
          </cell>
          <cell r="B475">
            <v>4.748335</v>
          </cell>
          <cell r="C475">
            <v>4.0351759999999999</v>
          </cell>
        </row>
        <row r="476">
          <cell r="A476">
            <v>772</v>
          </cell>
          <cell r="B476">
            <v>5.8178840000000003</v>
          </cell>
          <cell r="C476">
            <v>4.1715520000000001</v>
          </cell>
        </row>
        <row r="477">
          <cell r="A477">
            <v>773</v>
          </cell>
          <cell r="B477">
            <v>7.1055289999999998</v>
          </cell>
          <cell r="C477">
            <v>4.455908</v>
          </cell>
        </row>
        <row r="478">
          <cell r="A478">
            <v>774</v>
          </cell>
          <cell r="B478">
            <v>8.5180710000000008</v>
          </cell>
          <cell r="C478">
            <v>4.8005129999999996</v>
          </cell>
        </row>
        <row r="479">
          <cell r="A479">
            <v>775</v>
          </cell>
          <cell r="B479">
            <v>9.9610489999999992</v>
          </cell>
          <cell r="C479">
            <v>5.1350100000000003</v>
          </cell>
        </row>
        <row r="480">
          <cell r="A480">
            <v>776</v>
          </cell>
          <cell r="B480">
            <v>11.349861000000001</v>
          </cell>
          <cell r="C480">
            <v>5.411473</v>
          </cell>
        </row>
        <row r="481">
          <cell r="A481">
            <v>777</v>
          </cell>
          <cell r="B481">
            <v>12.611307999999999</v>
          </cell>
          <cell r="C481">
            <v>5.6016440000000003</v>
          </cell>
        </row>
        <row r="482">
          <cell r="A482">
            <v>778</v>
          </cell>
          <cell r="B482">
            <v>13.683198000000001</v>
          </cell>
          <cell r="C482">
            <v>5.694636</v>
          </cell>
        </row>
        <row r="483">
          <cell r="A483">
            <v>779</v>
          </cell>
          <cell r="B483">
            <v>14.509103</v>
          </cell>
          <cell r="C483">
            <v>5.6973760000000002</v>
          </cell>
        </row>
        <row r="484">
          <cell r="A484">
            <v>780</v>
          </cell>
          <cell r="B484">
            <v>15.060183</v>
          </cell>
          <cell r="C484">
            <v>5.6129829999999998</v>
          </cell>
        </row>
        <row r="485">
          <cell r="A485">
            <v>781</v>
          </cell>
          <cell r="B485">
            <v>15.312757</v>
          </cell>
          <cell r="C485">
            <v>5.4594569999999996</v>
          </cell>
        </row>
        <row r="486">
          <cell r="A486">
            <v>782</v>
          </cell>
          <cell r="B486">
            <v>15.270306</v>
          </cell>
          <cell r="C486">
            <v>5.2504920000000004</v>
          </cell>
        </row>
        <row r="487">
          <cell r="A487">
            <v>783</v>
          </cell>
          <cell r="B487">
            <v>14.924203</v>
          </cell>
          <cell r="C487">
            <v>5.016921</v>
          </cell>
        </row>
        <row r="488">
          <cell r="A488">
            <v>784</v>
          </cell>
          <cell r="B488">
            <v>14.302928</v>
          </cell>
          <cell r="C488">
            <v>4.7763749999999998</v>
          </cell>
        </row>
        <row r="489">
          <cell r="A489">
            <v>785</v>
          </cell>
          <cell r="B489">
            <v>13.435241</v>
          </cell>
          <cell r="C489">
            <v>4.5528649999999997</v>
          </cell>
        </row>
        <row r="490">
          <cell r="A490">
            <v>786</v>
          </cell>
          <cell r="B490">
            <v>12.362244</v>
          </cell>
          <cell r="C490">
            <v>4.3685359999999998</v>
          </cell>
        </row>
        <row r="491">
          <cell r="A491">
            <v>787</v>
          </cell>
          <cell r="B491">
            <v>11.127083000000001</v>
          </cell>
          <cell r="C491">
            <v>4.2428419999999996</v>
          </cell>
        </row>
        <row r="492">
          <cell r="A492">
            <v>788</v>
          </cell>
          <cell r="B492">
            <v>9.7910369999999993</v>
          </cell>
          <cell r="C492">
            <v>4.1870260000000004</v>
          </cell>
        </row>
        <row r="493">
          <cell r="A493">
            <v>789</v>
          </cell>
          <cell r="B493">
            <v>8.4217250000000003</v>
          </cell>
          <cell r="C493">
            <v>4.1992159999999998</v>
          </cell>
        </row>
        <row r="494">
          <cell r="A494">
            <v>790</v>
          </cell>
          <cell r="B494">
            <v>7.1092320000000004</v>
          </cell>
          <cell r="C494">
            <v>4.2784259999999996</v>
          </cell>
        </row>
        <row r="495">
          <cell r="A495">
            <v>791</v>
          </cell>
          <cell r="B495">
            <v>5.9366279999999998</v>
          </cell>
          <cell r="C495">
            <v>4.4174670000000003</v>
          </cell>
        </row>
        <row r="496">
          <cell r="A496">
            <v>792</v>
          </cell>
          <cell r="B496">
            <v>4.98543</v>
          </cell>
          <cell r="C496">
            <v>4.5993830000000004</v>
          </cell>
        </row>
        <row r="497">
          <cell r="A497">
            <v>793</v>
          </cell>
          <cell r="B497">
            <v>4.3273260000000002</v>
          </cell>
          <cell r="C497">
            <v>4.8067609999999998</v>
          </cell>
        </row>
        <row r="498">
          <cell r="A498">
            <v>794</v>
          </cell>
          <cell r="B498">
            <v>4.00868</v>
          </cell>
          <cell r="C498">
            <v>5.0278919999999996</v>
          </cell>
        </row>
        <row r="499">
          <cell r="A499">
            <v>795</v>
          </cell>
          <cell r="B499">
            <v>4.0597149999999997</v>
          </cell>
          <cell r="C499">
            <v>5.239573</v>
          </cell>
        </row>
        <row r="500">
          <cell r="A500">
            <v>796</v>
          </cell>
          <cell r="B500">
            <v>4.4672070000000001</v>
          </cell>
          <cell r="C500">
            <v>5.4364369999999997</v>
          </cell>
        </row>
        <row r="501">
          <cell r="A501">
            <v>797</v>
          </cell>
          <cell r="B501">
            <v>5.2139139999999999</v>
          </cell>
          <cell r="C501">
            <v>5.5929289999999998</v>
          </cell>
        </row>
        <row r="502">
          <cell r="A502">
            <v>798</v>
          </cell>
          <cell r="B502">
            <v>6.2454150000000004</v>
          </cell>
          <cell r="C502">
            <v>5.7007079999999997</v>
          </cell>
        </row>
        <row r="503">
          <cell r="A503">
            <v>799</v>
          </cell>
          <cell r="B503">
            <v>7.4924229999999996</v>
          </cell>
          <cell r="C503">
            <v>5.7531290000000004</v>
          </cell>
        </row>
        <row r="504">
          <cell r="A504">
            <v>800</v>
          </cell>
          <cell r="B504">
            <v>8.8770520000000008</v>
          </cell>
          <cell r="C504">
            <v>5.7479399999999998</v>
          </cell>
        </row>
        <row r="505">
          <cell r="A505">
            <v>801</v>
          </cell>
          <cell r="B505">
            <v>10.320712</v>
          </cell>
          <cell r="C505">
            <v>5.6835959999999996</v>
          </cell>
        </row>
        <row r="506">
          <cell r="A506">
            <v>802</v>
          </cell>
          <cell r="B506">
            <v>11.749134</v>
          </cell>
          <cell r="C506">
            <v>5.5655279999999996</v>
          </cell>
        </row>
        <row r="507">
          <cell r="A507">
            <v>803</v>
          </cell>
          <cell r="B507">
            <v>13.097407</v>
          </cell>
          <cell r="C507">
            <v>5.4004510000000003</v>
          </cell>
        </row>
        <row r="508">
          <cell r="A508">
            <v>804</v>
          </cell>
          <cell r="B508">
            <v>14.307511</v>
          </cell>
          <cell r="C508">
            <v>5.2008140000000003</v>
          </cell>
        </row>
        <row r="509">
          <cell r="A509">
            <v>805</v>
          </cell>
          <cell r="B509">
            <v>15.320982000000001</v>
          </cell>
          <cell r="C509">
            <v>4.9892000000000003</v>
          </cell>
        </row>
        <row r="510">
          <cell r="A510">
            <v>806</v>
          </cell>
          <cell r="B510">
            <v>16.106992000000002</v>
          </cell>
          <cell r="C510">
            <v>4.7801850000000004</v>
          </cell>
        </row>
        <row r="511">
          <cell r="A511">
            <v>807</v>
          </cell>
          <cell r="B511">
            <v>16.640734999999999</v>
          </cell>
          <cell r="C511">
            <v>4.5912839999999999</v>
          </cell>
        </row>
        <row r="512">
          <cell r="A512">
            <v>808</v>
          </cell>
          <cell r="B512">
            <v>16.91581</v>
          </cell>
          <cell r="C512">
            <v>4.4340630000000001</v>
          </cell>
        </row>
        <row r="513">
          <cell r="A513">
            <v>809</v>
          </cell>
          <cell r="B513">
            <v>16.929016000000001</v>
          </cell>
          <cell r="C513">
            <v>4.3220109999999998</v>
          </cell>
        </row>
        <row r="514">
          <cell r="A514">
            <v>810</v>
          </cell>
          <cell r="B514">
            <v>16.697239</v>
          </cell>
          <cell r="C514">
            <v>4.2605810000000002</v>
          </cell>
        </row>
        <row r="515">
          <cell r="A515">
            <v>811</v>
          </cell>
          <cell r="B515">
            <v>16.214548000000001</v>
          </cell>
          <cell r="C515">
            <v>4.268535</v>
          </cell>
        </row>
        <row r="516">
          <cell r="A516">
            <v>812</v>
          </cell>
          <cell r="B516">
            <v>15.499487</v>
          </cell>
          <cell r="C516">
            <v>4.3512959999999996</v>
          </cell>
        </row>
        <row r="517">
          <cell r="A517">
            <v>813</v>
          </cell>
          <cell r="B517">
            <v>14.571597000000001</v>
          </cell>
          <cell r="C517">
            <v>4.5120040000000001</v>
          </cell>
        </row>
        <row r="518">
          <cell r="A518">
            <v>814</v>
          </cell>
          <cell r="B518">
            <v>13.461149000000001</v>
          </cell>
          <cell r="C518">
            <v>4.7462059999999999</v>
          </cell>
        </row>
        <row r="519">
          <cell r="A519">
            <v>815</v>
          </cell>
          <cell r="B519">
            <v>12.206623</v>
          </cell>
          <cell r="C519">
            <v>5.040546</v>
          </cell>
        </row>
        <row r="520">
          <cell r="A520">
            <v>816</v>
          </cell>
          <cell r="B520">
            <v>10.871729999999999</v>
          </cell>
          <cell r="C520">
            <v>5.3802919999999999</v>
          </cell>
        </row>
        <row r="521">
          <cell r="A521">
            <v>817</v>
          </cell>
          <cell r="B521">
            <v>9.5132770000000004</v>
          </cell>
          <cell r="C521">
            <v>5.7512670000000004</v>
          </cell>
        </row>
        <row r="522">
          <cell r="A522">
            <v>818</v>
          </cell>
          <cell r="B522">
            <v>8.1901460000000004</v>
          </cell>
          <cell r="C522">
            <v>6.1432659999999997</v>
          </cell>
        </row>
        <row r="523">
          <cell r="A523">
            <v>819</v>
          </cell>
          <cell r="B523">
            <v>6.962059</v>
          </cell>
          <cell r="C523">
            <v>6.5361000000000002</v>
          </cell>
        </row>
        <row r="524">
          <cell r="A524">
            <v>820</v>
          </cell>
          <cell r="B524">
            <v>5.8851709999999997</v>
          </cell>
          <cell r="C524">
            <v>6.9184970000000003</v>
          </cell>
        </row>
        <row r="525">
          <cell r="A525">
            <v>821</v>
          </cell>
          <cell r="B525">
            <v>5.016737</v>
          </cell>
          <cell r="C525">
            <v>7.2659409999999998</v>
          </cell>
        </row>
        <row r="526">
          <cell r="A526">
            <v>822</v>
          </cell>
          <cell r="B526">
            <v>4.4005400000000003</v>
          </cell>
          <cell r="C526">
            <v>7.5625270000000002</v>
          </cell>
        </row>
        <row r="527">
          <cell r="A527">
            <v>823</v>
          </cell>
          <cell r="B527">
            <v>4.0672819999999996</v>
          </cell>
          <cell r="C527">
            <v>7.7911999999999999</v>
          </cell>
        </row>
        <row r="528">
          <cell r="A528">
            <v>824</v>
          </cell>
          <cell r="B528">
            <v>4.0223570000000004</v>
          </cell>
          <cell r="C528">
            <v>7.9460369999999996</v>
          </cell>
        </row>
        <row r="529">
          <cell r="A529">
            <v>825</v>
          </cell>
          <cell r="B529">
            <v>4.2589379999999997</v>
          </cell>
          <cell r="C529">
            <v>8.0145459999999993</v>
          </cell>
        </row>
        <row r="530">
          <cell r="A530">
            <v>826</v>
          </cell>
          <cell r="B530">
            <v>4.7422180000000003</v>
          </cell>
          <cell r="C530">
            <v>8.001239</v>
          </cell>
        </row>
        <row r="531">
          <cell r="A531">
            <v>827</v>
          </cell>
          <cell r="B531">
            <v>5.4319329999999999</v>
          </cell>
          <cell r="C531">
            <v>7.9034000000000004</v>
          </cell>
        </row>
        <row r="532">
          <cell r="A532">
            <v>828</v>
          </cell>
          <cell r="B532">
            <v>6.277984</v>
          </cell>
          <cell r="C532">
            <v>7.7192309999999997</v>
          </cell>
        </row>
        <row r="533">
          <cell r="A533">
            <v>829</v>
          </cell>
          <cell r="B533">
            <v>7.2233980000000004</v>
          </cell>
          <cell r="C533">
            <v>7.4583079999999997</v>
          </cell>
        </row>
        <row r="534">
          <cell r="A534">
            <v>830</v>
          </cell>
          <cell r="B534">
            <v>8.2158149999999992</v>
          </cell>
          <cell r="C534">
            <v>7.1267370000000003</v>
          </cell>
        </row>
        <row r="535">
          <cell r="A535">
            <v>831</v>
          </cell>
          <cell r="B535">
            <v>9.2014010000000006</v>
          </cell>
          <cell r="C535">
            <v>6.73217</v>
          </cell>
        </row>
        <row r="536">
          <cell r="A536">
            <v>832</v>
          </cell>
          <cell r="B536">
            <v>10.127319999999999</v>
          </cell>
          <cell r="C536">
            <v>6.2893879999999998</v>
          </cell>
        </row>
        <row r="537">
          <cell r="A537">
            <v>833</v>
          </cell>
          <cell r="B537">
            <v>10.958584</v>
          </cell>
          <cell r="C537">
            <v>5.8140999999999998</v>
          </cell>
        </row>
        <row r="538">
          <cell r="A538">
            <v>834</v>
          </cell>
          <cell r="B538">
            <v>11.640473</v>
          </cell>
          <cell r="C538">
            <v>5.3329000000000004</v>
          </cell>
        </row>
        <row r="539">
          <cell r="A539">
            <v>835</v>
          </cell>
          <cell r="B539">
            <v>12.153777</v>
          </cell>
          <cell r="C539">
            <v>4.8662219999999996</v>
          </cell>
        </row>
        <row r="540">
          <cell r="A540">
            <v>836</v>
          </cell>
          <cell r="B540">
            <v>12.496416999999999</v>
          </cell>
          <cell r="C540">
            <v>4.4273009999999999</v>
          </cell>
        </row>
        <row r="541">
          <cell r="A541">
            <v>837</v>
          </cell>
          <cell r="B541">
            <v>12.638764999999999</v>
          </cell>
          <cell r="C541">
            <v>4.0461010000000002</v>
          </cell>
        </row>
        <row r="542">
          <cell r="A542">
            <v>838</v>
          </cell>
          <cell r="B542">
            <v>12.603375</v>
          </cell>
          <cell r="C542">
            <v>3.726537</v>
          </cell>
        </row>
        <row r="543">
          <cell r="A543">
            <v>839</v>
          </cell>
          <cell r="B543">
            <v>12.369007</v>
          </cell>
          <cell r="C543">
            <v>3.4982510000000002</v>
          </cell>
        </row>
        <row r="544">
          <cell r="A544">
            <v>840</v>
          </cell>
          <cell r="B544">
            <v>11.971074</v>
          </cell>
          <cell r="C544">
            <v>3.357866</v>
          </cell>
        </row>
        <row r="545">
          <cell r="A545">
            <v>841</v>
          </cell>
          <cell r="B545">
            <v>11.416366</v>
          </cell>
          <cell r="C545">
            <v>3.3187639999999998</v>
          </cell>
        </row>
        <row r="546">
          <cell r="A546">
            <v>842</v>
          </cell>
          <cell r="B546">
            <v>10.707468</v>
          </cell>
          <cell r="C546">
            <v>3.3947850000000002</v>
          </cell>
        </row>
        <row r="547">
          <cell r="A547">
            <v>843</v>
          </cell>
          <cell r="B547">
            <v>9.8871099999999998</v>
          </cell>
          <cell r="C547">
            <v>3.5749050000000002</v>
          </cell>
        </row>
        <row r="548">
          <cell r="A548">
            <v>844</v>
          </cell>
          <cell r="B548">
            <v>8.9821299999999997</v>
          </cell>
          <cell r="C548">
            <v>3.8533050000000002</v>
          </cell>
        </row>
        <row r="549">
          <cell r="A549">
            <v>845</v>
          </cell>
          <cell r="B549">
            <v>8.0409570000000006</v>
          </cell>
          <cell r="C549">
            <v>4.2125279999999998</v>
          </cell>
        </row>
        <row r="550">
          <cell r="A550">
            <v>846</v>
          </cell>
          <cell r="B550">
            <v>7.1086489999999998</v>
          </cell>
          <cell r="C550">
            <v>4.6336589999999998</v>
          </cell>
        </row>
        <row r="551">
          <cell r="A551">
            <v>847</v>
          </cell>
          <cell r="B551">
            <v>6.2161109999999997</v>
          </cell>
          <cell r="C551">
            <v>5.12127</v>
          </cell>
        </row>
        <row r="552">
          <cell r="A552">
            <v>848</v>
          </cell>
          <cell r="B552">
            <v>5.4219670000000004</v>
          </cell>
          <cell r="C552">
            <v>5.6289920000000002</v>
          </cell>
        </row>
        <row r="553">
          <cell r="A553">
            <v>849</v>
          </cell>
          <cell r="B553">
            <v>4.7670009999999996</v>
          </cell>
          <cell r="C553">
            <v>6.142506</v>
          </cell>
        </row>
        <row r="554">
          <cell r="A554">
            <v>850</v>
          </cell>
          <cell r="B554">
            <v>4.3004749999999996</v>
          </cell>
          <cell r="C554">
            <v>6.6267440000000004</v>
          </cell>
        </row>
        <row r="555">
          <cell r="A555">
            <v>851</v>
          </cell>
          <cell r="B555">
            <v>4.0282349999999996</v>
          </cell>
          <cell r="C555">
            <v>7.0876359999999998</v>
          </cell>
        </row>
        <row r="556">
          <cell r="A556">
            <v>852</v>
          </cell>
          <cell r="B556">
            <v>3.9492660000000002</v>
          </cell>
          <cell r="C556">
            <v>7.5304089999999997</v>
          </cell>
        </row>
        <row r="557">
          <cell r="A557">
            <v>853</v>
          </cell>
          <cell r="B557">
            <v>4.097264</v>
          </cell>
          <cell r="C557">
            <v>7.9051220000000004</v>
          </cell>
        </row>
        <row r="558">
          <cell r="A558">
            <v>854</v>
          </cell>
          <cell r="B558">
            <v>4.4648529999999997</v>
          </cell>
          <cell r="C558">
            <v>8.194604</v>
          </cell>
        </row>
        <row r="559">
          <cell r="A559">
            <v>855</v>
          </cell>
          <cell r="B559">
            <v>5.0170500000000002</v>
          </cell>
          <cell r="C559">
            <v>8.4123800000000006</v>
          </cell>
        </row>
        <row r="560">
          <cell r="A560">
            <v>856</v>
          </cell>
          <cell r="B560">
            <v>5.7274779999999996</v>
          </cell>
          <cell r="C560">
            <v>8.5564440000000008</v>
          </cell>
        </row>
        <row r="561">
          <cell r="A561">
            <v>857</v>
          </cell>
          <cell r="B561">
            <v>6.5694280000000003</v>
          </cell>
          <cell r="C561">
            <v>8.5796790000000005</v>
          </cell>
        </row>
        <row r="562">
          <cell r="A562">
            <v>858</v>
          </cell>
          <cell r="B562">
            <v>7.4978129999999998</v>
          </cell>
          <cell r="C562">
            <v>8.5373760000000001</v>
          </cell>
        </row>
        <row r="563">
          <cell r="A563">
            <v>859</v>
          </cell>
          <cell r="B563">
            <v>8.4781639999999996</v>
          </cell>
          <cell r="C563">
            <v>8.3956029999999995</v>
          </cell>
        </row>
        <row r="564">
          <cell r="A564">
            <v>860</v>
          </cell>
          <cell r="B564">
            <v>9.4414859999999994</v>
          </cell>
          <cell r="C564">
            <v>8.1368609999999997</v>
          </cell>
        </row>
        <row r="565">
          <cell r="A565">
            <v>861</v>
          </cell>
          <cell r="B565">
            <v>10.377941</v>
          </cell>
          <cell r="C565">
            <v>7.8048419999999998</v>
          </cell>
        </row>
        <row r="566">
          <cell r="A566">
            <v>862</v>
          </cell>
          <cell r="B566">
            <v>11.263014999999999</v>
          </cell>
          <cell r="C566">
            <v>7.3984100000000002</v>
          </cell>
        </row>
        <row r="567">
          <cell r="A567">
            <v>863</v>
          </cell>
          <cell r="B567">
            <v>12.030951</v>
          </cell>
          <cell r="C567">
            <v>6.9185889999999999</v>
          </cell>
        </row>
        <row r="568">
          <cell r="A568">
            <v>864</v>
          </cell>
          <cell r="B568">
            <v>12.605765999999999</v>
          </cell>
          <cell r="C568">
            <v>6.3919540000000001</v>
          </cell>
        </row>
        <row r="569">
          <cell r="A569">
            <v>865</v>
          </cell>
          <cell r="B569">
            <v>13.030958</v>
          </cell>
          <cell r="C569">
            <v>5.8433760000000001</v>
          </cell>
        </row>
        <row r="570">
          <cell r="A570">
            <v>866</v>
          </cell>
          <cell r="B570">
            <v>13.335868</v>
          </cell>
          <cell r="C570">
            <v>5.277291</v>
          </cell>
        </row>
        <row r="571">
          <cell r="A571">
            <v>867</v>
          </cell>
          <cell r="B571">
            <v>13.499245</v>
          </cell>
          <cell r="C571">
            <v>4.7072630000000002</v>
          </cell>
        </row>
        <row r="572">
          <cell r="A572">
            <v>868</v>
          </cell>
          <cell r="B572">
            <v>13.489736000000001</v>
          </cell>
          <cell r="C572">
            <v>4.1602379999999997</v>
          </cell>
        </row>
        <row r="573">
          <cell r="A573">
            <v>869</v>
          </cell>
          <cell r="B573">
            <v>13.324992</v>
          </cell>
          <cell r="C573">
            <v>3.648749</v>
          </cell>
        </row>
        <row r="574">
          <cell r="A574">
            <v>870</v>
          </cell>
          <cell r="B574">
            <v>12.984714</v>
          </cell>
          <cell r="C574">
            <v>3.2043529999999998</v>
          </cell>
        </row>
        <row r="575">
          <cell r="A575">
            <v>871</v>
          </cell>
          <cell r="B575">
            <v>12.458458</v>
          </cell>
          <cell r="C575">
            <v>2.8594849999999998</v>
          </cell>
        </row>
        <row r="576">
          <cell r="A576">
            <v>872</v>
          </cell>
          <cell r="B576">
            <v>11.820822</v>
          </cell>
          <cell r="C576">
            <v>2.5923440000000002</v>
          </cell>
        </row>
        <row r="577">
          <cell r="A577">
            <v>873</v>
          </cell>
          <cell r="B577">
            <v>11.064905</v>
          </cell>
          <cell r="C577">
            <v>2.4276629999999999</v>
          </cell>
        </row>
        <row r="578">
          <cell r="A578">
            <v>874</v>
          </cell>
          <cell r="B578">
            <v>10.194962</v>
          </cell>
          <cell r="C578">
            <v>2.3866969999999998</v>
          </cell>
        </row>
        <row r="579">
          <cell r="A579">
            <v>875</v>
          </cell>
          <cell r="B579">
            <v>9.2663010000000003</v>
          </cell>
          <cell r="C579">
            <v>2.449859</v>
          </cell>
        </row>
        <row r="580">
          <cell r="A580">
            <v>876</v>
          </cell>
          <cell r="B580">
            <v>8.3079540000000005</v>
          </cell>
          <cell r="C580">
            <v>2.612231</v>
          </cell>
        </row>
        <row r="581">
          <cell r="A581">
            <v>877</v>
          </cell>
          <cell r="B581">
            <v>7.3394550000000001</v>
          </cell>
          <cell r="C581">
            <v>2.8792300000000002</v>
          </cell>
        </row>
        <row r="582">
          <cell r="A582">
            <v>878</v>
          </cell>
          <cell r="B582">
            <v>6.4120650000000001</v>
          </cell>
          <cell r="C582">
            <v>3.2303169999999999</v>
          </cell>
        </row>
        <row r="583">
          <cell r="A583">
            <v>879</v>
          </cell>
          <cell r="B583">
            <v>5.5550600000000001</v>
          </cell>
          <cell r="C583">
            <v>3.6534849999999999</v>
          </cell>
        </row>
        <row r="584">
          <cell r="A584">
            <v>880</v>
          </cell>
          <cell r="B584">
            <v>4.8138160000000001</v>
          </cell>
          <cell r="C584">
            <v>4.1250489999999997</v>
          </cell>
        </row>
        <row r="585">
          <cell r="A585">
            <v>881</v>
          </cell>
          <cell r="B585">
            <v>4.2130989999999997</v>
          </cell>
          <cell r="C585">
            <v>4.6323939999999997</v>
          </cell>
        </row>
        <row r="586">
          <cell r="A586">
            <v>882</v>
          </cell>
          <cell r="B586">
            <v>3.7686730000000002</v>
          </cell>
          <cell r="C586">
            <v>5.1684000000000001</v>
          </cell>
        </row>
        <row r="587">
          <cell r="A587">
            <v>883</v>
          </cell>
          <cell r="B587">
            <v>3.5044629999999999</v>
          </cell>
          <cell r="C587">
            <v>5.7144250000000003</v>
          </cell>
        </row>
        <row r="588">
          <cell r="A588">
            <v>884</v>
          </cell>
          <cell r="B588">
            <v>3.4485510000000001</v>
          </cell>
          <cell r="C588">
            <v>6.2359479999999996</v>
          </cell>
        </row>
        <row r="589">
          <cell r="A589">
            <v>885</v>
          </cell>
          <cell r="B589">
            <v>3.5813060000000001</v>
          </cell>
          <cell r="C589">
            <v>6.7472709999999996</v>
          </cell>
        </row>
        <row r="590">
          <cell r="A590">
            <v>886</v>
          </cell>
          <cell r="B590">
            <v>3.9262290000000002</v>
          </cell>
          <cell r="C590">
            <v>7.1883429999999997</v>
          </cell>
        </row>
        <row r="591">
          <cell r="A591">
            <v>887</v>
          </cell>
          <cell r="B591">
            <v>4.4432700000000001</v>
          </cell>
          <cell r="C591">
            <v>7.5895149999999996</v>
          </cell>
        </row>
        <row r="592">
          <cell r="A592">
            <v>888</v>
          </cell>
          <cell r="B592">
            <v>5.1238570000000001</v>
          </cell>
          <cell r="C592">
            <v>7.884512</v>
          </cell>
        </row>
        <row r="593">
          <cell r="A593">
            <v>889</v>
          </cell>
          <cell r="B593">
            <v>5.9188340000000004</v>
          </cell>
          <cell r="C593">
            <v>8.0927930000000003</v>
          </cell>
        </row>
        <row r="594">
          <cell r="A594">
            <v>890</v>
          </cell>
          <cell r="B594">
            <v>6.7840100000000003</v>
          </cell>
          <cell r="C594">
            <v>8.2013130000000007</v>
          </cell>
        </row>
        <row r="595">
          <cell r="A595">
            <v>891</v>
          </cell>
          <cell r="B595">
            <v>7.6790380000000003</v>
          </cell>
          <cell r="C595">
            <v>8.2248619999999999</v>
          </cell>
        </row>
        <row r="596">
          <cell r="A596">
            <v>892</v>
          </cell>
          <cell r="B596">
            <v>8.5543639999999996</v>
          </cell>
          <cell r="C596">
            <v>8.1830200000000008</v>
          </cell>
        </row>
        <row r="597">
          <cell r="A597">
            <v>893</v>
          </cell>
          <cell r="B597">
            <v>9.4164250000000003</v>
          </cell>
          <cell r="C597">
            <v>8.0700079999999996</v>
          </cell>
        </row>
        <row r="598">
          <cell r="A598">
            <v>894</v>
          </cell>
          <cell r="B598">
            <v>10.219704</v>
          </cell>
          <cell r="C598">
            <v>7.8716150000000003</v>
          </cell>
        </row>
        <row r="599">
          <cell r="A599">
            <v>895</v>
          </cell>
          <cell r="B599">
            <v>10.950179</v>
          </cell>
          <cell r="C599">
            <v>7.6004849999999999</v>
          </cell>
        </row>
        <row r="600">
          <cell r="A600">
            <v>896</v>
          </cell>
          <cell r="B600">
            <v>11.633481</v>
          </cell>
          <cell r="C600">
            <v>7.2722009999999999</v>
          </cell>
        </row>
        <row r="601">
          <cell r="A601">
            <v>897</v>
          </cell>
          <cell r="B601">
            <v>12.209948000000001</v>
          </cell>
          <cell r="C601">
            <v>6.8745060000000002</v>
          </cell>
        </row>
        <row r="602">
          <cell r="A602">
            <v>898</v>
          </cell>
          <cell r="B602">
            <v>12.644508999999999</v>
          </cell>
          <cell r="C602">
            <v>6.4169359999999998</v>
          </cell>
        </row>
        <row r="603">
          <cell r="A603">
            <v>899</v>
          </cell>
          <cell r="B603">
            <v>12.950653000000001</v>
          </cell>
          <cell r="C603">
            <v>5.9152310000000003</v>
          </cell>
        </row>
        <row r="604">
          <cell r="A604">
            <v>900</v>
          </cell>
          <cell r="B604">
            <v>13.106233</v>
          </cell>
          <cell r="C604">
            <v>5.3837950000000001</v>
          </cell>
        </row>
        <row r="605">
          <cell r="A605">
            <v>901</v>
          </cell>
          <cell r="B605">
            <v>13.144455000000001</v>
          </cell>
          <cell r="C605">
            <v>4.8318339999999997</v>
          </cell>
        </row>
        <row r="606">
          <cell r="A606">
            <v>902</v>
          </cell>
          <cell r="B606">
            <v>13.048658</v>
          </cell>
          <cell r="C606">
            <v>4.2832939999999997</v>
          </cell>
        </row>
        <row r="607">
          <cell r="A607">
            <v>903</v>
          </cell>
          <cell r="B607">
            <v>12.801005999999999</v>
          </cell>
          <cell r="C607">
            <v>3.752462</v>
          </cell>
        </row>
        <row r="608">
          <cell r="A608">
            <v>904</v>
          </cell>
          <cell r="B608">
            <v>12.430629</v>
          </cell>
          <cell r="C608">
            <v>3.2472989999999999</v>
          </cell>
        </row>
        <row r="609">
          <cell r="A609">
            <v>905</v>
          </cell>
          <cell r="B609">
            <v>11.931338999999999</v>
          </cell>
          <cell r="C609">
            <v>2.7891379999999999</v>
          </cell>
        </row>
        <row r="610">
          <cell r="A610">
            <v>906</v>
          </cell>
          <cell r="B610">
            <v>11.342941</v>
          </cell>
          <cell r="C610">
            <v>2.374466</v>
          </cell>
        </row>
        <row r="611">
          <cell r="A611">
            <v>907</v>
          </cell>
          <cell r="B611">
            <v>10.646298</v>
          </cell>
          <cell r="C611">
            <v>2.034319</v>
          </cell>
        </row>
        <row r="612">
          <cell r="A612">
            <v>908</v>
          </cell>
          <cell r="B612">
            <v>9.8628300000000007</v>
          </cell>
          <cell r="C612">
            <v>1.778327</v>
          </cell>
        </row>
        <row r="613">
          <cell r="A613">
            <v>909</v>
          </cell>
          <cell r="B613">
            <v>9.0112220000000001</v>
          </cell>
          <cell r="C613">
            <v>1.622514</v>
          </cell>
        </row>
        <row r="614">
          <cell r="A614">
            <v>910</v>
          </cell>
          <cell r="B614">
            <v>8.1356990000000007</v>
          </cell>
          <cell r="C614">
            <v>1.544079</v>
          </cell>
        </row>
        <row r="615">
          <cell r="A615">
            <v>911</v>
          </cell>
          <cell r="B615">
            <v>7.2484029999999997</v>
          </cell>
          <cell r="C615">
            <v>1.5517430000000001</v>
          </cell>
        </row>
        <row r="616">
          <cell r="A616">
            <v>912</v>
          </cell>
          <cell r="B616">
            <v>6.3829630000000002</v>
          </cell>
          <cell r="C616">
            <v>1.6491849999999999</v>
          </cell>
        </row>
        <row r="617">
          <cell r="A617">
            <v>913</v>
          </cell>
          <cell r="B617">
            <v>5.5597810000000001</v>
          </cell>
          <cell r="C617">
            <v>1.8236159999999999</v>
          </cell>
        </row>
        <row r="618">
          <cell r="A618">
            <v>914</v>
          </cell>
          <cell r="B618">
            <v>4.7966889999999998</v>
          </cell>
          <cell r="C618">
            <v>2.0721989999999999</v>
          </cell>
        </row>
        <row r="619">
          <cell r="A619">
            <v>915</v>
          </cell>
          <cell r="B619">
            <v>4.1286550000000002</v>
          </cell>
          <cell r="C619">
            <v>2.3831349999999998</v>
          </cell>
        </row>
        <row r="620">
          <cell r="A620">
            <v>916</v>
          </cell>
          <cell r="B620">
            <v>3.5678390000000002</v>
          </cell>
          <cell r="C620">
            <v>2.7500140000000002</v>
          </cell>
        </row>
        <row r="621">
          <cell r="A621">
            <v>917</v>
          </cell>
          <cell r="B621">
            <v>3.140946</v>
          </cell>
          <cell r="C621">
            <v>3.1567810000000001</v>
          </cell>
        </row>
        <row r="622">
          <cell r="A622">
            <v>918</v>
          </cell>
          <cell r="B622">
            <v>2.867575</v>
          </cell>
          <cell r="C622">
            <v>3.5849160000000002</v>
          </cell>
        </row>
        <row r="623">
          <cell r="A623">
            <v>919</v>
          </cell>
          <cell r="B623">
            <v>2.7364190000000002</v>
          </cell>
          <cell r="C623">
            <v>4.0395409999999998</v>
          </cell>
        </row>
        <row r="624">
          <cell r="A624">
            <v>920</v>
          </cell>
          <cell r="B624">
            <v>2.7660260000000001</v>
          </cell>
          <cell r="C624">
            <v>4.4947980000000003</v>
          </cell>
        </row>
        <row r="625">
          <cell r="A625">
            <v>921</v>
          </cell>
          <cell r="B625">
            <v>2.9385789999999998</v>
          </cell>
          <cell r="C625">
            <v>4.9637589999999996</v>
          </cell>
        </row>
        <row r="626">
          <cell r="A626">
            <v>922</v>
          </cell>
          <cell r="B626">
            <v>3.263334</v>
          </cell>
          <cell r="C626">
            <v>5.4167059999999996</v>
          </cell>
        </row>
        <row r="627">
          <cell r="A627">
            <v>923</v>
          </cell>
          <cell r="B627">
            <v>3.7316349999999998</v>
          </cell>
          <cell r="C627">
            <v>5.8147219999999997</v>
          </cell>
        </row>
        <row r="628">
          <cell r="A628">
            <v>924</v>
          </cell>
          <cell r="B628">
            <v>4.3109909999999996</v>
          </cell>
          <cell r="C628">
            <v>6.1708930000000004</v>
          </cell>
        </row>
        <row r="629">
          <cell r="A629">
            <v>925</v>
          </cell>
          <cell r="B629">
            <v>4.9818020000000001</v>
          </cell>
          <cell r="C629">
            <v>6.4983029999999999</v>
          </cell>
        </row>
        <row r="630">
          <cell r="A630">
            <v>926</v>
          </cell>
          <cell r="B630">
            <v>5.7164219999999997</v>
          </cell>
          <cell r="C630">
            <v>6.7616259999999997</v>
          </cell>
        </row>
        <row r="631">
          <cell r="A631">
            <v>927</v>
          </cell>
          <cell r="B631">
            <v>6.5102229999999999</v>
          </cell>
          <cell r="C631">
            <v>6.9979189999999996</v>
          </cell>
        </row>
        <row r="632">
          <cell r="A632">
            <v>928</v>
          </cell>
          <cell r="B632">
            <v>7.3207490000000002</v>
          </cell>
          <cell r="C632">
            <v>7.1617889999999997</v>
          </cell>
        </row>
        <row r="633">
          <cell r="A633">
            <v>929</v>
          </cell>
          <cell r="B633">
            <v>8.1133459999999999</v>
          </cell>
          <cell r="C633">
            <v>7.2480250000000002</v>
          </cell>
        </row>
        <row r="634">
          <cell r="A634">
            <v>930</v>
          </cell>
          <cell r="B634">
            <v>8.8769530000000003</v>
          </cell>
          <cell r="C634">
            <v>7.2704880000000003</v>
          </cell>
        </row>
        <row r="635">
          <cell r="A635">
            <v>931</v>
          </cell>
          <cell r="B635">
            <v>9.6171120000000005</v>
          </cell>
          <cell r="C635">
            <v>7.2425259999999998</v>
          </cell>
        </row>
        <row r="636">
          <cell r="A636">
            <v>932</v>
          </cell>
          <cell r="B636">
            <v>10.273516000000001</v>
          </cell>
          <cell r="C636">
            <v>7.1374750000000002</v>
          </cell>
        </row>
        <row r="637">
          <cell r="A637">
            <v>933</v>
          </cell>
          <cell r="B637">
            <v>10.854554</v>
          </cell>
          <cell r="C637">
            <v>6.9714239999999998</v>
          </cell>
        </row>
        <row r="638">
          <cell r="A638">
            <v>934</v>
          </cell>
          <cell r="B638">
            <v>11.348976</v>
          </cell>
          <cell r="C638">
            <v>6.7465140000000003</v>
          </cell>
        </row>
        <row r="639">
          <cell r="A639">
            <v>935</v>
          </cell>
          <cell r="B639">
            <v>11.77154</v>
          </cell>
          <cell r="C639">
            <v>6.4709779999999997</v>
          </cell>
        </row>
        <row r="640">
          <cell r="A640">
            <v>936</v>
          </cell>
          <cell r="B640">
            <v>12.1088</v>
          </cell>
          <cell r="C640">
            <v>6.1433710000000001</v>
          </cell>
        </row>
        <row r="641">
          <cell r="A641">
            <v>937</v>
          </cell>
          <cell r="B641">
            <v>12.297839</v>
          </cell>
          <cell r="C641">
            <v>5.761304</v>
          </cell>
        </row>
        <row r="642">
          <cell r="A642">
            <v>938</v>
          </cell>
          <cell r="B642">
            <v>12.345117</v>
          </cell>
          <cell r="C642">
            <v>5.3395780000000004</v>
          </cell>
        </row>
        <row r="643">
          <cell r="A643">
            <v>939</v>
          </cell>
          <cell r="B643">
            <v>12.299010000000001</v>
          </cell>
          <cell r="C643">
            <v>4.8893069999999996</v>
          </cell>
        </row>
        <row r="644">
          <cell r="A644">
            <v>940</v>
          </cell>
          <cell r="B644">
            <v>12.114858999999999</v>
          </cell>
          <cell r="C644">
            <v>4.4213399999999998</v>
          </cell>
        </row>
        <row r="645">
          <cell r="A645">
            <v>941</v>
          </cell>
          <cell r="B645">
            <v>11.817835000000001</v>
          </cell>
          <cell r="C645">
            <v>3.9468200000000002</v>
          </cell>
        </row>
        <row r="646">
          <cell r="A646">
            <v>942</v>
          </cell>
          <cell r="B646">
            <v>11.426254999999999</v>
          </cell>
          <cell r="C646">
            <v>3.4734349999999998</v>
          </cell>
        </row>
        <row r="647">
          <cell r="A647">
            <v>943</v>
          </cell>
          <cell r="B647">
            <v>10.927500999999999</v>
          </cell>
          <cell r="C647">
            <v>3.0175139999999998</v>
          </cell>
        </row>
        <row r="648">
          <cell r="A648">
            <v>944</v>
          </cell>
          <cell r="B648">
            <v>10.340298000000001</v>
          </cell>
          <cell r="C648">
            <v>2.588473</v>
          </cell>
        </row>
        <row r="649">
          <cell r="A649">
            <v>945</v>
          </cell>
          <cell r="B649">
            <v>9.6805120000000002</v>
          </cell>
          <cell r="C649">
            <v>2.194102</v>
          </cell>
        </row>
        <row r="650">
          <cell r="A650">
            <v>946</v>
          </cell>
          <cell r="B650">
            <v>8.9564090000000007</v>
          </cell>
          <cell r="C650">
            <v>1.846516</v>
          </cell>
        </row>
        <row r="651">
          <cell r="A651">
            <v>947</v>
          </cell>
          <cell r="B651">
            <v>8.1830429999999996</v>
          </cell>
          <cell r="C651">
            <v>1.5549599999999999</v>
          </cell>
        </row>
        <row r="652">
          <cell r="A652">
            <v>948</v>
          </cell>
          <cell r="B652">
            <v>7.3775680000000001</v>
          </cell>
          <cell r="C652">
            <v>1.323631</v>
          </cell>
        </row>
        <row r="653">
          <cell r="A653">
            <v>949</v>
          </cell>
          <cell r="B653">
            <v>6.5594380000000001</v>
          </cell>
          <cell r="C653">
            <v>1.163897</v>
          </cell>
        </row>
        <row r="654">
          <cell r="A654">
            <v>950</v>
          </cell>
          <cell r="B654">
            <v>5.748119</v>
          </cell>
          <cell r="C654">
            <v>1.073577</v>
          </cell>
        </row>
        <row r="655">
          <cell r="A655">
            <v>951</v>
          </cell>
          <cell r="B655">
            <v>4.9735709999999997</v>
          </cell>
          <cell r="C655">
            <v>1.0547770000000001</v>
          </cell>
        </row>
        <row r="656">
          <cell r="A656">
            <v>952</v>
          </cell>
          <cell r="B656">
            <v>4.2555230000000002</v>
          </cell>
          <cell r="C656">
            <v>1.101586</v>
          </cell>
        </row>
        <row r="657">
          <cell r="A657">
            <v>953</v>
          </cell>
          <cell r="B657">
            <v>3.5918369999999999</v>
          </cell>
          <cell r="C657">
            <v>1.2140550000000001</v>
          </cell>
        </row>
        <row r="658">
          <cell r="A658">
            <v>954</v>
          </cell>
          <cell r="B658">
            <v>3.0140280000000002</v>
          </cell>
          <cell r="C658">
            <v>1.3871979999999999</v>
          </cell>
        </row>
        <row r="659">
          <cell r="A659">
            <v>955</v>
          </cell>
          <cell r="B659">
            <v>2.5499040000000002</v>
          </cell>
          <cell r="C659">
            <v>1.6081890000000001</v>
          </cell>
        </row>
        <row r="660">
          <cell r="A660">
            <v>956</v>
          </cell>
          <cell r="B660">
            <v>2.179916</v>
          </cell>
          <cell r="C660">
            <v>1.8860030000000001</v>
          </cell>
        </row>
        <row r="661">
          <cell r="A661">
            <v>957</v>
          </cell>
          <cell r="B661">
            <v>1.9367859999999999</v>
          </cell>
          <cell r="C661">
            <v>2.2029869999999998</v>
          </cell>
        </row>
        <row r="662">
          <cell r="A662">
            <v>958</v>
          </cell>
          <cell r="B662">
            <v>1.8368949999999999</v>
          </cell>
          <cell r="C662">
            <v>2.5388069999999998</v>
          </cell>
        </row>
        <row r="663">
          <cell r="A663">
            <v>959</v>
          </cell>
          <cell r="B663">
            <v>1.856965</v>
          </cell>
          <cell r="C663">
            <v>2.9109099999999999</v>
          </cell>
        </row>
        <row r="664">
          <cell r="A664">
            <v>960</v>
          </cell>
          <cell r="B664">
            <v>2.016626</v>
          </cell>
          <cell r="C664">
            <v>3.2855530000000002</v>
          </cell>
        </row>
        <row r="665">
          <cell r="A665">
            <v>961</v>
          </cell>
          <cell r="B665">
            <v>2.3054060000000001</v>
          </cell>
          <cell r="C665">
            <v>3.6459359999999998</v>
          </cell>
        </row>
        <row r="666">
          <cell r="A666">
            <v>962</v>
          </cell>
          <cell r="B666">
            <v>2.702664</v>
          </cell>
          <cell r="C666">
            <v>4.0248280000000003</v>
          </cell>
        </row>
        <row r="667">
          <cell r="A667">
            <v>963</v>
          </cell>
          <cell r="B667">
            <v>3.2024789999999999</v>
          </cell>
          <cell r="C667">
            <v>4.3763300000000003</v>
          </cell>
        </row>
        <row r="668">
          <cell r="A668">
            <v>964</v>
          </cell>
          <cell r="B668">
            <v>3.7906490000000002</v>
          </cell>
          <cell r="C668">
            <v>4.7191210000000003</v>
          </cell>
        </row>
        <row r="669">
          <cell r="A669">
            <v>965</v>
          </cell>
          <cell r="B669">
            <v>4.4407969999999999</v>
          </cell>
          <cell r="C669">
            <v>5.0210400000000002</v>
          </cell>
        </row>
        <row r="670">
          <cell r="A670">
            <v>966</v>
          </cell>
          <cell r="B670">
            <v>5.1467660000000004</v>
          </cell>
          <cell r="C670">
            <v>5.3033530000000004</v>
          </cell>
        </row>
        <row r="671">
          <cell r="A671">
            <v>967</v>
          </cell>
          <cell r="B671">
            <v>5.8855320000000004</v>
          </cell>
          <cell r="C671">
            <v>5.5502089999999997</v>
          </cell>
        </row>
        <row r="672">
          <cell r="A672">
            <v>968</v>
          </cell>
          <cell r="B672">
            <v>6.6349150000000003</v>
          </cell>
          <cell r="C672">
            <v>5.7544129999999996</v>
          </cell>
        </row>
        <row r="673">
          <cell r="A673">
            <v>969</v>
          </cell>
          <cell r="B673">
            <v>7.3526400000000001</v>
          </cell>
          <cell r="C673">
            <v>5.8965540000000001</v>
          </cell>
        </row>
        <row r="674">
          <cell r="A674">
            <v>970</v>
          </cell>
          <cell r="B674">
            <v>8.0491379999999992</v>
          </cell>
          <cell r="C674">
            <v>5.9983259999999996</v>
          </cell>
        </row>
        <row r="675">
          <cell r="A675">
            <v>971</v>
          </cell>
          <cell r="B675">
            <v>8.6968029999999992</v>
          </cell>
          <cell r="C675">
            <v>6.04962</v>
          </cell>
        </row>
        <row r="676">
          <cell r="A676">
            <v>972</v>
          </cell>
          <cell r="B676">
            <v>9.2751140000000003</v>
          </cell>
          <cell r="C676">
            <v>6.0474870000000003</v>
          </cell>
        </row>
        <row r="677">
          <cell r="A677">
            <v>973</v>
          </cell>
          <cell r="B677">
            <v>9.8351330000000008</v>
          </cell>
          <cell r="C677">
            <v>6.0199030000000002</v>
          </cell>
        </row>
        <row r="678">
          <cell r="A678">
            <v>974</v>
          </cell>
          <cell r="B678">
            <v>10.315421000000001</v>
          </cell>
          <cell r="C678">
            <v>5.9409869999999998</v>
          </cell>
        </row>
        <row r="679">
          <cell r="A679">
            <v>975</v>
          </cell>
          <cell r="B679">
            <v>10.682862</v>
          </cell>
          <cell r="C679">
            <v>5.8049249999999999</v>
          </cell>
        </row>
        <row r="680">
          <cell r="A680">
            <v>976</v>
          </cell>
          <cell r="B680">
            <v>10.964123000000001</v>
          </cell>
          <cell r="C680">
            <v>5.6268770000000004</v>
          </cell>
        </row>
        <row r="681">
          <cell r="A681">
            <v>977</v>
          </cell>
          <cell r="B681">
            <v>11.156705000000001</v>
          </cell>
          <cell r="C681">
            <v>5.4097299999999997</v>
          </cell>
        </row>
        <row r="682">
          <cell r="A682">
            <v>978</v>
          </cell>
          <cell r="B682">
            <v>11.262972</v>
          </cell>
          <cell r="C682">
            <v>5.1575240000000004</v>
          </cell>
        </row>
        <row r="683">
          <cell r="A683">
            <v>979</v>
          </cell>
          <cell r="B683">
            <v>11.256069</v>
          </cell>
          <cell r="C683">
            <v>4.8697410000000003</v>
          </cell>
        </row>
        <row r="684">
          <cell r="A684">
            <v>980</v>
          </cell>
          <cell r="B684">
            <v>11.162679000000001</v>
          </cell>
          <cell r="C684">
            <v>4.556387</v>
          </cell>
        </row>
        <row r="685">
          <cell r="A685">
            <v>981</v>
          </cell>
          <cell r="B685">
            <v>10.960919000000001</v>
          </cell>
          <cell r="C685">
            <v>4.2206619999999999</v>
          </cell>
        </row>
        <row r="686">
          <cell r="A686">
            <v>982</v>
          </cell>
          <cell r="B686">
            <v>10.674168</v>
          </cell>
          <cell r="C686">
            <v>3.8711989999999998</v>
          </cell>
        </row>
        <row r="687">
          <cell r="A687">
            <v>983</v>
          </cell>
          <cell r="B687">
            <v>10.283427</v>
          </cell>
          <cell r="C687">
            <v>3.5150960000000002</v>
          </cell>
        </row>
        <row r="688">
          <cell r="A688">
            <v>984</v>
          </cell>
          <cell r="B688">
            <v>9.8120460000000005</v>
          </cell>
          <cell r="C688">
            <v>3.160965</v>
          </cell>
        </row>
        <row r="689">
          <cell r="A689">
            <v>985</v>
          </cell>
          <cell r="B689">
            <v>9.2621900000000004</v>
          </cell>
          <cell r="C689">
            <v>2.817733</v>
          </cell>
        </row>
        <row r="690">
          <cell r="A690">
            <v>986</v>
          </cell>
          <cell r="B690">
            <v>8.6554129999999994</v>
          </cell>
          <cell r="C690">
            <v>2.4915820000000002</v>
          </cell>
        </row>
        <row r="691">
          <cell r="A691">
            <v>987</v>
          </cell>
          <cell r="B691">
            <v>8.0032720000000008</v>
          </cell>
          <cell r="C691">
            <v>2.1878540000000002</v>
          </cell>
        </row>
        <row r="692">
          <cell r="A692">
            <v>988</v>
          </cell>
          <cell r="B692">
            <v>7.3106559999999998</v>
          </cell>
          <cell r="C692">
            <v>1.913618</v>
          </cell>
        </row>
        <row r="693">
          <cell r="A693">
            <v>989</v>
          </cell>
          <cell r="B693">
            <v>6.5857340000000004</v>
          </cell>
          <cell r="C693">
            <v>1.676399</v>
          </cell>
        </row>
        <row r="694">
          <cell r="A694">
            <v>990</v>
          </cell>
          <cell r="B694">
            <v>5.8431709999999999</v>
          </cell>
          <cell r="C694">
            <v>1.482931</v>
          </cell>
        </row>
        <row r="695">
          <cell r="A695">
            <v>991</v>
          </cell>
          <cell r="B695">
            <v>5.1001180000000002</v>
          </cell>
          <cell r="C695">
            <v>1.336708</v>
          </cell>
        </row>
        <row r="696">
          <cell r="A696">
            <v>992</v>
          </cell>
          <cell r="B696">
            <v>4.3788600000000004</v>
          </cell>
          <cell r="C696">
            <v>1.23925</v>
          </cell>
        </row>
        <row r="697">
          <cell r="A697">
            <v>993</v>
          </cell>
          <cell r="B697">
            <v>3.6844999999999999</v>
          </cell>
          <cell r="C697">
            <v>1.1924760000000001</v>
          </cell>
        </row>
        <row r="698">
          <cell r="A698">
            <v>994</v>
          </cell>
          <cell r="B698">
            <v>3.0455950000000001</v>
          </cell>
          <cell r="C698">
            <v>1.19346</v>
          </cell>
        </row>
        <row r="699">
          <cell r="A699">
            <v>995</v>
          </cell>
          <cell r="B699">
            <v>2.4793720000000001</v>
          </cell>
          <cell r="C699">
            <v>1.2375339999999999</v>
          </cell>
        </row>
        <row r="700">
          <cell r="A700">
            <v>996</v>
          </cell>
          <cell r="B700">
            <v>1.978658</v>
          </cell>
          <cell r="C700">
            <v>1.3290360000000001</v>
          </cell>
        </row>
        <row r="701">
          <cell r="A701">
            <v>997</v>
          </cell>
          <cell r="B701">
            <v>1.565418</v>
          </cell>
          <cell r="C701">
            <v>1.4605250000000001</v>
          </cell>
        </row>
        <row r="702">
          <cell r="A702">
            <v>998</v>
          </cell>
          <cell r="B702">
            <v>1.2397670000000001</v>
          </cell>
          <cell r="C702">
            <v>1.633993</v>
          </cell>
        </row>
        <row r="703">
          <cell r="A703">
            <v>999</v>
          </cell>
          <cell r="B703">
            <v>1.0194859999999999</v>
          </cell>
          <cell r="C703">
            <v>1.838592</v>
          </cell>
        </row>
        <row r="704">
          <cell r="A704">
            <v>1000</v>
          </cell>
          <cell r="B704">
            <v>0.90637199999999996</v>
          </cell>
          <cell r="C704">
            <v>2.0719110000000001</v>
          </cell>
        </row>
        <row r="705">
          <cell r="A705">
            <v>1001</v>
          </cell>
          <cell r="B705">
            <v>0.89985899999999996</v>
          </cell>
          <cell r="C705">
            <v>2.337205</v>
          </cell>
        </row>
        <row r="706">
          <cell r="A706">
            <v>1002</v>
          </cell>
          <cell r="B706">
            <v>1.0129699999999999</v>
          </cell>
          <cell r="C706">
            <v>2.608203</v>
          </cell>
        </row>
        <row r="707">
          <cell r="A707">
            <v>1003</v>
          </cell>
          <cell r="B707">
            <v>1.236699</v>
          </cell>
          <cell r="C707">
            <v>2.8760490000000001</v>
          </cell>
        </row>
        <row r="708">
          <cell r="A708">
            <v>1004</v>
          </cell>
          <cell r="B708">
            <v>1.5577399999999999</v>
          </cell>
          <cell r="C708">
            <v>3.1330879999999999</v>
          </cell>
        </row>
        <row r="709">
          <cell r="A709">
            <v>1005</v>
          </cell>
          <cell r="B709">
            <v>1.958998</v>
          </cell>
          <cell r="C709">
            <v>3.3712800000000001</v>
          </cell>
        </row>
        <row r="710">
          <cell r="A710">
            <v>1006</v>
          </cell>
          <cell r="B710">
            <v>2.4293200000000001</v>
          </cell>
          <cell r="C710">
            <v>3.6007189999999998</v>
          </cell>
        </row>
        <row r="711">
          <cell r="A711">
            <v>1007</v>
          </cell>
          <cell r="B711">
            <v>2.9735209999999999</v>
          </cell>
          <cell r="C711">
            <v>3.8388300000000002</v>
          </cell>
        </row>
        <row r="712">
          <cell r="A712">
            <v>1008</v>
          </cell>
          <cell r="B712">
            <v>3.569591</v>
          </cell>
          <cell r="C712">
            <v>4.0584410000000002</v>
          </cell>
        </row>
        <row r="713">
          <cell r="A713">
            <v>1009</v>
          </cell>
          <cell r="B713">
            <v>4.1938190000000004</v>
          </cell>
          <cell r="C713">
            <v>4.2481819999999999</v>
          </cell>
        </row>
        <row r="714">
          <cell r="A714">
            <v>1010</v>
          </cell>
          <cell r="B714">
            <v>4.8523069999999997</v>
          </cell>
          <cell r="C714">
            <v>4.4238369999999998</v>
          </cell>
        </row>
        <row r="715">
          <cell r="A715">
            <v>1011</v>
          </cell>
          <cell r="B715">
            <v>5.5166839999999997</v>
          </cell>
          <cell r="C715">
            <v>4.5700450000000004</v>
          </cell>
        </row>
        <row r="716">
          <cell r="A716">
            <v>1012</v>
          </cell>
          <cell r="B716">
            <v>6.1720350000000002</v>
          </cell>
          <cell r="C716">
            <v>4.6851830000000003</v>
          </cell>
        </row>
        <row r="717">
          <cell r="A717">
            <v>1013</v>
          </cell>
          <cell r="B717">
            <v>6.7837779999999999</v>
          </cell>
          <cell r="C717">
            <v>4.7576369999999999</v>
          </cell>
        </row>
        <row r="718">
          <cell r="A718">
            <v>1014</v>
          </cell>
          <cell r="B718">
            <v>7.3685879999999999</v>
          </cell>
          <cell r="C718">
            <v>4.803356</v>
          </cell>
        </row>
        <row r="719">
          <cell r="A719">
            <v>1015</v>
          </cell>
          <cell r="B719">
            <v>7.9374010000000004</v>
          </cell>
          <cell r="C719">
            <v>4.8301040000000004</v>
          </cell>
        </row>
        <row r="720">
          <cell r="A720">
            <v>1016</v>
          </cell>
          <cell r="B720">
            <v>8.4550210000000003</v>
          </cell>
          <cell r="C720">
            <v>4.8251860000000004</v>
          </cell>
        </row>
        <row r="721">
          <cell r="A721">
            <v>1017</v>
          </cell>
          <cell r="B721">
            <v>8.9203840000000003</v>
          </cell>
          <cell r="C721">
            <v>4.7919200000000002</v>
          </cell>
        </row>
        <row r="722">
          <cell r="A722">
            <v>1018</v>
          </cell>
          <cell r="B722">
            <v>9.2837910000000008</v>
          </cell>
          <cell r="C722">
            <v>4.716723</v>
          </cell>
        </row>
        <row r="723">
          <cell r="A723">
            <v>1019</v>
          </cell>
          <cell r="B723">
            <v>9.5654339999999998</v>
          </cell>
          <cell r="C723">
            <v>4.6117610000000004</v>
          </cell>
        </row>
        <row r="724">
          <cell r="A724">
            <v>1020</v>
          </cell>
          <cell r="B724">
            <v>9.7719699999999996</v>
          </cell>
          <cell r="C724">
            <v>4.4826709999999999</v>
          </cell>
        </row>
        <row r="725">
          <cell r="A725">
            <v>1021</v>
          </cell>
          <cell r="B725">
            <v>9.9368269999999992</v>
          </cell>
          <cell r="C725">
            <v>4.3413269999999997</v>
          </cell>
        </row>
        <row r="726">
          <cell r="A726">
            <v>1022</v>
          </cell>
          <cell r="B726">
            <v>10.019114</v>
          </cell>
          <cell r="C726">
            <v>4.1788949999999998</v>
          </cell>
        </row>
        <row r="727">
          <cell r="A727">
            <v>1023</v>
          </cell>
          <cell r="B727">
            <v>10.001483</v>
          </cell>
          <cell r="C727">
            <v>3.9948990000000002</v>
          </cell>
        </row>
        <row r="728">
          <cell r="A728">
            <v>1024</v>
          </cell>
          <cell r="B728">
            <v>9.9234790000000004</v>
          </cell>
          <cell r="C728">
            <v>3.8025929999999999</v>
          </cell>
        </row>
        <row r="729">
          <cell r="A729">
            <v>1025</v>
          </cell>
          <cell r="B729">
            <v>9.7491050000000001</v>
          </cell>
          <cell r="C729">
            <v>3.5972810000000002</v>
          </cell>
        </row>
        <row r="730">
          <cell r="A730">
            <v>1026</v>
          </cell>
          <cell r="B730">
            <v>9.4871370000000006</v>
          </cell>
          <cell r="C730">
            <v>3.3849290000000001</v>
          </cell>
        </row>
        <row r="731">
          <cell r="A731">
            <v>1027</v>
          </cell>
          <cell r="B731">
            <v>9.1511750000000003</v>
          </cell>
          <cell r="C731">
            <v>3.1720709999999999</v>
          </cell>
        </row>
        <row r="732">
          <cell r="A732">
            <v>1028</v>
          </cell>
          <cell r="B732">
            <v>8.7678700000000003</v>
          </cell>
          <cell r="C732">
            <v>2.9681250000000001</v>
          </cell>
        </row>
        <row r="733">
          <cell r="A733">
            <v>1029</v>
          </cell>
          <cell r="B733">
            <v>8.3121740000000006</v>
          </cell>
          <cell r="C733">
            <v>2.7704260000000001</v>
          </cell>
        </row>
        <row r="734">
          <cell r="A734">
            <v>1030</v>
          </cell>
          <cell r="B734">
            <v>7.8102239999999998</v>
          </cell>
          <cell r="C734">
            <v>2.5882740000000002</v>
          </cell>
        </row>
        <row r="735">
          <cell r="A735">
            <v>1031</v>
          </cell>
          <cell r="B735">
            <v>7.266578</v>
          </cell>
          <cell r="C735">
            <v>2.4266779999999999</v>
          </cell>
        </row>
        <row r="736">
          <cell r="A736">
            <v>1032</v>
          </cell>
          <cell r="B736">
            <v>6.6794140000000004</v>
          </cell>
          <cell r="C736">
            <v>2.285304</v>
          </cell>
        </row>
        <row r="737">
          <cell r="A737">
            <v>1033</v>
          </cell>
          <cell r="B737">
            <v>6.062862</v>
          </cell>
          <cell r="C737">
            <v>2.1686179999999999</v>
          </cell>
        </row>
        <row r="738">
          <cell r="A738">
            <v>1034</v>
          </cell>
          <cell r="B738">
            <v>5.4283760000000001</v>
          </cell>
          <cell r="C738">
            <v>2.0797509999999999</v>
          </cell>
        </row>
        <row r="739">
          <cell r="A739">
            <v>1035</v>
          </cell>
          <cell r="B739">
            <v>4.7857450000000004</v>
          </cell>
          <cell r="C739">
            <v>2.022446</v>
          </cell>
        </row>
        <row r="740">
          <cell r="A740">
            <v>1036</v>
          </cell>
          <cell r="B740">
            <v>4.1459780000000004</v>
          </cell>
          <cell r="C740">
            <v>1.997004</v>
          </cell>
        </row>
        <row r="741">
          <cell r="A741">
            <v>1037</v>
          </cell>
          <cell r="B741">
            <v>3.5214889999999999</v>
          </cell>
          <cell r="C741">
            <v>2.0030100000000002</v>
          </cell>
        </row>
        <row r="742">
          <cell r="A742">
            <v>1038</v>
          </cell>
          <cell r="B742">
            <v>2.9124059999999998</v>
          </cell>
          <cell r="C742">
            <v>2.0500690000000001</v>
          </cell>
        </row>
        <row r="743">
          <cell r="A743">
            <v>1039</v>
          </cell>
          <cell r="B743">
            <v>2.3467790000000002</v>
          </cell>
          <cell r="C743">
            <v>2.122166</v>
          </cell>
        </row>
        <row r="744">
          <cell r="A744">
            <v>1040</v>
          </cell>
          <cell r="B744">
            <v>1.828651</v>
          </cell>
          <cell r="C744">
            <v>2.2234159999999998</v>
          </cell>
        </row>
        <row r="745">
          <cell r="A745">
            <v>1041</v>
          </cell>
          <cell r="B745">
            <v>1.3724259999999999</v>
          </cell>
          <cell r="C745">
            <v>2.3465280000000002</v>
          </cell>
        </row>
        <row r="746">
          <cell r="A746">
            <v>1042</v>
          </cell>
          <cell r="B746">
            <v>0.97285100000000002</v>
          </cell>
          <cell r="C746">
            <v>2.5027819999999998</v>
          </cell>
        </row>
        <row r="747">
          <cell r="A747">
            <v>1043</v>
          </cell>
          <cell r="B747">
            <v>0.65559800000000001</v>
          </cell>
          <cell r="C747">
            <v>2.6686290000000001</v>
          </cell>
        </row>
        <row r="748">
          <cell r="A748">
            <v>1044</v>
          </cell>
          <cell r="B748">
            <v>0.41555599999999998</v>
          </cell>
          <cell r="C748">
            <v>2.8520829999999999</v>
          </cell>
        </row>
        <row r="749">
          <cell r="A749">
            <v>1045</v>
          </cell>
          <cell r="B749">
            <v>0.259685</v>
          </cell>
          <cell r="C749">
            <v>3.0451139999999999</v>
          </cell>
        </row>
        <row r="750">
          <cell r="A750">
            <v>1046</v>
          </cell>
          <cell r="B750">
            <v>0.19075600000000001</v>
          </cell>
          <cell r="C750">
            <v>3.240688</v>
          </cell>
        </row>
        <row r="751">
          <cell r="A751">
            <v>1047</v>
          </cell>
          <cell r="B751">
            <v>0.20610700000000001</v>
          </cell>
          <cell r="C751">
            <v>3.4449960000000002</v>
          </cell>
        </row>
        <row r="752">
          <cell r="A752">
            <v>1048</v>
          </cell>
          <cell r="B752">
            <v>0.30778699999999998</v>
          </cell>
          <cell r="C752">
            <v>3.63944</v>
          </cell>
        </row>
        <row r="753">
          <cell r="A753">
            <v>1049</v>
          </cell>
          <cell r="B753">
            <v>0.48834899999999998</v>
          </cell>
          <cell r="C753">
            <v>3.8161640000000001</v>
          </cell>
        </row>
        <row r="754">
          <cell r="A754">
            <v>1050</v>
          </cell>
          <cell r="B754">
            <v>0.740985</v>
          </cell>
          <cell r="C754">
            <v>3.980972</v>
          </cell>
        </row>
        <row r="755">
          <cell r="A755">
            <v>1051</v>
          </cell>
          <cell r="B755">
            <v>1.062206</v>
          </cell>
          <cell r="C755">
            <v>4.1360089999999996</v>
          </cell>
        </row>
        <row r="756">
          <cell r="A756">
            <v>1052</v>
          </cell>
          <cell r="B756">
            <v>1.445101</v>
          </cell>
          <cell r="C756">
            <v>4.2753129999999997</v>
          </cell>
        </row>
        <row r="757">
          <cell r="A757">
            <v>1053</v>
          </cell>
          <cell r="B757">
            <v>1.884935</v>
          </cell>
          <cell r="C757">
            <v>4.3985519999999996</v>
          </cell>
        </row>
        <row r="758">
          <cell r="A758">
            <v>1054</v>
          </cell>
          <cell r="B758">
            <v>2.377402</v>
          </cell>
          <cell r="C758">
            <v>4.5049830000000002</v>
          </cell>
        </row>
        <row r="759">
          <cell r="A759">
            <v>1055</v>
          </cell>
          <cell r="B759">
            <v>2.899114</v>
          </cell>
          <cell r="C759">
            <v>4.581061</v>
          </cell>
        </row>
        <row r="760">
          <cell r="A760">
            <v>1056</v>
          </cell>
          <cell r="B760">
            <v>3.439219</v>
          </cell>
          <cell r="C760">
            <v>4.627516</v>
          </cell>
        </row>
        <row r="761">
          <cell r="A761">
            <v>1057</v>
          </cell>
          <cell r="B761">
            <v>3.983276</v>
          </cell>
          <cell r="C761">
            <v>4.6430480000000003</v>
          </cell>
        </row>
        <row r="762">
          <cell r="A762">
            <v>1058</v>
          </cell>
          <cell r="B762">
            <v>4.5337160000000001</v>
          </cell>
          <cell r="C762">
            <v>4.6344609999999999</v>
          </cell>
        </row>
        <row r="763">
          <cell r="A763">
            <v>1059</v>
          </cell>
          <cell r="B763">
            <v>5.0696459999999997</v>
          </cell>
          <cell r="C763">
            <v>4.5970490000000002</v>
          </cell>
        </row>
        <row r="764">
          <cell r="A764">
            <v>1060</v>
          </cell>
          <cell r="B764">
            <v>5.5985889999999996</v>
          </cell>
          <cell r="C764">
            <v>4.5381260000000001</v>
          </cell>
        </row>
        <row r="765">
          <cell r="A765">
            <v>1061</v>
          </cell>
          <cell r="B765">
            <v>6.1121660000000002</v>
          </cell>
          <cell r="C765">
            <v>4.4579019999999998</v>
          </cell>
        </row>
        <row r="766">
          <cell r="A766">
            <v>1062</v>
          </cell>
          <cell r="B766">
            <v>6.584015</v>
          </cell>
          <cell r="C766">
            <v>4.3521619999999999</v>
          </cell>
        </row>
        <row r="767">
          <cell r="A767">
            <v>1063</v>
          </cell>
          <cell r="B767">
            <v>7.0206609999999996</v>
          </cell>
          <cell r="C767">
            <v>4.2272780000000001</v>
          </cell>
        </row>
        <row r="768">
          <cell r="A768">
            <v>1064</v>
          </cell>
          <cell r="B768">
            <v>7.3891809999999998</v>
          </cell>
          <cell r="C768">
            <v>4.0792619999999999</v>
          </cell>
        </row>
        <row r="769">
          <cell r="A769">
            <v>1065</v>
          </cell>
          <cell r="B769">
            <v>7.7162879999999996</v>
          </cell>
          <cell r="C769">
            <v>3.919133</v>
          </cell>
        </row>
        <row r="770">
          <cell r="A770">
            <v>1066</v>
          </cell>
          <cell r="B770">
            <v>7.9649549999999998</v>
          </cell>
          <cell r="C770">
            <v>3.7429260000000002</v>
          </cell>
        </row>
        <row r="771">
          <cell r="A771">
            <v>1067</v>
          </cell>
          <cell r="B771">
            <v>8.1712679999999995</v>
          </cell>
          <cell r="C771">
            <v>3.5623369999999999</v>
          </cell>
        </row>
        <row r="772">
          <cell r="A772">
            <v>1068</v>
          </cell>
          <cell r="B772">
            <v>8.3395279999999996</v>
          </cell>
          <cell r="C772">
            <v>3.3816470000000001</v>
          </cell>
        </row>
        <row r="773">
          <cell r="A773">
            <v>1069</v>
          </cell>
          <cell r="B773">
            <v>8.4604049999999997</v>
          </cell>
          <cell r="C773">
            <v>3.2030400000000001</v>
          </cell>
        </row>
        <row r="774">
          <cell r="A774">
            <v>1070</v>
          </cell>
          <cell r="B774">
            <v>8.5294059999999998</v>
          </cell>
          <cell r="C774">
            <v>3.0301089999999999</v>
          </cell>
        </row>
        <row r="775">
          <cell r="A775">
            <v>1071</v>
          </cell>
          <cell r="B775">
            <v>8.5195299999999996</v>
          </cell>
          <cell r="C775">
            <v>2.8619629999999998</v>
          </cell>
        </row>
        <row r="776">
          <cell r="A776">
            <v>1072</v>
          </cell>
          <cell r="B776">
            <v>8.4668489999999998</v>
          </cell>
          <cell r="C776">
            <v>2.710321</v>
          </cell>
        </row>
        <row r="777">
          <cell r="A777">
            <v>1073</v>
          </cell>
          <cell r="B777">
            <v>8.3418869999999998</v>
          </cell>
          <cell r="C777">
            <v>2.5729739999999999</v>
          </cell>
        </row>
        <row r="778">
          <cell r="A778">
            <v>1074</v>
          </cell>
          <cell r="B778">
            <v>8.160342</v>
          </cell>
          <cell r="C778">
            <v>2.4572509999999999</v>
          </cell>
        </row>
        <row r="779">
          <cell r="A779">
            <v>1075</v>
          </cell>
          <cell r="B779">
            <v>7.9083829999999997</v>
          </cell>
          <cell r="C779">
            <v>2.3611780000000002</v>
          </cell>
        </row>
        <row r="780">
          <cell r="A780">
            <v>1076</v>
          </cell>
          <cell r="B780">
            <v>7.595834</v>
          </cell>
          <cell r="C780">
            <v>2.287649</v>
          </cell>
        </row>
        <row r="781">
          <cell r="A781">
            <v>1077</v>
          </cell>
          <cell r="B781">
            <v>7.2429050000000004</v>
          </cell>
          <cell r="C781">
            <v>2.245501</v>
          </cell>
        </row>
        <row r="782">
          <cell r="A782">
            <v>1078</v>
          </cell>
          <cell r="B782">
            <v>6.8488410000000002</v>
          </cell>
          <cell r="C782">
            <v>2.2344460000000002</v>
          </cell>
        </row>
        <row r="783">
          <cell r="A783">
            <v>1079</v>
          </cell>
          <cell r="B783">
            <v>6.4285769999999998</v>
          </cell>
          <cell r="C783">
            <v>2.2669869999999999</v>
          </cell>
        </row>
        <row r="784">
          <cell r="A784">
            <v>1080</v>
          </cell>
          <cell r="B784">
            <v>5.970923</v>
          </cell>
          <cell r="C784">
            <v>2.3292269999999999</v>
          </cell>
        </row>
        <row r="785">
          <cell r="A785">
            <v>1081</v>
          </cell>
          <cell r="B785">
            <v>5.4883759999999997</v>
          </cell>
          <cell r="C785">
            <v>2.4263819999999998</v>
          </cell>
        </row>
        <row r="786">
          <cell r="A786">
            <v>1082</v>
          </cell>
          <cell r="B786">
            <v>4.9893210000000003</v>
          </cell>
          <cell r="C786">
            <v>2.5679319999999999</v>
          </cell>
        </row>
        <row r="787">
          <cell r="A787">
            <v>1083</v>
          </cell>
          <cell r="B787">
            <v>4.4769379999999996</v>
          </cell>
          <cell r="C787">
            <v>2.7409819999999998</v>
          </cell>
        </row>
        <row r="788">
          <cell r="A788">
            <v>1084</v>
          </cell>
          <cell r="B788">
            <v>3.960607</v>
          </cell>
          <cell r="C788">
            <v>2.9405570000000001</v>
          </cell>
        </row>
        <row r="789">
          <cell r="A789">
            <v>1085</v>
          </cell>
          <cell r="B789">
            <v>3.450815</v>
          </cell>
          <cell r="C789">
            <v>3.1585190000000001</v>
          </cell>
        </row>
        <row r="790">
          <cell r="A790">
            <v>1086</v>
          </cell>
          <cell r="B790">
            <v>2.9521169999999999</v>
          </cell>
          <cell r="C790">
            <v>3.4114420000000001</v>
          </cell>
        </row>
        <row r="791">
          <cell r="A791">
            <v>1087</v>
          </cell>
          <cell r="B791">
            <v>2.473884</v>
          </cell>
          <cell r="C791">
            <v>3.6835270000000002</v>
          </cell>
        </row>
        <row r="792">
          <cell r="A792">
            <v>1088</v>
          </cell>
          <cell r="B792">
            <v>2.0224299999999999</v>
          </cell>
          <cell r="C792">
            <v>3.974043</v>
          </cell>
        </row>
        <row r="793">
          <cell r="A793">
            <v>1089</v>
          </cell>
          <cell r="B793">
            <v>1.6031249999999999</v>
          </cell>
          <cell r="C793">
            <v>4.2825709999999999</v>
          </cell>
        </row>
        <row r="794">
          <cell r="A794">
            <v>1090</v>
          </cell>
          <cell r="B794">
            <v>1.224896</v>
          </cell>
          <cell r="C794">
            <v>4.595847</v>
          </cell>
        </row>
        <row r="795">
          <cell r="A795">
            <v>1091</v>
          </cell>
          <cell r="B795">
            <v>0.892015</v>
          </cell>
          <cell r="C795">
            <v>4.9130729999999998</v>
          </cell>
        </row>
        <row r="796">
          <cell r="A796">
            <v>1092</v>
          </cell>
          <cell r="B796">
            <v>0.60917100000000002</v>
          </cell>
          <cell r="C796">
            <v>5.2297960000000003</v>
          </cell>
        </row>
        <row r="797">
          <cell r="A797">
            <v>1093</v>
          </cell>
          <cell r="B797">
            <v>0.37861099999999998</v>
          </cell>
          <cell r="C797">
            <v>5.5508420000000003</v>
          </cell>
        </row>
        <row r="798">
          <cell r="A798">
            <v>1094</v>
          </cell>
          <cell r="B798">
            <v>0.20696000000000001</v>
          </cell>
          <cell r="C798">
            <v>5.8587020000000001</v>
          </cell>
        </row>
        <row r="799">
          <cell r="A799">
            <v>1095</v>
          </cell>
          <cell r="B799">
            <v>9.5701999999999995E-2</v>
          </cell>
          <cell r="C799">
            <v>6.1633880000000003</v>
          </cell>
        </row>
        <row r="800">
          <cell r="A800">
            <v>1096</v>
          </cell>
          <cell r="B800">
            <v>4.9623E-2</v>
          </cell>
          <cell r="C800">
            <v>6.456156</v>
          </cell>
        </row>
        <row r="801">
          <cell r="A801">
            <v>1097</v>
          </cell>
          <cell r="B801">
            <v>6.7008999999999999E-2</v>
          </cell>
          <cell r="C801">
            <v>6.7045880000000002</v>
          </cell>
        </row>
        <row r="802">
          <cell r="A802">
            <v>1098</v>
          </cell>
          <cell r="B802">
            <v>0.141426</v>
          </cell>
          <cell r="C802">
            <v>6.9081510000000002</v>
          </cell>
        </row>
        <row r="803">
          <cell r="A803">
            <v>1099</v>
          </cell>
          <cell r="B803">
            <v>0.27127899999999999</v>
          </cell>
          <cell r="C803">
            <v>7.0793340000000002</v>
          </cell>
        </row>
        <row r="804">
          <cell r="A804">
            <v>1100</v>
          </cell>
          <cell r="B804">
            <v>0.45196599999999998</v>
          </cell>
          <cell r="C804">
            <v>7.2141859999999998</v>
          </cell>
        </row>
        <row r="805">
          <cell r="A805">
            <v>1101</v>
          </cell>
          <cell r="B805">
            <v>0.68435199999999996</v>
          </cell>
          <cell r="C805">
            <v>7.318187</v>
          </cell>
        </row>
        <row r="806">
          <cell r="A806">
            <v>1102</v>
          </cell>
          <cell r="B806">
            <v>0.95654799999999995</v>
          </cell>
          <cell r="C806">
            <v>7.3794420000000001</v>
          </cell>
        </row>
        <row r="807">
          <cell r="A807">
            <v>1103</v>
          </cell>
          <cell r="B807">
            <v>1.266478</v>
          </cell>
          <cell r="C807">
            <v>7.401713</v>
          </cell>
        </row>
        <row r="808">
          <cell r="A808">
            <v>1104</v>
          </cell>
          <cell r="B808">
            <v>1.609553</v>
          </cell>
          <cell r="C808">
            <v>7.3848520000000004</v>
          </cell>
        </row>
        <row r="809">
          <cell r="A809">
            <v>1105</v>
          </cell>
          <cell r="B809">
            <v>1.988416</v>
          </cell>
          <cell r="C809">
            <v>7.3325139999999998</v>
          </cell>
        </row>
        <row r="810">
          <cell r="A810">
            <v>1106</v>
          </cell>
          <cell r="B810">
            <v>2.4011779999999998</v>
          </cell>
          <cell r="C810">
            <v>7.2440790000000002</v>
          </cell>
        </row>
        <row r="811">
          <cell r="A811">
            <v>1107</v>
          </cell>
          <cell r="B811">
            <v>2.819197</v>
          </cell>
          <cell r="C811">
            <v>7.1101729999999996</v>
          </cell>
        </row>
        <row r="812">
          <cell r="A812">
            <v>1108</v>
          </cell>
          <cell r="B812">
            <v>3.2377069999999999</v>
          </cell>
          <cell r="C812">
            <v>6.9350560000000003</v>
          </cell>
        </row>
        <row r="813">
          <cell r="A813">
            <v>1109</v>
          </cell>
          <cell r="B813">
            <v>3.675195</v>
          </cell>
          <cell r="C813">
            <v>6.7276379999999998</v>
          </cell>
        </row>
        <row r="814">
          <cell r="A814">
            <v>1110</v>
          </cell>
          <cell r="B814">
            <v>4.1112739999999999</v>
          </cell>
          <cell r="C814">
            <v>6.4857269999999998</v>
          </cell>
        </row>
        <row r="815">
          <cell r="A815">
            <v>1111</v>
          </cell>
          <cell r="B815">
            <v>4.5139810000000002</v>
          </cell>
          <cell r="C815">
            <v>6.2089420000000004</v>
          </cell>
        </row>
        <row r="816">
          <cell r="A816">
            <v>1112</v>
          </cell>
          <cell r="B816">
            <v>4.8837659999999996</v>
          </cell>
          <cell r="C816">
            <v>5.9044679999999996</v>
          </cell>
        </row>
        <row r="817">
          <cell r="A817">
            <v>1113</v>
          </cell>
          <cell r="B817">
            <v>5.220383</v>
          </cell>
          <cell r="C817">
            <v>5.5786610000000003</v>
          </cell>
        </row>
        <row r="818">
          <cell r="A818">
            <v>1114</v>
          </cell>
          <cell r="B818">
            <v>5.5424030000000002</v>
          </cell>
          <cell r="C818">
            <v>5.2383220000000001</v>
          </cell>
        </row>
        <row r="819">
          <cell r="A819">
            <v>1115</v>
          </cell>
          <cell r="B819">
            <v>5.8541179999999997</v>
          </cell>
          <cell r="C819">
            <v>4.8881569999999996</v>
          </cell>
        </row>
        <row r="820">
          <cell r="A820">
            <v>1116</v>
          </cell>
          <cell r="B820">
            <v>6.1627029999999996</v>
          </cell>
          <cell r="C820">
            <v>4.5333969999999999</v>
          </cell>
        </row>
        <row r="821">
          <cell r="A821">
            <v>1117</v>
          </cell>
          <cell r="B821">
            <v>6.44808</v>
          </cell>
          <cell r="C821">
            <v>4.1798640000000002</v>
          </cell>
        </row>
        <row r="822">
          <cell r="A822">
            <v>1118</v>
          </cell>
          <cell r="B822">
            <v>6.667211</v>
          </cell>
          <cell r="C822">
            <v>3.8340000000000001</v>
          </cell>
        </row>
        <row r="823">
          <cell r="A823">
            <v>1119</v>
          </cell>
          <cell r="B823">
            <v>6.8535409999999999</v>
          </cell>
          <cell r="C823">
            <v>3.5037379999999998</v>
          </cell>
        </row>
        <row r="824">
          <cell r="A824">
            <v>1120</v>
          </cell>
          <cell r="B824">
            <v>7.0040139999999997</v>
          </cell>
          <cell r="C824">
            <v>3.1964959999999998</v>
          </cell>
        </row>
        <row r="825">
          <cell r="A825">
            <v>1121</v>
          </cell>
          <cell r="B825">
            <v>7.0998219999999996</v>
          </cell>
          <cell r="C825">
            <v>2.9185490000000001</v>
          </cell>
        </row>
        <row r="826">
          <cell r="A826">
            <v>1122</v>
          </cell>
          <cell r="B826">
            <v>7.1220759999999999</v>
          </cell>
          <cell r="C826">
            <v>2.6736979999999999</v>
          </cell>
        </row>
        <row r="827">
          <cell r="A827">
            <v>1123</v>
          </cell>
          <cell r="B827">
            <v>7.1331389999999999</v>
          </cell>
          <cell r="C827">
            <v>2.4733900000000002</v>
          </cell>
        </row>
        <row r="828">
          <cell r="A828">
            <v>1124</v>
          </cell>
          <cell r="B828">
            <v>7.1015240000000004</v>
          </cell>
          <cell r="C828">
            <v>2.3207309999999999</v>
          </cell>
        </row>
        <row r="829">
          <cell r="A829">
            <v>1125</v>
          </cell>
          <cell r="B829">
            <v>7.0365799999999998</v>
          </cell>
          <cell r="C829">
            <v>2.2225769999999998</v>
          </cell>
        </row>
        <row r="830">
          <cell r="A830">
            <v>1126</v>
          </cell>
          <cell r="B830">
            <v>6.9345800000000004</v>
          </cell>
          <cell r="C830">
            <v>2.1826569999999998</v>
          </cell>
        </row>
        <row r="831">
          <cell r="A831">
            <v>1127</v>
          </cell>
          <cell r="B831">
            <v>6.7884979999999997</v>
          </cell>
          <cell r="C831">
            <v>2.2001759999999999</v>
          </cell>
        </row>
        <row r="832">
          <cell r="A832">
            <v>1128</v>
          </cell>
          <cell r="B832">
            <v>6.6130060000000004</v>
          </cell>
          <cell r="C832">
            <v>2.2821250000000002</v>
          </cell>
        </row>
        <row r="833">
          <cell r="A833">
            <v>1129</v>
          </cell>
          <cell r="B833">
            <v>6.3954339999999998</v>
          </cell>
          <cell r="C833">
            <v>2.418901</v>
          </cell>
        </row>
        <row r="834">
          <cell r="A834">
            <v>1130</v>
          </cell>
          <cell r="B834">
            <v>6.1568899999999998</v>
          </cell>
          <cell r="C834">
            <v>2.6223830000000001</v>
          </cell>
        </row>
        <row r="835">
          <cell r="A835">
            <v>1131</v>
          </cell>
          <cell r="B835">
            <v>5.8931399999999998</v>
          </cell>
          <cell r="C835">
            <v>2.8860999999999999</v>
          </cell>
        </row>
        <row r="836">
          <cell r="A836">
            <v>1132</v>
          </cell>
          <cell r="B836">
            <v>5.606827</v>
          </cell>
          <cell r="C836">
            <v>3.2059489999999999</v>
          </cell>
        </row>
        <row r="837">
          <cell r="A837">
            <v>1133</v>
          </cell>
          <cell r="B837">
            <v>5.3074599999999998</v>
          </cell>
          <cell r="C837">
            <v>3.5893570000000001</v>
          </cell>
        </row>
        <row r="838">
          <cell r="A838">
            <v>1134</v>
          </cell>
          <cell r="B838">
            <v>4.9924499999999998</v>
          </cell>
          <cell r="C838">
            <v>4.0226769999999998</v>
          </cell>
        </row>
        <row r="839">
          <cell r="A839">
            <v>1135</v>
          </cell>
          <cell r="B839">
            <v>4.6717740000000001</v>
          </cell>
          <cell r="C839">
            <v>4.5192909999999999</v>
          </cell>
        </row>
        <row r="840">
          <cell r="A840">
            <v>1136</v>
          </cell>
          <cell r="B840">
            <v>4.3373679999999997</v>
          </cell>
          <cell r="C840">
            <v>5.0367199999999999</v>
          </cell>
        </row>
        <row r="841">
          <cell r="A841">
            <v>1137</v>
          </cell>
          <cell r="B841">
            <v>4.0030140000000003</v>
          </cell>
          <cell r="C841">
            <v>5.6002580000000002</v>
          </cell>
        </row>
        <row r="842">
          <cell r="A842">
            <v>1138</v>
          </cell>
          <cell r="B842">
            <v>3.664768</v>
          </cell>
          <cell r="C842">
            <v>6.1613579999999999</v>
          </cell>
        </row>
        <row r="843">
          <cell r="A843">
            <v>1139</v>
          </cell>
          <cell r="B843">
            <v>3.3327369999999998</v>
          </cell>
          <cell r="C843">
            <v>6.737082</v>
          </cell>
        </row>
        <row r="844">
          <cell r="A844">
            <v>1140</v>
          </cell>
          <cell r="B844">
            <v>3.0120179999999999</v>
          </cell>
          <cell r="C844">
            <v>7.3319130000000001</v>
          </cell>
        </row>
        <row r="845">
          <cell r="A845">
            <v>1141</v>
          </cell>
          <cell r="B845">
            <v>2.7043569999999999</v>
          </cell>
          <cell r="C845">
            <v>7.9224990000000002</v>
          </cell>
        </row>
        <row r="846">
          <cell r="A846">
            <v>1142</v>
          </cell>
          <cell r="B846">
            <v>2.4153280000000001</v>
          </cell>
          <cell r="C846">
            <v>8.5260560000000005</v>
          </cell>
        </row>
        <row r="847">
          <cell r="A847">
            <v>1143</v>
          </cell>
          <cell r="B847">
            <v>2.1467529999999999</v>
          </cell>
          <cell r="C847">
            <v>9.1190739999999995</v>
          </cell>
        </row>
        <row r="848">
          <cell r="A848">
            <v>1144</v>
          </cell>
          <cell r="B848">
            <v>1.901926</v>
          </cell>
          <cell r="C848">
            <v>9.6963259999999991</v>
          </cell>
        </row>
        <row r="849">
          <cell r="A849">
            <v>1145</v>
          </cell>
          <cell r="B849">
            <v>1.682739</v>
          </cell>
          <cell r="C849">
            <v>10.241891000000001</v>
          </cell>
        </row>
        <row r="850">
          <cell r="A850">
            <v>1146</v>
          </cell>
          <cell r="B850">
            <v>1.4939800000000001</v>
          </cell>
          <cell r="C850">
            <v>10.771680999999999</v>
          </cell>
        </row>
        <row r="851">
          <cell r="A851">
            <v>1147</v>
          </cell>
          <cell r="B851">
            <v>1.3356520000000001</v>
          </cell>
          <cell r="C851">
            <v>11.259904000000001</v>
          </cell>
        </row>
        <row r="852">
          <cell r="A852">
            <v>1148</v>
          </cell>
          <cell r="B852">
            <v>1.205228</v>
          </cell>
          <cell r="C852">
            <v>11.68398</v>
          </cell>
        </row>
        <row r="853">
          <cell r="A853">
            <v>1149</v>
          </cell>
          <cell r="B853">
            <v>1.1106020000000001</v>
          </cell>
          <cell r="C853">
            <v>12.078587000000001</v>
          </cell>
        </row>
        <row r="854">
          <cell r="A854">
            <v>1150</v>
          </cell>
          <cell r="B854">
            <v>1.05064</v>
          </cell>
          <cell r="C854">
            <v>12.425878000000001</v>
          </cell>
        </row>
        <row r="855">
          <cell r="A855">
            <v>1151</v>
          </cell>
          <cell r="B855">
            <v>1.0251520000000001</v>
          </cell>
          <cell r="C855">
            <v>12.719211</v>
          </cell>
        </row>
        <row r="856">
          <cell r="A856">
            <v>1152</v>
          </cell>
          <cell r="B856">
            <v>1.02824</v>
          </cell>
          <cell r="C856">
            <v>12.943709999999999</v>
          </cell>
        </row>
        <row r="857">
          <cell r="A857">
            <v>1153</v>
          </cell>
          <cell r="B857">
            <v>1.0620689999999999</v>
          </cell>
          <cell r="C857">
            <v>13.106904999999999</v>
          </cell>
        </row>
        <row r="858">
          <cell r="A858">
            <v>1154</v>
          </cell>
          <cell r="B858">
            <v>1.1280209999999999</v>
          </cell>
          <cell r="C858">
            <v>13.210424</v>
          </cell>
        </row>
        <row r="859">
          <cell r="A859">
            <v>1155</v>
          </cell>
          <cell r="B859">
            <v>1.221012</v>
          </cell>
          <cell r="C859">
            <v>13.247531</v>
          </cell>
        </row>
        <row r="860">
          <cell r="A860">
            <v>1156</v>
          </cell>
          <cell r="B860">
            <v>1.345569</v>
          </cell>
          <cell r="C860">
            <v>13.223034999999999</v>
          </cell>
        </row>
        <row r="861">
          <cell r="A861">
            <v>1157</v>
          </cell>
          <cell r="B861">
            <v>1.4987619999999999</v>
          </cell>
          <cell r="C861">
            <v>13.133330000000001</v>
          </cell>
        </row>
        <row r="862">
          <cell r="A862">
            <v>1158</v>
          </cell>
          <cell r="B862">
            <v>1.6808730000000001</v>
          </cell>
          <cell r="C862">
            <v>12.978337</v>
          </cell>
        </row>
        <row r="863">
          <cell r="A863">
            <v>1159</v>
          </cell>
          <cell r="B863">
            <v>1.8806830000000001</v>
          </cell>
          <cell r="C863">
            <v>12.754505999999999</v>
          </cell>
        </row>
        <row r="864">
          <cell r="A864">
            <v>1160</v>
          </cell>
          <cell r="B864">
            <v>2.0999479999999999</v>
          </cell>
          <cell r="C864">
            <v>12.466131000000001</v>
          </cell>
        </row>
        <row r="865">
          <cell r="A865">
            <v>1161</v>
          </cell>
          <cell r="B865">
            <v>2.3236050000000001</v>
          </cell>
          <cell r="C865">
            <v>12.114680999999999</v>
          </cell>
        </row>
        <row r="866">
          <cell r="A866">
            <v>1162</v>
          </cell>
          <cell r="B866">
            <v>2.5428099999999998</v>
          </cell>
          <cell r="C866">
            <v>11.706875999999999</v>
          </cell>
        </row>
        <row r="867">
          <cell r="A867">
            <v>1163</v>
          </cell>
          <cell r="B867">
            <v>2.7790539999999999</v>
          </cell>
          <cell r="C867">
            <v>11.250705999999999</v>
          </cell>
        </row>
        <row r="868">
          <cell r="A868">
            <v>1164</v>
          </cell>
          <cell r="B868">
            <v>3.0110679999999999</v>
          </cell>
          <cell r="C868">
            <v>10.752653</v>
          </cell>
        </row>
        <row r="869">
          <cell r="A869">
            <v>1165</v>
          </cell>
          <cell r="B869">
            <v>3.2593960000000002</v>
          </cell>
          <cell r="C869">
            <v>10.219220999999999</v>
          </cell>
        </row>
        <row r="870">
          <cell r="A870">
            <v>1166</v>
          </cell>
          <cell r="B870">
            <v>3.5123509999999998</v>
          </cell>
          <cell r="C870">
            <v>9.6598229999999994</v>
          </cell>
        </row>
        <row r="871">
          <cell r="A871">
            <v>1167</v>
          </cell>
          <cell r="B871">
            <v>3.7662960000000001</v>
          </cell>
          <cell r="C871">
            <v>9.0855010000000007</v>
          </cell>
        </row>
        <row r="872">
          <cell r="A872">
            <v>1168</v>
          </cell>
          <cell r="B872">
            <v>4.0109170000000001</v>
          </cell>
          <cell r="C872">
            <v>8.5099859999999996</v>
          </cell>
        </row>
        <row r="873">
          <cell r="A873">
            <v>1169</v>
          </cell>
          <cell r="B873">
            <v>4.244815</v>
          </cell>
          <cell r="C873">
            <v>7.94665</v>
          </cell>
        </row>
        <row r="874">
          <cell r="A874">
            <v>1170</v>
          </cell>
          <cell r="B874">
            <v>4.4578319999999998</v>
          </cell>
          <cell r="C874">
            <v>7.4105540000000003</v>
          </cell>
        </row>
        <row r="875">
          <cell r="A875">
            <v>1171</v>
          </cell>
          <cell r="B875">
            <v>4.6629829999999997</v>
          </cell>
          <cell r="C875">
            <v>6.9133290000000001</v>
          </cell>
        </row>
        <row r="876">
          <cell r="A876">
            <v>1172</v>
          </cell>
          <cell r="B876">
            <v>4.8576129999999997</v>
          </cell>
          <cell r="C876">
            <v>6.4690649999999996</v>
          </cell>
        </row>
        <row r="877">
          <cell r="A877">
            <v>1173</v>
          </cell>
          <cell r="B877">
            <v>5.0424819999999997</v>
          </cell>
          <cell r="C877">
            <v>6.0910099999999998</v>
          </cell>
        </row>
        <row r="878">
          <cell r="A878">
            <v>1174</v>
          </cell>
          <cell r="B878">
            <v>5.2214179999999999</v>
          </cell>
          <cell r="C878">
            <v>5.7918880000000001</v>
          </cell>
        </row>
        <row r="879">
          <cell r="A879">
            <v>1175</v>
          </cell>
          <cell r="B879">
            <v>5.3860150000000004</v>
          </cell>
          <cell r="C879">
            <v>5.5825870000000002</v>
          </cell>
        </row>
        <row r="880">
          <cell r="A880">
            <v>1176</v>
          </cell>
          <cell r="B880">
            <v>5.5286169999999997</v>
          </cell>
          <cell r="C880">
            <v>5.4695229999999997</v>
          </cell>
        </row>
        <row r="881">
          <cell r="A881">
            <v>1177</v>
          </cell>
          <cell r="B881">
            <v>5.6555780000000002</v>
          </cell>
          <cell r="C881">
            <v>5.4580120000000001</v>
          </cell>
        </row>
        <row r="882">
          <cell r="A882">
            <v>1178</v>
          </cell>
          <cell r="B882">
            <v>5.7523679999999997</v>
          </cell>
          <cell r="C882">
            <v>5.5441719999999997</v>
          </cell>
        </row>
        <row r="883">
          <cell r="A883">
            <v>1179</v>
          </cell>
          <cell r="B883">
            <v>5.8358689999999998</v>
          </cell>
          <cell r="C883">
            <v>5.7311899999999998</v>
          </cell>
        </row>
        <row r="884">
          <cell r="A884">
            <v>1180</v>
          </cell>
          <cell r="B884">
            <v>5.9062469999999996</v>
          </cell>
          <cell r="C884">
            <v>6.0157870000000004</v>
          </cell>
        </row>
        <row r="885">
          <cell r="A885">
            <v>1181</v>
          </cell>
          <cell r="B885">
            <v>5.9748029999999996</v>
          </cell>
          <cell r="C885">
            <v>6.3998390000000001</v>
          </cell>
        </row>
        <row r="886">
          <cell r="A886">
            <v>1182</v>
          </cell>
          <cell r="B886">
            <v>6.0198780000000003</v>
          </cell>
          <cell r="C886">
            <v>6.8612950000000001</v>
          </cell>
        </row>
        <row r="887">
          <cell r="A887">
            <v>1183</v>
          </cell>
          <cell r="B887">
            <v>6.0425849999999999</v>
          </cell>
          <cell r="C887">
            <v>7.3882849999999998</v>
          </cell>
        </row>
        <row r="888">
          <cell r="A888">
            <v>1184</v>
          </cell>
          <cell r="B888">
            <v>6.0535560000000004</v>
          </cell>
          <cell r="C888">
            <v>7.9774940000000001</v>
          </cell>
        </row>
        <row r="889">
          <cell r="A889">
            <v>1185</v>
          </cell>
          <cell r="B889">
            <v>6.058338</v>
          </cell>
          <cell r="C889">
            <v>8.6232849999999992</v>
          </cell>
        </row>
        <row r="890">
          <cell r="A890">
            <v>1186</v>
          </cell>
          <cell r="B890">
            <v>6.0522359999999997</v>
          </cell>
          <cell r="C890">
            <v>9.3101979999999998</v>
          </cell>
        </row>
        <row r="891">
          <cell r="A891">
            <v>1187</v>
          </cell>
          <cell r="B891">
            <v>6.0321569999999998</v>
          </cell>
          <cell r="C891">
            <v>10.023564</v>
          </cell>
        </row>
        <row r="892">
          <cell r="A892">
            <v>1188</v>
          </cell>
          <cell r="B892">
            <v>5.9991630000000002</v>
          </cell>
          <cell r="C892">
            <v>10.753710999999999</v>
          </cell>
        </row>
        <row r="893">
          <cell r="A893">
            <v>1189</v>
          </cell>
          <cell r="B893">
            <v>5.955667</v>
          </cell>
          <cell r="C893">
            <v>11.493857999999999</v>
          </cell>
        </row>
        <row r="894">
          <cell r="A894">
            <v>1190</v>
          </cell>
          <cell r="B894">
            <v>5.9012539999999998</v>
          </cell>
          <cell r="C894">
            <v>12.235013</v>
          </cell>
        </row>
        <row r="895">
          <cell r="A895">
            <v>1191</v>
          </cell>
          <cell r="B895">
            <v>5.8364380000000002</v>
          </cell>
          <cell r="C895">
            <v>12.970328</v>
          </cell>
        </row>
        <row r="896">
          <cell r="A896">
            <v>1192</v>
          </cell>
          <cell r="B896">
            <v>5.7635909999999999</v>
          </cell>
          <cell r="C896">
            <v>13.696512999999999</v>
          </cell>
        </row>
        <row r="897">
          <cell r="A897">
            <v>1193</v>
          </cell>
          <cell r="B897">
            <v>5.685263</v>
          </cell>
          <cell r="C897">
            <v>14.411612</v>
          </cell>
        </row>
        <row r="898">
          <cell r="A898">
            <v>1194</v>
          </cell>
          <cell r="B898">
            <v>5.6110689999999996</v>
          </cell>
          <cell r="C898">
            <v>15.124836999999999</v>
          </cell>
        </row>
        <row r="899">
          <cell r="A899">
            <v>1195</v>
          </cell>
          <cell r="B899">
            <v>5.5399079999999996</v>
          </cell>
          <cell r="C899">
            <v>15.830842000000001</v>
          </cell>
        </row>
        <row r="900">
          <cell r="A900">
            <v>1196</v>
          </cell>
          <cell r="B900">
            <v>5.462631</v>
          </cell>
          <cell r="C900">
            <v>16.511946999999999</v>
          </cell>
        </row>
        <row r="901">
          <cell r="A901">
            <v>1197</v>
          </cell>
          <cell r="B901">
            <v>5.3688640000000003</v>
          </cell>
          <cell r="C901">
            <v>17.147746000000001</v>
          </cell>
        </row>
        <row r="902">
          <cell r="A902">
            <v>1198</v>
          </cell>
          <cell r="B902">
            <v>5.2713999999999999</v>
          </cell>
          <cell r="C902">
            <v>17.752597999999999</v>
          </cell>
        </row>
        <row r="903">
          <cell r="A903">
            <v>1199</v>
          </cell>
          <cell r="B903">
            <v>5.1719980000000003</v>
          </cell>
          <cell r="C903">
            <v>18.324356000000002</v>
          </cell>
        </row>
        <row r="904">
          <cell r="A904">
            <v>1200</v>
          </cell>
          <cell r="B904">
            <v>5.0718370000000004</v>
          </cell>
          <cell r="C904">
            <v>18.859608999999999</v>
          </cell>
        </row>
        <row r="905">
          <cell r="A905">
            <v>1201</v>
          </cell>
          <cell r="B905">
            <v>4.964073</v>
          </cell>
          <cell r="C905">
            <v>19.342216000000001</v>
          </cell>
        </row>
        <row r="906">
          <cell r="A906">
            <v>1202</v>
          </cell>
          <cell r="B906">
            <v>4.8630930000000001</v>
          </cell>
          <cell r="C906">
            <v>19.787996</v>
          </cell>
        </row>
        <row r="907">
          <cell r="A907">
            <v>1203</v>
          </cell>
          <cell r="B907">
            <v>4.761037</v>
          </cell>
          <cell r="C907">
            <v>20.178139999999999</v>
          </cell>
        </row>
        <row r="908">
          <cell r="A908">
            <v>1204</v>
          </cell>
          <cell r="B908">
            <v>4.6675050000000002</v>
          </cell>
          <cell r="C908">
            <v>20.518839</v>
          </cell>
        </row>
        <row r="909">
          <cell r="A909">
            <v>1205</v>
          </cell>
          <cell r="B909">
            <v>4.5662000000000003</v>
          </cell>
          <cell r="C909">
            <v>20.779198000000001</v>
          </cell>
        </row>
        <row r="910">
          <cell r="A910">
            <v>1206</v>
          </cell>
          <cell r="B910">
            <v>4.4608429999999997</v>
          </cell>
          <cell r="C910">
            <v>20.957757999999998</v>
          </cell>
        </row>
        <row r="911">
          <cell r="A911">
            <v>1207</v>
          </cell>
          <cell r="B911">
            <v>4.3577599999999999</v>
          </cell>
          <cell r="C911">
            <v>21.054977999999998</v>
          </cell>
        </row>
        <row r="912">
          <cell r="A912">
            <v>1208</v>
          </cell>
          <cell r="B912">
            <v>4.255649</v>
          </cell>
          <cell r="C912">
            <v>21.061361000000002</v>
          </cell>
        </row>
        <row r="913">
          <cell r="A913">
            <v>1209</v>
          </cell>
          <cell r="B913">
            <v>4.1536499999999998</v>
          </cell>
          <cell r="C913">
            <v>20.968919</v>
          </cell>
        </row>
        <row r="914">
          <cell r="A914">
            <v>1210</v>
          </cell>
          <cell r="B914">
            <v>4.0537830000000001</v>
          </cell>
          <cell r="C914">
            <v>20.772912999999999</v>
          </cell>
        </row>
        <row r="915">
          <cell r="A915">
            <v>1211</v>
          </cell>
          <cell r="B915">
            <v>3.9543159999999999</v>
          </cell>
          <cell r="C915">
            <v>20.467053</v>
          </cell>
        </row>
        <row r="916">
          <cell r="A916">
            <v>1212</v>
          </cell>
          <cell r="B916">
            <v>3.8586689999999999</v>
          </cell>
          <cell r="C916">
            <v>20.049564</v>
          </cell>
        </row>
        <row r="917">
          <cell r="A917">
            <v>1213</v>
          </cell>
          <cell r="B917">
            <v>3.7706810000000002</v>
          </cell>
          <cell r="C917">
            <v>19.518910000000002</v>
          </cell>
        </row>
        <row r="918">
          <cell r="A918">
            <v>1214</v>
          </cell>
          <cell r="B918">
            <v>3.691986</v>
          </cell>
          <cell r="C918">
            <v>18.875223999999999</v>
          </cell>
        </row>
        <row r="919">
          <cell r="A919">
            <v>1215</v>
          </cell>
          <cell r="B919">
            <v>3.614938</v>
          </cell>
          <cell r="C919">
            <v>18.126657000000002</v>
          </cell>
        </row>
        <row r="920">
          <cell r="A920">
            <v>1216</v>
          </cell>
          <cell r="B920">
            <v>3.5479579999999999</v>
          </cell>
          <cell r="C920">
            <v>17.286313</v>
          </cell>
        </row>
        <row r="921">
          <cell r="A921">
            <v>1217</v>
          </cell>
          <cell r="B921">
            <v>3.475263</v>
          </cell>
          <cell r="C921">
            <v>16.385183999999999</v>
          </cell>
        </row>
        <row r="922">
          <cell r="A922">
            <v>1218</v>
          </cell>
          <cell r="B922">
            <v>3.406892</v>
          </cell>
          <cell r="C922">
            <v>15.453906</v>
          </cell>
        </row>
        <row r="923">
          <cell r="A923">
            <v>1219</v>
          </cell>
          <cell r="B923">
            <v>3.3403100000000001</v>
          </cell>
          <cell r="C923">
            <v>14.53767</v>
          </cell>
        </row>
        <row r="924">
          <cell r="A924">
            <v>1220</v>
          </cell>
          <cell r="B924">
            <v>3.278635</v>
          </cell>
          <cell r="C924">
            <v>13.688038000000001</v>
          </cell>
        </row>
        <row r="925">
          <cell r="A925">
            <v>1221</v>
          </cell>
          <cell r="B925">
            <v>3.2279369999999998</v>
          </cell>
          <cell r="C925">
            <v>12.964592</v>
          </cell>
        </row>
        <row r="926">
          <cell r="A926">
            <v>1222</v>
          </cell>
          <cell r="B926">
            <v>3.190175</v>
          </cell>
          <cell r="C926">
            <v>12.436311999999999</v>
          </cell>
        </row>
        <row r="927">
          <cell r="A927">
            <v>1223</v>
          </cell>
          <cell r="B927">
            <v>3.1645099999999999</v>
          </cell>
          <cell r="C927">
            <v>12.172929</v>
          </cell>
        </row>
        <row r="928">
          <cell r="A928">
            <v>1224</v>
          </cell>
          <cell r="B928">
            <v>3.1509100000000001</v>
          </cell>
          <cell r="C928">
            <v>12.234851000000001</v>
          </cell>
        </row>
        <row r="929">
          <cell r="A929">
            <v>1225</v>
          </cell>
          <cell r="B929">
            <v>3.1554690000000001</v>
          </cell>
          <cell r="C929">
            <v>12.671025999999999</v>
          </cell>
        </row>
        <row r="930">
          <cell r="A930">
            <v>1226</v>
          </cell>
          <cell r="B930">
            <v>3.1680519999999999</v>
          </cell>
          <cell r="C930">
            <v>13.488799</v>
          </cell>
        </row>
        <row r="931">
          <cell r="A931">
            <v>1227</v>
          </cell>
          <cell r="B931">
            <v>3.1871320000000001</v>
          </cell>
          <cell r="C931">
            <v>14.667994999999999</v>
          </cell>
        </row>
        <row r="932">
          <cell r="A932">
            <v>1228</v>
          </cell>
          <cell r="B932">
            <v>3.2223310000000001</v>
          </cell>
          <cell r="C932">
            <v>16.180723</v>
          </cell>
        </row>
        <row r="933">
          <cell r="A933">
            <v>1229</v>
          </cell>
          <cell r="B933">
            <v>3.2761710000000002</v>
          </cell>
          <cell r="C933">
            <v>17.968640000000001</v>
          </cell>
        </row>
        <row r="934">
          <cell r="A934">
            <v>1230</v>
          </cell>
          <cell r="B934">
            <v>3.3604599999999998</v>
          </cell>
          <cell r="C934">
            <v>19.975342000000001</v>
          </cell>
        </row>
        <row r="935">
          <cell r="A935">
            <v>1231</v>
          </cell>
          <cell r="B935">
            <v>3.4590269999999999</v>
          </cell>
          <cell r="C935">
            <v>22.082747999999999</v>
          </cell>
        </row>
        <row r="936">
          <cell r="A936">
            <v>1232</v>
          </cell>
          <cell r="B936">
            <v>3.570805</v>
          </cell>
          <cell r="C936">
            <v>24.20598</v>
          </cell>
        </row>
        <row r="937">
          <cell r="A937">
            <v>1233</v>
          </cell>
          <cell r="B937">
            <v>3.7050000000000001</v>
          </cell>
          <cell r="C937">
            <v>26.288349</v>
          </cell>
        </row>
        <row r="938">
          <cell r="A938">
            <v>1234</v>
          </cell>
          <cell r="B938">
            <v>3.8670529999999999</v>
          </cell>
          <cell r="C938">
            <v>28.276294</v>
          </cell>
        </row>
        <row r="939">
          <cell r="A939">
            <v>1235</v>
          </cell>
          <cell r="B939">
            <v>4.0363709999999999</v>
          </cell>
          <cell r="C939">
            <v>30.096810999999999</v>
          </cell>
        </row>
        <row r="940">
          <cell r="A940">
            <v>1236</v>
          </cell>
          <cell r="B940">
            <v>4.2190620000000001</v>
          </cell>
          <cell r="C940">
            <v>31.732811999999999</v>
          </cell>
        </row>
        <row r="941">
          <cell r="A941">
            <v>1237</v>
          </cell>
          <cell r="B941">
            <v>4.4163170000000003</v>
          </cell>
          <cell r="C941">
            <v>33.170637999999997</v>
          </cell>
        </row>
        <row r="942">
          <cell r="A942">
            <v>1238</v>
          </cell>
          <cell r="B942">
            <v>4.6337630000000001</v>
          </cell>
          <cell r="C942">
            <v>34.40766</v>
          </cell>
        </row>
        <row r="943">
          <cell r="A943">
            <v>1239</v>
          </cell>
          <cell r="B943">
            <v>4.8777600000000003</v>
          </cell>
          <cell r="C943">
            <v>35.444702999999997</v>
          </cell>
        </row>
        <row r="944">
          <cell r="A944">
            <v>1240</v>
          </cell>
          <cell r="B944">
            <v>5.1354329999999999</v>
          </cell>
          <cell r="C944">
            <v>36.277493</v>
          </cell>
        </row>
        <row r="945">
          <cell r="A945">
            <v>1241</v>
          </cell>
          <cell r="B945">
            <v>5.4175630000000004</v>
          </cell>
          <cell r="C945">
            <v>36.916933</v>
          </cell>
        </row>
        <row r="946">
          <cell r="A946">
            <v>1242</v>
          </cell>
          <cell r="B946">
            <v>5.7134270000000003</v>
          </cell>
          <cell r="C946">
            <v>37.368243</v>
          </cell>
        </row>
        <row r="947">
          <cell r="A947">
            <v>1243</v>
          </cell>
          <cell r="B947">
            <v>6.0294150000000002</v>
          </cell>
          <cell r="C947">
            <v>37.642226999999998</v>
          </cell>
        </row>
        <row r="948">
          <cell r="A948">
            <v>1244</v>
          </cell>
          <cell r="B948">
            <v>6.363003</v>
          </cell>
          <cell r="C948">
            <v>37.747931000000001</v>
          </cell>
        </row>
        <row r="949">
          <cell r="A949">
            <v>1245</v>
          </cell>
          <cell r="B949">
            <v>6.7105180000000004</v>
          </cell>
          <cell r="C949">
            <v>37.695005000000002</v>
          </cell>
        </row>
        <row r="950">
          <cell r="A950">
            <v>1246</v>
          </cell>
          <cell r="B950">
            <v>7.0616409999999998</v>
          </cell>
          <cell r="C950">
            <v>37.494396000000002</v>
          </cell>
        </row>
        <row r="951">
          <cell r="A951">
            <v>1247</v>
          </cell>
          <cell r="B951">
            <v>7.4206810000000001</v>
          </cell>
          <cell r="C951">
            <v>37.154344999999999</v>
          </cell>
        </row>
        <row r="952">
          <cell r="A952">
            <v>1248</v>
          </cell>
          <cell r="B952">
            <v>7.7974119999999996</v>
          </cell>
          <cell r="C952">
            <v>36.678742999999997</v>
          </cell>
        </row>
        <row r="953">
          <cell r="A953">
            <v>1249</v>
          </cell>
          <cell r="B953">
            <v>8.1751710000000006</v>
          </cell>
          <cell r="C953">
            <v>36.075941999999998</v>
          </cell>
        </row>
        <row r="954">
          <cell r="A954">
            <v>1250</v>
          </cell>
          <cell r="B954">
            <v>8.5425559999999994</v>
          </cell>
          <cell r="C954">
            <v>35.351570000000002</v>
          </cell>
        </row>
        <row r="955">
          <cell r="A955">
            <v>1251</v>
          </cell>
          <cell r="B955">
            <v>8.9033370000000005</v>
          </cell>
          <cell r="C955">
            <v>34.502524000000001</v>
          </cell>
        </row>
        <row r="956">
          <cell r="A956">
            <v>1252</v>
          </cell>
          <cell r="B956">
            <v>9.2506550000000001</v>
          </cell>
          <cell r="C956">
            <v>33.523220000000002</v>
          </cell>
        </row>
        <row r="957">
          <cell r="A957">
            <v>1253</v>
          </cell>
          <cell r="B957">
            <v>9.5846579999999992</v>
          </cell>
          <cell r="C957">
            <v>32.397689</v>
          </cell>
        </row>
        <row r="958">
          <cell r="A958">
            <v>1254</v>
          </cell>
          <cell r="B958">
            <v>9.8996019999999998</v>
          </cell>
          <cell r="C958">
            <v>31.10136</v>
          </cell>
        </row>
        <row r="959">
          <cell r="A959">
            <v>1255</v>
          </cell>
          <cell r="B959">
            <v>10.21111</v>
          </cell>
          <cell r="C959">
            <v>29.586006999999999</v>
          </cell>
        </row>
        <row r="960">
          <cell r="A960">
            <v>1256</v>
          </cell>
          <cell r="B960">
            <v>10.503491</v>
          </cell>
          <cell r="C960">
            <v>27.797287000000001</v>
          </cell>
        </row>
        <row r="961">
          <cell r="A961">
            <v>1257</v>
          </cell>
          <cell r="B961">
            <v>10.786268</v>
          </cell>
          <cell r="C961">
            <v>25.646215999999999</v>
          </cell>
        </row>
        <row r="962">
          <cell r="A962">
            <v>1258</v>
          </cell>
          <cell r="B962">
            <v>11.052965</v>
          </cell>
          <cell r="C962">
            <v>23.026685000000001</v>
          </cell>
        </row>
        <row r="963">
          <cell r="A963">
            <v>1259</v>
          </cell>
          <cell r="B963">
            <v>11.292405</v>
          </cell>
          <cell r="C963">
            <v>19.824686</v>
          </cell>
        </row>
        <row r="964">
          <cell r="A964">
            <v>1260</v>
          </cell>
          <cell r="B964">
            <v>11.501264000000001</v>
          </cell>
          <cell r="C964">
            <v>15.959603</v>
          </cell>
        </row>
        <row r="965">
          <cell r="A965">
            <v>1261</v>
          </cell>
          <cell r="B965">
            <v>11.682188999999999</v>
          </cell>
          <cell r="C965">
            <v>11.513173</v>
          </cell>
        </row>
        <row r="966">
          <cell r="A966">
            <v>1262</v>
          </cell>
          <cell r="B966">
            <v>11.817890999999999</v>
          </cell>
          <cell r="C966">
            <v>7.0195730000000003</v>
          </cell>
        </row>
        <row r="967">
          <cell r="A967">
            <v>1263</v>
          </cell>
          <cell r="B967">
            <v>11.92145</v>
          </cell>
          <cell r="C967">
            <v>3.7703630000000001</v>
          </cell>
        </row>
        <row r="968">
          <cell r="A968">
            <v>1264</v>
          </cell>
          <cell r="B968">
            <v>11.985366000000001</v>
          </cell>
          <cell r="C968">
            <v>3.7597969999999998</v>
          </cell>
        </row>
        <row r="969">
          <cell r="A969">
            <v>1265</v>
          </cell>
          <cell r="B969">
            <v>12.005869000000001</v>
          </cell>
          <cell r="C969">
            <v>8.3437789999999996</v>
          </cell>
        </row>
        <row r="970">
          <cell r="A970">
            <v>1266</v>
          </cell>
          <cell r="B970">
            <v>11.994731</v>
          </cell>
          <cell r="C970">
            <v>16.676607000000001</v>
          </cell>
        </row>
        <row r="971">
          <cell r="A971">
            <v>1267</v>
          </cell>
          <cell r="B971">
            <v>11.951578</v>
          </cell>
          <cell r="C971">
            <v>26.247724999999999</v>
          </cell>
        </row>
        <row r="972">
          <cell r="A972">
            <v>1268</v>
          </cell>
          <cell r="B972">
            <v>11.873575000000001</v>
          </cell>
          <cell r="C972">
            <v>34.975245000000001</v>
          </cell>
        </row>
        <row r="973">
          <cell r="A973">
            <v>1269</v>
          </cell>
          <cell r="B973">
            <v>11.756791</v>
          </cell>
          <cell r="C973">
            <v>42.072842000000001</v>
          </cell>
        </row>
        <row r="974">
          <cell r="A974">
            <v>1270</v>
          </cell>
          <cell r="B974">
            <v>11.599320000000001</v>
          </cell>
          <cell r="C974">
            <v>47.603009</v>
          </cell>
        </row>
        <row r="975">
          <cell r="A975">
            <v>1271</v>
          </cell>
          <cell r="B975">
            <v>11.402863999999999</v>
          </cell>
          <cell r="C975">
            <v>51.907743000000004</v>
          </cell>
        </row>
        <row r="976">
          <cell r="A976">
            <v>1272</v>
          </cell>
          <cell r="B976">
            <v>11.167001000000001</v>
          </cell>
          <cell r="C976">
            <v>55.318263000000002</v>
          </cell>
        </row>
        <row r="977">
          <cell r="A977">
            <v>1273</v>
          </cell>
          <cell r="B977">
            <v>10.888597000000001</v>
          </cell>
          <cell r="C977">
            <v>58.079034</v>
          </cell>
        </row>
        <row r="978">
          <cell r="A978">
            <v>1274</v>
          </cell>
          <cell r="B978">
            <v>10.574082000000001</v>
          </cell>
          <cell r="C978">
            <v>60.383785000000003</v>
          </cell>
        </row>
        <row r="979">
          <cell r="A979">
            <v>1275</v>
          </cell>
          <cell r="B979">
            <v>10.221054000000001</v>
          </cell>
          <cell r="C979">
            <v>62.339744000000003</v>
          </cell>
        </row>
        <row r="980">
          <cell r="A980">
            <v>1276</v>
          </cell>
          <cell r="B980">
            <v>9.8344050000000003</v>
          </cell>
          <cell r="C980">
            <v>64.035672000000005</v>
          </cell>
        </row>
        <row r="981">
          <cell r="A981">
            <v>1277</v>
          </cell>
          <cell r="B981">
            <v>9.4170379999999998</v>
          </cell>
          <cell r="C981">
            <v>65.526854999999998</v>
          </cell>
        </row>
        <row r="982">
          <cell r="A982">
            <v>1278</v>
          </cell>
          <cell r="B982">
            <v>8.9722299999999997</v>
          </cell>
          <cell r="C982">
            <v>66.851949000000005</v>
          </cell>
        </row>
        <row r="983">
          <cell r="A983">
            <v>1279</v>
          </cell>
          <cell r="B983">
            <v>8.503425</v>
          </cell>
          <cell r="C983">
            <v>68.033674000000005</v>
          </cell>
        </row>
        <row r="984">
          <cell r="A984">
            <v>1280</v>
          </cell>
          <cell r="B984">
            <v>8.0148840000000003</v>
          </cell>
          <cell r="C984">
            <v>69.093869999999995</v>
          </cell>
        </row>
        <row r="985">
          <cell r="A985">
            <v>1281</v>
          </cell>
          <cell r="B985">
            <v>7.5104179999999996</v>
          </cell>
          <cell r="C985">
            <v>70.048242000000002</v>
          </cell>
        </row>
        <row r="986">
          <cell r="A986">
            <v>1282</v>
          </cell>
          <cell r="B986">
            <v>6.9951629999999998</v>
          </cell>
          <cell r="C986">
            <v>70.902646000000004</v>
          </cell>
        </row>
        <row r="987">
          <cell r="A987">
            <v>1283</v>
          </cell>
          <cell r="B987">
            <v>6.4737539999999996</v>
          </cell>
          <cell r="C987">
            <v>71.667175</v>
          </cell>
        </row>
        <row r="988">
          <cell r="A988">
            <v>1284</v>
          </cell>
          <cell r="B988">
            <v>5.9526389999999996</v>
          </cell>
          <cell r="C988">
            <v>72.345049000000003</v>
          </cell>
        </row>
        <row r="989">
          <cell r="A989">
            <v>1285</v>
          </cell>
          <cell r="B989">
            <v>5.4399879999999996</v>
          </cell>
          <cell r="C989">
            <v>72.936779999999999</v>
          </cell>
        </row>
        <row r="990">
          <cell r="A990">
            <v>1286</v>
          </cell>
          <cell r="B990">
            <v>4.9429759999999998</v>
          </cell>
          <cell r="C990">
            <v>73.446304999999995</v>
          </cell>
        </row>
        <row r="991">
          <cell r="A991">
            <v>1287</v>
          </cell>
          <cell r="B991">
            <v>4.4693120000000004</v>
          </cell>
          <cell r="C991">
            <v>73.875647999999998</v>
          </cell>
        </row>
        <row r="992">
          <cell r="A992">
            <v>1288</v>
          </cell>
          <cell r="B992">
            <v>4.0261310000000003</v>
          </cell>
          <cell r="C992">
            <v>74.227521999999993</v>
          </cell>
        </row>
        <row r="993">
          <cell r="A993">
            <v>1289</v>
          </cell>
          <cell r="B993">
            <v>3.6209880000000001</v>
          </cell>
          <cell r="C993">
            <v>74.502771999999993</v>
          </cell>
        </row>
        <row r="994">
          <cell r="A994">
            <v>1290</v>
          </cell>
          <cell r="B994">
            <v>3.2620870000000002</v>
          </cell>
          <cell r="C994">
            <v>74.702374000000006</v>
          </cell>
        </row>
        <row r="995">
          <cell r="A995">
            <v>1291</v>
          </cell>
          <cell r="B995">
            <v>2.956442</v>
          </cell>
          <cell r="C995">
            <v>74.824116000000004</v>
          </cell>
        </row>
        <row r="996">
          <cell r="A996">
            <v>1292</v>
          </cell>
          <cell r="B996">
            <v>2.7111529999999999</v>
          </cell>
          <cell r="C996">
            <v>74.867316000000002</v>
          </cell>
        </row>
        <row r="997">
          <cell r="A997">
            <v>1293</v>
          </cell>
          <cell r="B997">
            <v>2.5391080000000001</v>
          </cell>
          <cell r="C997">
            <v>74.828325000000007</v>
          </cell>
        </row>
        <row r="998">
          <cell r="A998">
            <v>1294</v>
          </cell>
          <cell r="B998">
            <v>2.4438930000000001</v>
          </cell>
          <cell r="C998">
            <v>74.703874999999996</v>
          </cell>
        </row>
        <row r="999">
          <cell r="A999">
            <v>1295</v>
          </cell>
          <cell r="B999">
            <v>2.4337369999999998</v>
          </cell>
          <cell r="C999">
            <v>74.489146000000005</v>
          </cell>
        </row>
        <row r="1000">
          <cell r="A1000">
            <v>1296</v>
          </cell>
          <cell r="B1000">
            <v>2.5056289999999999</v>
          </cell>
          <cell r="C1000">
            <v>74.181321999999994</v>
          </cell>
        </row>
        <row r="1001">
          <cell r="A1001">
            <v>1297</v>
          </cell>
          <cell r="B1001">
            <v>2.6654330000000002</v>
          </cell>
          <cell r="C1001">
            <v>73.773617000000002</v>
          </cell>
        </row>
        <row r="1002">
          <cell r="A1002">
            <v>1298</v>
          </cell>
          <cell r="B1002">
            <v>2.9237649999999999</v>
          </cell>
          <cell r="C1002">
            <v>73.255863000000005</v>
          </cell>
        </row>
        <row r="1003">
          <cell r="A1003">
            <v>1299</v>
          </cell>
          <cell r="B1003">
            <v>3.257914</v>
          </cell>
          <cell r="C1003">
            <v>72.627398999999997</v>
          </cell>
        </row>
        <row r="1004">
          <cell r="A1004">
            <v>1300</v>
          </cell>
          <cell r="B1004">
            <v>3.6898960000000001</v>
          </cell>
          <cell r="C1004">
            <v>71.870900000000006</v>
          </cell>
        </row>
        <row r="1005">
          <cell r="A1005">
            <v>1301</v>
          </cell>
          <cell r="B1005">
            <v>4.2266890000000004</v>
          </cell>
          <cell r="C1005">
            <v>70.972029000000006</v>
          </cell>
        </row>
        <row r="1006">
          <cell r="A1006">
            <v>1302</v>
          </cell>
          <cell r="B1006">
            <v>4.8457869999999996</v>
          </cell>
          <cell r="C1006">
            <v>69.925892000000005</v>
          </cell>
        </row>
        <row r="1007">
          <cell r="A1007">
            <v>1303</v>
          </cell>
          <cell r="B1007">
            <v>5.5507780000000002</v>
          </cell>
          <cell r="C1007">
            <v>68.717545999999999</v>
          </cell>
        </row>
        <row r="1008">
          <cell r="A1008">
            <v>1304</v>
          </cell>
          <cell r="B1008">
            <v>6.346997</v>
          </cell>
          <cell r="C1008">
            <v>67.331359000000006</v>
          </cell>
        </row>
        <row r="1009">
          <cell r="A1009">
            <v>1305</v>
          </cell>
          <cell r="B1009">
            <v>7.2246750000000004</v>
          </cell>
          <cell r="C1009">
            <v>65.759662000000006</v>
          </cell>
        </row>
        <row r="1010">
          <cell r="A1010">
            <v>1306</v>
          </cell>
          <cell r="B1010">
            <v>8.1386780000000005</v>
          </cell>
          <cell r="C1010">
            <v>64.015119999999996</v>
          </cell>
        </row>
        <row r="1011">
          <cell r="A1011">
            <v>1307</v>
          </cell>
          <cell r="B1011">
            <v>9.1220990000000004</v>
          </cell>
          <cell r="C1011">
            <v>62.088000999999998</v>
          </cell>
        </row>
        <row r="1012">
          <cell r="A1012">
            <v>1308</v>
          </cell>
          <cell r="B1012">
            <v>10.145985</v>
          </cell>
          <cell r="C1012">
            <v>60.010694999999998</v>
          </cell>
        </row>
        <row r="1013">
          <cell r="A1013">
            <v>1309</v>
          </cell>
          <cell r="B1013">
            <v>11.201957999999999</v>
          </cell>
          <cell r="C1013">
            <v>57.832236999999999</v>
          </cell>
        </row>
        <row r="1014">
          <cell r="A1014">
            <v>1310</v>
          </cell>
          <cell r="B1014">
            <v>12.311037000000001</v>
          </cell>
          <cell r="C1014">
            <v>55.625900999999999</v>
          </cell>
        </row>
        <row r="1015">
          <cell r="A1015">
            <v>1311</v>
          </cell>
          <cell r="B1015">
            <v>13.423306</v>
          </cell>
          <cell r="C1015">
            <v>53.540895999999996</v>
          </cell>
        </row>
        <row r="1016">
          <cell r="A1016">
            <v>1312</v>
          </cell>
          <cell r="B1016">
            <v>14.547451000000001</v>
          </cell>
          <cell r="C1016">
            <v>51.754604</v>
          </cell>
        </row>
        <row r="1017">
          <cell r="A1017">
            <v>1313</v>
          </cell>
          <cell r="B1017">
            <v>15.663637</v>
          </cell>
          <cell r="C1017">
            <v>50.498631000000003</v>
          </cell>
        </row>
        <row r="1018">
          <cell r="A1018">
            <v>1314</v>
          </cell>
          <cell r="B1018">
            <v>16.768357000000002</v>
          </cell>
          <cell r="C1018">
            <v>50.015210000000003</v>
          </cell>
        </row>
        <row r="1019">
          <cell r="A1019">
            <v>1315</v>
          </cell>
          <cell r="B1019">
            <v>17.863199999999999</v>
          </cell>
          <cell r="C1019">
            <v>50.513497000000001</v>
          </cell>
        </row>
        <row r="1020">
          <cell r="A1020">
            <v>1316</v>
          </cell>
          <cell r="B1020">
            <v>18.904261999999999</v>
          </cell>
          <cell r="C1020">
            <v>52.093926000000003</v>
          </cell>
        </row>
        <row r="1021">
          <cell r="A1021">
            <v>1317</v>
          </cell>
          <cell r="B1021">
            <v>19.901855000000001</v>
          </cell>
          <cell r="C1021">
            <v>54.711542000000001</v>
          </cell>
        </row>
        <row r="1022">
          <cell r="A1022">
            <v>1318</v>
          </cell>
          <cell r="B1022">
            <v>20.857748999999998</v>
          </cell>
          <cell r="C1022">
            <v>58.175905</v>
          </cell>
        </row>
        <row r="1023">
          <cell r="A1023">
            <v>1319</v>
          </cell>
          <cell r="B1023">
            <v>21.792824</v>
          </cell>
          <cell r="C1023">
            <v>62.207360000000001</v>
          </cell>
        </row>
        <row r="1024">
          <cell r="A1024">
            <v>1320</v>
          </cell>
          <cell r="B1024">
            <v>22.668748999999998</v>
          </cell>
          <cell r="C1024">
            <v>66.463735999999997</v>
          </cell>
        </row>
        <row r="1025">
          <cell r="A1025">
            <v>1321</v>
          </cell>
          <cell r="B1025">
            <v>23.504849</v>
          </cell>
          <cell r="C1025">
            <v>70.674008999999998</v>
          </cell>
        </row>
        <row r="1026">
          <cell r="A1026">
            <v>1322</v>
          </cell>
          <cell r="B1026">
            <v>24.281312</v>
          </cell>
          <cell r="C1026">
            <v>74.623519000000002</v>
          </cell>
        </row>
        <row r="1027">
          <cell r="A1027">
            <v>1323</v>
          </cell>
          <cell r="B1027">
            <v>24.972398999999999</v>
          </cell>
          <cell r="C1027">
            <v>78.183456000000007</v>
          </cell>
        </row>
        <row r="1028">
          <cell r="A1028">
            <v>1324</v>
          </cell>
          <cell r="B1028">
            <v>25.597947999999999</v>
          </cell>
          <cell r="C1028">
            <v>81.318448000000004</v>
          </cell>
        </row>
        <row r="1029">
          <cell r="A1029">
            <v>1325</v>
          </cell>
          <cell r="B1029">
            <v>26.135324000000001</v>
          </cell>
          <cell r="C1029">
            <v>84.022942999999998</v>
          </cell>
        </row>
        <row r="1030">
          <cell r="A1030">
            <v>1326</v>
          </cell>
          <cell r="B1030">
            <v>26.570530000000002</v>
          </cell>
          <cell r="C1030">
            <v>86.326154000000002</v>
          </cell>
        </row>
        <row r="1031">
          <cell r="A1031">
            <v>1327</v>
          </cell>
          <cell r="B1031">
            <v>26.936947</v>
          </cell>
          <cell r="C1031">
            <v>88.282456999999994</v>
          </cell>
        </row>
        <row r="1032">
          <cell r="A1032">
            <v>1328</v>
          </cell>
          <cell r="B1032">
            <v>27.217178000000001</v>
          </cell>
          <cell r="C1032">
            <v>89.93432</v>
          </cell>
        </row>
        <row r="1033">
          <cell r="A1033">
            <v>1329</v>
          </cell>
          <cell r="B1033">
            <v>27.418472999999999</v>
          </cell>
          <cell r="C1033">
            <v>91.328569000000002</v>
          </cell>
        </row>
        <row r="1034">
          <cell r="A1034">
            <v>1330</v>
          </cell>
          <cell r="B1034">
            <v>27.515298000000001</v>
          </cell>
          <cell r="C1034">
            <v>92.502495999999994</v>
          </cell>
        </row>
        <row r="1035">
          <cell r="A1035">
            <v>1331</v>
          </cell>
          <cell r="B1035">
            <v>27.514400999999999</v>
          </cell>
          <cell r="C1035">
            <v>93.493684000000002</v>
          </cell>
        </row>
        <row r="1036">
          <cell r="A1036">
            <v>1332</v>
          </cell>
          <cell r="B1036">
            <v>27.419267999999999</v>
          </cell>
          <cell r="C1036">
            <v>94.333104000000006</v>
          </cell>
        </row>
        <row r="1037">
          <cell r="A1037">
            <v>1333</v>
          </cell>
          <cell r="B1037">
            <v>27.227048</v>
          </cell>
          <cell r="C1037">
            <v>95.045956000000004</v>
          </cell>
        </row>
        <row r="1038">
          <cell r="A1038">
            <v>1334</v>
          </cell>
          <cell r="B1038">
            <v>26.928467000000001</v>
          </cell>
          <cell r="C1038">
            <v>95.652895000000001</v>
          </cell>
        </row>
        <row r="1039">
          <cell r="A1039">
            <v>1335</v>
          </cell>
          <cell r="B1039">
            <v>26.533605000000001</v>
          </cell>
          <cell r="C1039">
            <v>96.172083000000001</v>
          </cell>
        </row>
        <row r="1040">
          <cell r="A1040">
            <v>1336</v>
          </cell>
          <cell r="B1040">
            <v>26.039072999999998</v>
          </cell>
          <cell r="C1040">
            <v>96.617667999999995</v>
          </cell>
        </row>
        <row r="1041">
          <cell r="A1041">
            <v>1337</v>
          </cell>
          <cell r="B1041">
            <v>25.443313</v>
          </cell>
          <cell r="C1041">
            <v>97.001367999999999</v>
          </cell>
        </row>
        <row r="1042">
          <cell r="A1042">
            <v>1338</v>
          </cell>
          <cell r="B1042">
            <v>24.745007000000001</v>
          </cell>
          <cell r="C1042">
            <v>97.332992000000004</v>
          </cell>
        </row>
        <row r="1043">
          <cell r="A1043">
            <v>1339</v>
          </cell>
          <cell r="B1043">
            <v>23.940733000000002</v>
          </cell>
          <cell r="C1043">
            <v>97.620405000000005</v>
          </cell>
        </row>
        <row r="1044">
          <cell r="A1044">
            <v>1340</v>
          </cell>
          <cell r="B1044">
            <v>23.029889000000001</v>
          </cell>
          <cell r="C1044">
            <v>97.870355000000004</v>
          </cell>
        </row>
        <row r="1045">
          <cell r="A1045">
            <v>1341</v>
          </cell>
          <cell r="B1045">
            <v>22.009630999999999</v>
          </cell>
          <cell r="C1045">
            <v>98.088312999999999</v>
          </cell>
        </row>
        <row r="1046">
          <cell r="A1046">
            <v>1342</v>
          </cell>
          <cell r="B1046">
            <v>20.893823000000001</v>
          </cell>
          <cell r="C1046">
            <v>98.279364999999999</v>
          </cell>
        </row>
        <row r="1047">
          <cell r="A1047">
            <v>1343</v>
          </cell>
          <cell r="B1047">
            <v>19.67343</v>
          </cell>
          <cell r="C1047">
            <v>98.446966000000003</v>
          </cell>
        </row>
        <row r="1048">
          <cell r="A1048">
            <v>1344</v>
          </cell>
          <cell r="B1048">
            <v>18.369713000000001</v>
          </cell>
          <cell r="C1048">
            <v>98.594824000000003</v>
          </cell>
        </row>
        <row r="1049">
          <cell r="A1049">
            <v>1345</v>
          </cell>
          <cell r="B1049">
            <v>16.998749</v>
          </cell>
          <cell r="C1049">
            <v>98.725800000000007</v>
          </cell>
        </row>
        <row r="1050">
          <cell r="A1050">
            <v>1346</v>
          </cell>
          <cell r="B1050">
            <v>15.563893</v>
          </cell>
          <cell r="C1050">
            <v>98.841977</v>
          </cell>
        </row>
        <row r="1051">
          <cell r="A1051">
            <v>1347</v>
          </cell>
          <cell r="B1051">
            <v>14.064249999999999</v>
          </cell>
          <cell r="C1051">
            <v>98.945027999999994</v>
          </cell>
        </row>
        <row r="1052">
          <cell r="A1052">
            <v>1348</v>
          </cell>
          <cell r="B1052">
            <v>12.527789</v>
          </cell>
          <cell r="C1052">
            <v>99.036856</v>
          </cell>
        </row>
        <row r="1053">
          <cell r="A1053">
            <v>1349</v>
          </cell>
          <cell r="B1053">
            <v>10.976274999999999</v>
          </cell>
          <cell r="C1053">
            <v>99.118899999999996</v>
          </cell>
        </row>
        <row r="1054">
          <cell r="A1054">
            <v>1350</v>
          </cell>
          <cell r="B1054">
            <v>9.4328070000000004</v>
          </cell>
          <cell r="C1054">
            <v>99.192344000000006</v>
          </cell>
        </row>
        <row r="1055">
          <cell r="A1055">
            <v>1351</v>
          </cell>
          <cell r="B1055">
            <v>7.9201560000000004</v>
          </cell>
          <cell r="C1055">
            <v>99.258128999999997</v>
          </cell>
        </row>
        <row r="1056">
          <cell r="A1056">
            <v>1352</v>
          </cell>
          <cell r="B1056">
            <v>6.4970230000000004</v>
          </cell>
          <cell r="C1056">
            <v>99.317595999999995</v>
          </cell>
        </row>
        <row r="1057">
          <cell r="A1057">
            <v>1353</v>
          </cell>
          <cell r="B1057">
            <v>5.1727559999999997</v>
          </cell>
          <cell r="C1057">
            <v>99.371063000000007</v>
          </cell>
        </row>
        <row r="1058">
          <cell r="A1058">
            <v>1354</v>
          </cell>
          <cell r="B1058">
            <v>3.9903390000000001</v>
          </cell>
          <cell r="C1058">
            <v>99.419244000000006</v>
          </cell>
        </row>
        <row r="1059">
          <cell r="A1059">
            <v>1355</v>
          </cell>
          <cell r="B1059">
            <v>2.9963060000000001</v>
          </cell>
          <cell r="C1059">
            <v>99.462790999999996</v>
          </cell>
        </row>
        <row r="1060">
          <cell r="A1060">
            <v>1356</v>
          </cell>
          <cell r="B1060">
            <v>2.2365219999999999</v>
          </cell>
          <cell r="C1060">
            <v>99.502339000000006</v>
          </cell>
        </row>
        <row r="1061">
          <cell r="A1061">
            <v>1357</v>
          </cell>
          <cell r="B1061">
            <v>1.747277</v>
          </cell>
          <cell r="C1061">
            <v>99.538155000000003</v>
          </cell>
        </row>
        <row r="1062">
          <cell r="A1062">
            <v>1358</v>
          </cell>
          <cell r="B1062">
            <v>1.5653280000000001</v>
          </cell>
          <cell r="C1062">
            <v>99.570843999999994</v>
          </cell>
        </row>
        <row r="1063">
          <cell r="A1063">
            <v>1359</v>
          </cell>
          <cell r="B1063">
            <v>1.7173240000000001</v>
          </cell>
          <cell r="C1063">
            <v>99.600633999999999</v>
          </cell>
        </row>
        <row r="1064">
          <cell r="A1064">
            <v>1360</v>
          </cell>
          <cell r="B1064">
            <v>2.2210909999999999</v>
          </cell>
          <cell r="C1064">
            <v>99.627852000000004</v>
          </cell>
        </row>
        <row r="1065">
          <cell r="A1065">
            <v>1361</v>
          </cell>
          <cell r="B1065">
            <v>3.089496</v>
          </cell>
          <cell r="C1065">
            <v>99.652709999999999</v>
          </cell>
        </row>
        <row r="1066">
          <cell r="A1066">
            <v>1362</v>
          </cell>
          <cell r="B1066">
            <v>4.3178580000000002</v>
          </cell>
          <cell r="C1066">
            <v>99.675477000000001</v>
          </cell>
        </row>
        <row r="1067">
          <cell r="A1067">
            <v>1363</v>
          </cell>
          <cell r="B1067">
            <v>5.8755129999999998</v>
          </cell>
          <cell r="C1067">
            <v>99.696450999999996</v>
          </cell>
        </row>
        <row r="1068">
          <cell r="A1068">
            <v>1364</v>
          </cell>
          <cell r="B1068">
            <v>7.7668559999999998</v>
          </cell>
          <cell r="C1068">
            <v>99.715630000000004</v>
          </cell>
        </row>
        <row r="1069">
          <cell r="A1069">
            <v>1365</v>
          </cell>
          <cell r="B1069">
            <v>9.9384069999999998</v>
          </cell>
          <cell r="C1069">
            <v>99.733288999999999</v>
          </cell>
        </row>
        <row r="1070">
          <cell r="A1070">
            <v>1366</v>
          </cell>
          <cell r="B1070">
            <v>12.311639</v>
          </cell>
          <cell r="C1070">
            <v>99.749699000000007</v>
          </cell>
        </row>
        <row r="1071">
          <cell r="A1071">
            <v>1367</v>
          </cell>
          <cell r="B1071">
            <v>14.905258999999999</v>
          </cell>
          <cell r="C1071">
            <v>99.764730999999998</v>
          </cell>
        </row>
        <row r="1072">
          <cell r="A1072">
            <v>1368</v>
          </cell>
          <cell r="B1072">
            <v>17.665849999999999</v>
          </cell>
          <cell r="C1072">
            <v>99.778537999999998</v>
          </cell>
        </row>
        <row r="1073">
          <cell r="A1073">
            <v>1369</v>
          </cell>
          <cell r="B1073">
            <v>20.508022</v>
          </cell>
          <cell r="C1073">
            <v>99.791346000000004</v>
          </cell>
        </row>
        <row r="1074">
          <cell r="A1074">
            <v>1370</v>
          </cell>
          <cell r="B1074">
            <v>23.412825999999999</v>
          </cell>
          <cell r="C1074">
            <v>99.803157999999996</v>
          </cell>
        </row>
        <row r="1075">
          <cell r="A1075">
            <v>1371</v>
          </cell>
          <cell r="B1075">
            <v>26.310635999999999</v>
          </cell>
          <cell r="C1075">
            <v>99.814133999999996</v>
          </cell>
        </row>
        <row r="1076">
          <cell r="A1076">
            <v>1372</v>
          </cell>
          <cell r="B1076">
            <v>29.146514</v>
          </cell>
          <cell r="C1076">
            <v>99.824391000000006</v>
          </cell>
        </row>
        <row r="1077">
          <cell r="A1077">
            <v>1373</v>
          </cell>
          <cell r="B1077">
            <v>31.908086999999998</v>
          </cell>
          <cell r="C1077">
            <v>99.833939999999998</v>
          </cell>
        </row>
        <row r="1078">
          <cell r="A1078">
            <v>1374</v>
          </cell>
          <cell r="B1078">
            <v>34.578730999999998</v>
          </cell>
          <cell r="C1078">
            <v>99.842815000000002</v>
          </cell>
        </row>
        <row r="1079">
          <cell r="A1079">
            <v>1375</v>
          </cell>
          <cell r="B1079">
            <v>37.133628000000002</v>
          </cell>
          <cell r="C1079">
            <v>99.851080999999994</v>
          </cell>
        </row>
        <row r="1080">
          <cell r="A1080">
            <v>1376</v>
          </cell>
          <cell r="B1080">
            <v>39.544477999999998</v>
          </cell>
          <cell r="C1080">
            <v>99.858823999999998</v>
          </cell>
        </row>
        <row r="1081">
          <cell r="A1081">
            <v>1377</v>
          </cell>
          <cell r="B1081">
            <v>41.817483000000003</v>
          </cell>
          <cell r="C1081">
            <v>99.866038000000003</v>
          </cell>
        </row>
        <row r="1082">
          <cell r="A1082">
            <v>1378</v>
          </cell>
          <cell r="B1082">
            <v>43.969369999999998</v>
          </cell>
          <cell r="C1082">
            <v>99.872690000000006</v>
          </cell>
        </row>
        <row r="1083">
          <cell r="A1083">
            <v>1379</v>
          </cell>
          <cell r="B1083">
            <v>45.966793000000003</v>
          </cell>
          <cell r="C1083">
            <v>99.878894000000003</v>
          </cell>
        </row>
        <row r="1084">
          <cell r="A1084">
            <v>1380</v>
          </cell>
          <cell r="B1084">
            <v>47.789841000000003</v>
          </cell>
          <cell r="C1084">
            <v>99.884736000000004</v>
          </cell>
        </row>
        <row r="1085">
          <cell r="A1085">
            <v>1381</v>
          </cell>
          <cell r="B1085">
            <v>49.456536</v>
          </cell>
          <cell r="C1085">
            <v>99.890189000000007</v>
          </cell>
        </row>
        <row r="1086">
          <cell r="A1086">
            <v>1382</v>
          </cell>
          <cell r="B1086">
            <v>50.963030000000003</v>
          </cell>
          <cell r="C1086">
            <v>99.895289000000005</v>
          </cell>
        </row>
        <row r="1087">
          <cell r="A1087">
            <v>1383</v>
          </cell>
          <cell r="B1087">
            <v>52.301115000000003</v>
          </cell>
          <cell r="C1087">
            <v>99.900094999999993</v>
          </cell>
        </row>
        <row r="1088">
          <cell r="A1088">
            <v>1384</v>
          </cell>
          <cell r="B1088">
            <v>53.477412000000001</v>
          </cell>
          <cell r="C1088">
            <v>99.904612</v>
          </cell>
        </row>
        <row r="1089">
          <cell r="A1089">
            <v>1385</v>
          </cell>
          <cell r="B1089">
            <v>54.487200999999999</v>
          </cell>
          <cell r="C1089">
            <v>99.908886999999993</v>
          </cell>
        </row>
        <row r="1090">
          <cell r="A1090">
            <v>1386</v>
          </cell>
          <cell r="B1090">
            <v>55.346206000000002</v>
          </cell>
          <cell r="C1090">
            <v>99.912870999999996</v>
          </cell>
        </row>
        <row r="1091">
          <cell r="A1091">
            <v>1387</v>
          </cell>
          <cell r="B1091">
            <v>56.049816999999997</v>
          </cell>
          <cell r="C1091">
            <v>99.916589000000002</v>
          </cell>
        </row>
        <row r="1092">
          <cell r="A1092">
            <v>1388</v>
          </cell>
          <cell r="B1092">
            <v>56.590547999999998</v>
          </cell>
          <cell r="C1092">
            <v>99.920085999999998</v>
          </cell>
        </row>
        <row r="1093">
          <cell r="A1093">
            <v>1389</v>
          </cell>
          <cell r="B1093">
            <v>56.962425000000003</v>
          </cell>
          <cell r="C1093">
            <v>99.923394000000002</v>
          </cell>
        </row>
        <row r="1094">
          <cell r="A1094">
            <v>1390</v>
          </cell>
          <cell r="B1094">
            <v>57.161703000000003</v>
          </cell>
          <cell r="C1094">
            <v>99.926526999999993</v>
          </cell>
        </row>
        <row r="1095">
          <cell r="A1095">
            <v>1391</v>
          </cell>
          <cell r="B1095">
            <v>57.183208</v>
          </cell>
          <cell r="C1095">
            <v>99.929488000000006</v>
          </cell>
        </row>
        <row r="1096">
          <cell r="A1096">
            <v>1392</v>
          </cell>
          <cell r="B1096">
            <v>57.017617999999999</v>
          </cell>
          <cell r="C1096">
            <v>99.932293000000001</v>
          </cell>
        </row>
        <row r="1097">
          <cell r="A1097">
            <v>1393</v>
          </cell>
          <cell r="B1097">
            <v>56.653388</v>
          </cell>
          <cell r="C1097">
            <v>99.934961000000001</v>
          </cell>
        </row>
        <row r="1098">
          <cell r="A1098">
            <v>1394</v>
          </cell>
          <cell r="B1098">
            <v>56.076056000000001</v>
          </cell>
          <cell r="C1098">
            <v>99.937468999999993</v>
          </cell>
        </row>
        <row r="1099">
          <cell r="A1099">
            <v>1395</v>
          </cell>
          <cell r="B1099">
            <v>55.263565</v>
          </cell>
          <cell r="C1099">
            <v>99.939813000000001</v>
          </cell>
        </row>
        <row r="1100">
          <cell r="A1100">
            <v>1396</v>
          </cell>
          <cell r="B1100">
            <v>54.190503999999997</v>
          </cell>
          <cell r="C1100">
            <v>99.942030000000003</v>
          </cell>
        </row>
        <row r="1101">
          <cell r="A1101">
            <v>1397</v>
          </cell>
          <cell r="B1101">
            <v>52.827145999999999</v>
          </cell>
          <cell r="C1101">
            <v>99.944132999999994</v>
          </cell>
        </row>
        <row r="1102">
          <cell r="A1102">
            <v>1398</v>
          </cell>
          <cell r="B1102">
            <v>51.131531000000003</v>
          </cell>
          <cell r="C1102">
            <v>99.946098000000006</v>
          </cell>
        </row>
        <row r="1103">
          <cell r="A1103">
            <v>1399</v>
          </cell>
          <cell r="B1103">
            <v>49.076253000000001</v>
          </cell>
          <cell r="C1103">
            <v>99.948014000000001</v>
          </cell>
        </row>
        <row r="1104">
          <cell r="A1104">
            <v>1400</v>
          </cell>
          <cell r="B1104">
            <v>46.604835999999999</v>
          </cell>
          <cell r="C1104">
            <v>99.949833999999996</v>
          </cell>
        </row>
        <row r="1105">
          <cell r="A1105">
            <v>1401</v>
          </cell>
          <cell r="B1105">
            <v>43.657935000000002</v>
          </cell>
          <cell r="C1105">
            <v>99.951553000000004</v>
          </cell>
        </row>
        <row r="1106">
          <cell r="A1106">
            <v>1402</v>
          </cell>
          <cell r="B1106">
            <v>40.201819999999998</v>
          </cell>
          <cell r="C1106">
            <v>99.953228999999993</v>
          </cell>
        </row>
        <row r="1107">
          <cell r="A1107">
            <v>1403</v>
          </cell>
          <cell r="B1107">
            <v>36.164146000000002</v>
          </cell>
          <cell r="C1107">
            <v>99.954813000000001</v>
          </cell>
        </row>
        <row r="1108">
          <cell r="A1108">
            <v>1404</v>
          </cell>
          <cell r="B1108">
            <v>31.514354999999998</v>
          </cell>
          <cell r="C1108">
            <v>99.956316000000001</v>
          </cell>
        </row>
        <row r="1109">
          <cell r="A1109">
            <v>1405</v>
          </cell>
          <cell r="B1109">
            <v>26.230193</v>
          </cell>
          <cell r="C1109">
            <v>99.957696999999996</v>
          </cell>
        </row>
        <row r="1110">
          <cell r="A1110">
            <v>1406</v>
          </cell>
          <cell r="B1110">
            <v>20.459948000000001</v>
          </cell>
          <cell r="C1110">
            <v>99.959025999999994</v>
          </cell>
        </row>
        <row r="1111">
          <cell r="A1111">
            <v>1407</v>
          </cell>
          <cell r="B1111">
            <v>14.471603</v>
          </cell>
          <cell r="C1111">
            <v>99.960307999999998</v>
          </cell>
        </row>
        <row r="1112">
          <cell r="A1112">
            <v>1408</v>
          </cell>
          <cell r="B1112">
            <v>8.7401920000000004</v>
          </cell>
          <cell r="C1112">
            <v>99.961519999999993</v>
          </cell>
        </row>
        <row r="1113">
          <cell r="A1113">
            <v>1409</v>
          </cell>
          <cell r="B1113">
            <v>4.0523110000000004</v>
          </cell>
          <cell r="C1113">
            <v>99.962663000000006</v>
          </cell>
        </row>
        <row r="1114">
          <cell r="A1114">
            <v>1410</v>
          </cell>
          <cell r="B1114">
            <v>1.4381159999999999</v>
          </cell>
          <cell r="C1114">
            <v>99.963769999999997</v>
          </cell>
        </row>
        <row r="1115">
          <cell r="A1115">
            <v>1411</v>
          </cell>
          <cell r="B1115">
            <v>1.8703669999999999</v>
          </cell>
          <cell r="C1115">
            <v>99.964843999999999</v>
          </cell>
        </row>
        <row r="1116">
          <cell r="A1116">
            <v>1412</v>
          </cell>
          <cell r="B1116">
            <v>5.9259649999999997</v>
          </cell>
          <cell r="C1116">
            <v>99.965839000000003</v>
          </cell>
        </row>
        <row r="1117">
          <cell r="A1117">
            <v>1413</v>
          </cell>
          <cell r="B1117">
            <v>13.360393999999999</v>
          </cell>
          <cell r="C1117">
            <v>99.966801000000004</v>
          </cell>
        </row>
        <row r="1118">
          <cell r="A1118">
            <v>1414</v>
          </cell>
          <cell r="B1118">
            <v>23.176345999999999</v>
          </cell>
          <cell r="C1118">
            <v>99.96772</v>
          </cell>
        </row>
        <row r="1119">
          <cell r="A1119">
            <v>1415</v>
          </cell>
          <cell r="B1119">
            <v>34.037818999999999</v>
          </cell>
          <cell r="C1119">
            <v>99.968579000000005</v>
          </cell>
        </row>
        <row r="1120">
          <cell r="A1120">
            <v>1416</v>
          </cell>
          <cell r="B1120">
            <v>44.634447000000002</v>
          </cell>
          <cell r="C1120">
            <v>99.969435000000004</v>
          </cell>
        </row>
        <row r="1121">
          <cell r="A1121">
            <v>1417</v>
          </cell>
          <cell r="B1121">
            <v>54.234977999999998</v>
          </cell>
          <cell r="C1121">
            <v>99.970253</v>
          </cell>
        </row>
        <row r="1122">
          <cell r="A1122">
            <v>1418</v>
          </cell>
          <cell r="B1122">
            <v>62.478836999999999</v>
          </cell>
          <cell r="C1122">
            <v>99.971040000000002</v>
          </cell>
        </row>
        <row r="1123">
          <cell r="A1123">
            <v>1419</v>
          </cell>
          <cell r="B1123">
            <v>69.359984999999995</v>
          </cell>
          <cell r="C1123">
            <v>99.971756999999997</v>
          </cell>
        </row>
        <row r="1124">
          <cell r="A1124">
            <v>1420</v>
          </cell>
          <cell r="B1124">
            <v>74.951901000000007</v>
          </cell>
          <cell r="C1124">
            <v>99.972454999999997</v>
          </cell>
        </row>
        <row r="1125">
          <cell r="A1125">
            <v>1421</v>
          </cell>
          <cell r="B1125">
            <v>79.454704000000007</v>
          </cell>
          <cell r="C1125">
            <v>99.973130999999995</v>
          </cell>
        </row>
        <row r="1126">
          <cell r="A1126">
            <v>1422</v>
          </cell>
          <cell r="B1126">
            <v>83.071395999999993</v>
          </cell>
          <cell r="C1126">
            <v>99.973774000000006</v>
          </cell>
        </row>
        <row r="1127">
          <cell r="A1127">
            <v>1423</v>
          </cell>
          <cell r="B1127">
            <v>85.973116000000005</v>
          </cell>
          <cell r="C1127">
            <v>99.974395999999999</v>
          </cell>
        </row>
        <row r="1128">
          <cell r="A1128">
            <v>1424</v>
          </cell>
          <cell r="B1128">
            <v>88.306552999999994</v>
          </cell>
          <cell r="C1128">
            <v>99.975005999999993</v>
          </cell>
        </row>
        <row r="1129">
          <cell r="A1129">
            <v>1425</v>
          </cell>
          <cell r="B1129">
            <v>90.193877999999998</v>
          </cell>
          <cell r="C1129">
            <v>99.975594999999998</v>
          </cell>
        </row>
        <row r="1130">
          <cell r="A1130">
            <v>1426</v>
          </cell>
          <cell r="B1130">
            <v>91.729338999999996</v>
          </cell>
          <cell r="C1130">
            <v>99.976155000000006</v>
          </cell>
        </row>
        <row r="1131">
          <cell r="A1131">
            <v>1427</v>
          </cell>
          <cell r="B1131">
            <v>92.985951999999997</v>
          </cell>
          <cell r="C1131">
            <v>99.976680000000002</v>
          </cell>
        </row>
        <row r="1132">
          <cell r="A1132">
            <v>1428</v>
          </cell>
          <cell r="B1132">
            <v>94.019458</v>
          </cell>
          <cell r="C1132">
            <v>99.977176999999998</v>
          </cell>
        </row>
        <row r="1133">
          <cell r="A1133">
            <v>1429</v>
          </cell>
          <cell r="B1133">
            <v>94.874814000000001</v>
          </cell>
          <cell r="C1133">
            <v>99.977633999999995</v>
          </cell>
        </row>
        <row r="1134">
          <cell r="A1134">
            <v>1430</v>
          </cell>
          <cell r="B1134">
            <v>95.585605000000001</v>
          </cell>
          <cell r="C1134">
            <v>99.978072999999995</v>
          </cell>
        </row>
        <row r="1135">
          <cell r="A1135">
            <v>1431</v>
          </cell>
          <cell r="B1135">
            <v>96.179507000000001</v>
          </cell>
          <cell r="C1135">
            <v>99.978504000000001</v>
          </cell>
        </row>
        <row r="1136">
          <cell r="A1136">
            <v>1432</v>
          </cell>
          <cell r="B1136">
            <v>96.678668000000002</v>
          </cell>
          <cell r="C1136">
            <v>99.978922999999995</v>
          </cell>
        </row>
        <row r="1137">
          <cell r="A1137">
            <v>1433</v>
          </cell>
          <cell r="B1137">
            <v>97.100399999999993</v>
          </cell>
          <cell r="C1137">
            <v>99.979337999999998</v>
          </cell>
        </row>
        <row r="1138">
          <cell r="A1138">
            <v>1434</v>
          </cell>
          <cell r="B1138">
            <v>97.458620999999994</v>
          </cell>
          <cell r="C1138">
            <v>99.979758000000004</v>
          </cell>
        </row>
        <row r="1139">
          <cell r="A1139">
            <v>1435</v>
          </cell>
          <cell r="B1139">
            <v>97.764470000000003</v>
          </cell>
          <cell r="C1139">
            <v>99.980160999999995</v>
          </cell>
        </row>
        <row r="1140">
          <cell r="A1140">
            <v>1436</v>
          </cell>
          <cell r="B1140">
            <v>98.026636999999994</v>
          </cell>
          <cell r="C1140">
            <v>99.980532999999994</v>
          </cell>
        </row>
        <row r="1141">
          <cell r="A1141">
            <v>1437</v>
          </cell>
          <cell r="B1141">
            <v>98.252291</v>
          </cell>
          <cell r="C1141">
            <v>99.980891</v>
          </cell>
        </row>
        <row r="1142">
          <cell r="A1142">
            <v>1438</v>
          </cell>
          <cell r="B1142">
            <v>98.447278999999995</v>
          </cell>
          <cell r="C1142">
            <v>99.981234999999998</v>
          </cell>
        </row>
        <row r="1143">
          <cell r="A1143">
            <v>1439</v>
          </cell>
          <cell r="B1143">
            <v>98.616275999999999</v>
          </cell>
          <cell r="C1143">
            <v>99.981554000000003</v>
          </cell>
        </row>
        <row r="1144">
          <cell r="A1144">
            <v>1440</v>
          </cell>
          <cell r="B1144">
            <v>98.763419999999996</v>
          </cell>
          <cell r="C1144">
            <v>99.981866999999994</v>
          </cell>
        </row>
        <row r="1145">
          <cell r="A1145">
            <v>1441</v>
          </cell>
          <cell r="B1145">
            <v>98.891902999999999</v>
          </cell>
          <cell r="C1145">
            <v>99.982166000000007</v>
          </cell>
        </row>
        <row r="1146">
          <cell r="A1146">
            <v>1442</v>
          </cell>
          <cell r="B1146">
            <v>99.004565999999997</v>
          </cell>
          <cell r="C1146">
            <v>99.982461000000001</v>
          </cell>
        </row>
        <row r="1147">
          <cell r="A1147">
            <v>1443</v>
          </cell>
          <cell r="B1147">
            <v>99.103626000000006</v>
          </cell>
          <cell r="C1147">
            <v>99.982748000000001</v>
          </cell>
        </row>
        <row r="1148">
          <cell r="A1148">
            <v>1444</v>
          </cell>
          <cell r="B1148">
            <v>99.190859000000003</v>
          </cell>
          <cell r="C1148">
            <v>99.983016000000006</v>
          </cell>
        </row>
        <row r="1149">
          <cell r="A1149">
            <v>1445</v>
          </cell>
          <cell r="B1149">
            <v>99.267972999999998</v>
          </cell>
          <cell r="C1149">
            <v>99.983276000000004</v>
          </cell>
        </row>
        <row r="1150">
          <cell r="A1150">
            <v>1446</v>
          </cell>
          <cell r="B1150">
            <v>99.336254999999994</v>
          </cell>
          <cell r="C1150">
            <v>99.983519999999999</v>
          </cell>
        </row>
        <row r="1151">
          <cell r="A1151">
            <v>1447</v>
          </cell>
          <cell r="B1151">
            <v>99.396865000000005</v>
          </cell>
          <cell r="C1151">
            <v>99.983750000000001</v>
          </cell>
        </row>
        <row r="1152">
          <cell r="A1152">
            <v>1448</v>
          </cell>
          <cell r="B1152">
            <v>99.450924000000001</v>
          </cell>
          <cell r="C1152">
            <v>99.983977999999993</v>
          </cell>
        </row>
        <row r="1153">
          <cell r="A1153">
            <v>1449</v>
          </cell>
          <cell r="B1153">
            <v>99.499201999999997</v>
          </cell>
          <cell r="C1153">
            <v>99.984199000000004</v>
          </cell>
        </row>
        <row r="1154">
          <cell r="A1154">
            <v>1450</v>
          </cell>
          <cell r="B1154">
            <v>99.542299</v>
          </cell>
          <cell r="C1154">
            <v>99.984402000000003</v>
          </cell>
        </row>
        <row r="1155">
          <cell r="A1155">
            <v>1451</v>
          </cell>
          <cell r="B1155">
            <v>99.581117000000006</v>
          </cell>
          <cell r="C1155">
            <v>99.984612999999996</v>
          </cell>
        </row>
        <row r="1156">
          <cell r="A1156">
            <v>1452</v>
          </cell>
          <cell r="B1156">
            <v>99.616033000000002</v>
          </cell>
          <cell r="C1156">
            <v>99.984819000000002</v>
          </cell>
        </row>
        <row r="1157">
          <cell r="A1157">
            <v>1453</v>
          </cell>
          <cell r="B1157">
            <v>99.647380999999996</v>
          </cell>
          <cell r="C1157">
            <v>99.985009000000005</v>
          </cell>
        </row>
        <row r="1158">
          <cell r="A1158">
            <v>1454</v>
          </cell>
          <cell r="B1158">
            <v>99.675725</v>
          </cell>
          <cell r="C1158">
            <v>99.985197999999997</v>
          </cell>
        </row>
        <row r="1159">
          <cell r="A1159">
            <v>1455</v>
          </cell>
          <cell r="B1159">
            <v>99.701323000000002</v>
          </cell>
          <cell r="C1159">
            <v>99.985377999999997</v>
          </cell>
        </row>
        <row r="1160">
          <cell r="A1160">
            <v>1456</v>
          </cell>
          <cell r="B1160">
            <v>99.724547999999999</v>
          </cell>
          <cell r="C1160">
            <v>99.985556000000003</v>
          </cell>
        </row>
        <row r="1161">
          <cell r="A1161">
            <v>1457</v>
          </cell>
          <cell r="B1161">
            <v>99.745536999999999</v>
          </cell>
          <cell r="C1161">
            <v>99.985719000000003</v>
          </cell>
        </row>
        <row r="1162">
          <cell r="A1162">
            <v>1458</v>
          </cell>
          <cell r="B1162">
            <v>99.764514000000005</v>
          </cell>
          <cell r="C1162">
            <v>99.985865000000004</v>
          </cell>
        </row>
        <row r="1163">
          <cell r="A1163">
            <v>1459</v>
          </cell>
          <cell r="B1163">
            <v>99.781837999999993</v>
          </cell>
          <cell r="C1163">
            <v>99.986012000000002</v>
          </cell>
        </row>
        <row r="1164">
          <cell r="A1164">
            <v>1460</v>
          </cell>
          <cell r="B1164">
            <v>99.797656000000003</v>
          </cell>
          <cell r="C1164">
            <v>99.986158000000003</v>
          </cell>
        </row>
        <row r="1165">
          <cell r="A1165">
            <v>1461</v>
          </cell>
          <cell r="B1165">
            <v>99.812064000000007</v>
          </cell>
          <cell r="C1165">
            <v>99.986293000000003</v>
          </cell>
        </row>
        <row r="1166">
          <cell r="A1166">
            <v>1462</v>
          </cell>
          <cell r="B1166">
            <v>99.825209999999998</v>
          </cell>
          <cell r="C1166">
            <v>99.986419999999995</v>
          </cell>
        </row>
        <row r="1167">
          <cell r="A1167">
            <v>1463</v>
          </cell>
          <cell r="B1167">
            <v>99.837256999999994</v>
          </cell>
          <cell r="C1167">
            <v>99.986543999999995</v>
          </cell>
        </row>
        <row r="1168">
          <cell r="A1168">
            <v>1464</v>
          </cell>
          <cell r="B1168">
            <v>99.848229000000003</v>
          </cell>
          <cell r="C1168">
            <v>99.986653000000004</v>
          </cell>
        </row>
        <row r="1169">
          <cell r="A1169">
            <v>1465</v>
          </cell>
          <cell r="B1169">
            <v>99.858412999999999</v>
          </cell>
          <cell r="C1169">
            <v>99.986773999999997</v>
          </cell>
        </row>
        <row r="1170">
          <cell r="A1170">
            <v>1466</v>
          </cell>
          <cell r="B1170">
            <v>99.867778999999999</v>
          </cell>
          <cell r="C1170">
            <v>99.986891</v>
          </cell>
        </row>
        <row r="1171">
          <cell r="A1171">
            <v>1467</v>
          </cell>
          <cell r="B1171">
            <v>99.876410000000007</v>
          </cell>
          <cell r="C1171">
            <v>99.987005999999994</v>
          </cell>
        </row>
        <row r="1172">
          <cell r="A1172">
            <v>1468</v>
          </cell>
          <cell r="B1172">
            <v>99.884360000000001</v>
          </cell>
          <cell r="C1172">
            <v>99.987116</v>
          </cell>
        </row>
        <row r="1173">
          <cell r="A1173">
            <v>1469</v>
          </cell>
          <cell r="B1173">
            <v>99.891693000000004</v>
          </cell>
          <cell r="C1173">
            <v>99.987222000000003</v>
          </cell>
        </row>
        <row r="1174">
          <cell r="A1174">
            <v>1470</v>
          </cell>
          <cell r="B1174">
            <v>99.898472999999996</v>
          </cell>
          <cell r="C1174">
            <v>99.987324999999998</v>
          </cell>
        </row>
        <row r="1175">
          <cell r="A1175">
            <v>1471</v>
          </cell>
          <cell r="B1175">
            <v>99.904690000000002</v>
          </cell>
          <cell r="C1175">
            <v>99.987413000000004</v>
          </cell>
        </row>
        <row r="1176">
          <cell r="A1176">
            <v>1472</v>
          </cell>
          <cell r="B1176">
            <v>99.910398000000001</v>
          </cell>
          <cell r="C1176">
            <v>99.987488999999997</v>
          </cell>
        </row>
        <row r="1177">
          <cell r="A1177">
            <v>1473</v>
          </cell>
          <cell r="B1177">
            <v>99.915721000000005</v>
          </cell>
          <cell r="C1177">
            <v>99.987567999999996</v>
          </cell>
        </row>
        <row r="1178">
          <cell r="A1178">
            <v>1474</v>
          </cell>
          <cell r="B1178">
            <v>99.920632999999995</v>
          </cell>
          <cell r="C1178">
            <v>99.987638000000004</v>
          </cell>
        </row>
        <row r="1179">
          <cell r="A1179">
            <v>1475</v>
          </cell>
          <cell r="B1179">
            <v>99.925219999999996</v>
          </cell>
          <cell r="C1179">
            <v>99.987710000000007</v>
          </cell>
        </row>
        <row r="1180">
          <cell r="A1180">
            <v>1476</v>
          </cell>
          <cell r="B1180">
            <v>99.929457999999997</v>
          </cell>
          <cell r="C1180">
            <v>99.987773000000004</v>
          </cell>
        </row>
        <row r="1181">
          <cell r="A1181">
            <v>1477</v>
          </cell>
          <cell r="B1181">
            <v>99.933421999999993</v>
          </cell>
          <cell r="C1181">
            <v>99.987837999999996</v>
          </cell>
        </row>
        <row r="1182">
          <cell r="A1182">
            <v>1478</v>
          </cell>
          <cell r="B1182">
            <v>99.937098000000006</v>
          </cell>
          <cell r="C1182">
            <v>99.987894999999995</v>
          </cell>
        </row>
        <row r="1183">
          <cell r="A1183">
            <v>1479</v>
          </cell>
          <cell r="B1183">
            <v>99.940503000000007</v>
          </cell>
          <cell r="C1183">
            <v>99.987943999999999</v>
          </cell>
        </row>
        <row r="1184">
          <cell r="A1184">
            <v>1480</v>
          </cell>
          <cell r="B1184">
            <v>99.943691000000001</v>
          </cell>
          <cell r="C1184">
            <v>99.987992000000006</v>
          </cell>
        </row>
        <row r="1185">
          <cell r="A1185">
            <v>1481</v>
          </cell>
          <cell r="B1185">
            <v>99.946663999999998</v>
          </cell>
          <cell r="C1185">
            <v>99.988037000000006</v>
          </cell>
        </row>
        <row r="1186">
          <cell r="A1186">
            <v>1482</v>
          </cell>
          <cell r="B1186">
            <v>99.949471000000003</v>
          </cell>
          <cell r="C1186">
            <v>99.988085999999996</v>
          </cell>
        </row>
        <row r="1187">
          <cell r="A1187">
            <v>1483</v>
          </cell>
          <cell r="B1187">
            <v>99.952105000000003</v>
          </cell>
          <cell r="C1187">
            <v>99.988135</v>
          </cell>
        </row>
        <row r="1188">
          <cell r="A1188">
            <v>1484</v>
          </cell>
          <cell r="B1188">
            <v>99.954580000000007</v>
          </cell>
          <cell r="C1188">
            <v>99.988185000000001</v>
          </cell>
        </row>
        <row r="1189">
          <cell r="A1189">
            <v>1485</v>
          </cell>
          <cell r="B1189">
            <v>99.956880999999996</v>
          </cell>
          <cell r="C1189">
            <v>99.988225</v>
          </cell>
        </row>
        <row r="1190">
          <cell r="A1190">
            <v>1486</v>
          </cell>
          <cell r="B1190">
            <v>99.959018</v>
          </cell>
          <cell r="C1190">
            <v>99.988256000000007</v>
          </cell>
        </row>
        <row r="1191">
          <cell r="A1191">
            <v>1487</v>
          </cell>
          <cell r="B1191">
            <v>99.961008000000007</v>
          </cell>
          <cell r="C1191">
            <v>99.988279000000006</v>
          </cell>
        </row>
        <row r="1192">
          <cell r="A1192">
            <v>1488</v>
          </cell>
          <cell r="B1192">
            <v>99.962871000000007</v>
          </cell>
          <cell r="C1192">
            <v>99.988296000000005</v>
          </cell>
        </row>
        <row r="1193">
          <cell r="A1193">
            <v>1489</v>
          </cell>
          <cell r="B1193">
            <v>99.964616000000007</v>
          </cell>
          <cell r="C1193">
            <v>99.988308000000004</v>
          </cell>
        </row>
        <row r="1194">
          <cell r="A1194">
            <v>1490</v>
          </cell>
          <cell r="B1194">
            <v>99.966246999999996</v>
          </cell>
          <cell r="C1194">
            <v>99.988314000000003</v>
          </cell>
        </row>
        <row r="1195">
          <cell r="A1195">
            <v>1491</v>
          </cell>
          <cell r="B1195">
            <v>99.967817999999994</v>
          </cell>
          <cell r="C1195">
            <v>99.988332</v>
          </cell>
        </row>
        <row r="1196">
          <cell r="A1196">
            <v>1492</v>
          </cell>
          <cell r="B1196">
            <v>99.969311000000005</v>
          </cell>
          <cell r="C1196">
            <v>99.988353000000004</v>
          </cell>
        </row>
        <row r="1197">
          <cell r="A1197">
            <v>1493</v>
          </cell>
          <cell r="B1197">
            <v>99.970706000000007</v>
          </cell>
          <cell r="C1197">
            <v>99.988365999999999</v>
          </cell>
        </row>
        <row r="1198">
          <cell r="A1198">
            <v>1494</v>
          </cell>
          <cell r="B1198">
            <v>99.972031999999999</v>
          </cell>
          <cell r="C1198">
            <v>99.988381000000004</v>
          </cell>
        </row>
        <row r="1199">
          <cell r="A1199">
            <v>1495</v>
          </cell>
          <cell r="B1199">
            <v>99.973265999999995</v>
          </cell>
          <cell r="C1199">
            <v>99.988384999999994</v>
          </cell>
        </row>
        <row r="1200">
          <cell r="A1200">
            <v>1496</v>
          </cell>
          <cell r="B1200">
            <v>99.974423000000002</v>
          </cell>
          <cell r="C1200">
            <v>99.988382999999999</v>
          </cell>
        </row>
        <row r="1201">
          <cell r="A1201">
            <v>1497</v>
          </cell>
          <cell r="B1201">
            <v>99.975511999999995</v>
          </cell>
          <cell r="C1201">
            <v>99.988376000000002</v>
          </cell>
        </row>
        <row r="1202">
          <cell r="A1202">
            <v>1498</v>
          </cell>
          <cell r="B1202">
            <v>99.976551000000001</v>
          </cell>
          <cell r="C1202">
            <v>99.988371000000001</v>
          </cell>
        </row>
        <row r="1203">
          <cell r="A1203">
            <v>1499</v>
          </cell>
          <cell r="B1203">
            <v>99.977536000000001</v>
          </cell>
          <cell r="C1203">
            <v>99.988365000000002</v>
          </cell>
        </row>
        <row r="1204">
          <cell r="A1204">
            <v>1500</v>
          </cell>
          <cell r="B1204">
            <v>99.978480000000005</v>
          </cell>
          <cell r="C1204">
            <v>99.988363000000007</v>
          </cell>
        </row>
        <row r="1205">
          <cell r="A1205">
            <v>1501</v>
          </cell>
          <cell r="B1205">
            <v>99.979363000000006</v>
          </cell>
          <cell r="C1205">
            <v>99.988352000000006</v>
          </cell>
        </row>
        <row r="1206">
          <cell r="A1206">
            <v>1502</v>
          </cell>
          <cell r="B1206">
            <v>99.980204999999998</v>
          </cell>
          <cell r="C1206">
            <v>99.988341000000005</v>
          </cell>
        </row>
        <row r="1207">
          <cell r="A1207">
            <v>1503</v>
          </cell>
          <cell r="B1207">
            <v>99.980993999999995</v>
          </cell>
          <cell r="C1207">
            <v>99.988322999999994</v>
          </cell>
        </row>
        <row r="1208">
          <cell r="A1208">
            <v>1504</v>
          </cell>
          <cell r="B1208">
            <v>99.981731999999994</v>
          </cell>
          <cell r="C1208">
            <v>99.988294999999994</v>
          </cell>
        </row>
        <row r="1209">
          <cell r="A1209">
            <v>1505</v>
          </cell>
          <cell r="B1209">
            <v>99.982436000000007</v>
          </cell>
          <cell r="C1209">
            <v>99.988265999999996</v>
          </cell>
        </row>
        <row r="1210">
          <cell r="A1210">
            <v>1506</v>
          </cell>
          <cell r="B1210">
            <v>99.983109999999996</v>
          </cell>
          <cell r="C1210">
            <v>99.988237999999996</v>
          </cell>
        </row>
        <row r="1211">
          <cell r="A1211">
            <v>1507</v>
          </cell>
          <cell r="B1211">
            <v>99.983746999999994</v>
          </cell>
          <cell r="C1211">
            <v>99.988204999999994</v>
          </cell>
        </row>
        <row r="1212">
          <cell r="A1212">
            <v>1508</v>
          </cell>
          <cell r="B1212">
            <v>99.984348999999995</v>
          </cell>
          <cell r="C1212">
            <v>99.988168000000002</v>
          </cell>
        </row>
        <row r="1213">
          <cell r="A1213">
            <v>1509</v>
          </cell>
          <cell r="B1213">
            <v>99.984932000000001</v>
          </cell>
          <cell r="C1213">
            <v>99.988135</v>
          </cell>
        </row>
        <row r="1214">
          <cell r="A1214">
            <v>1510</v>
          </cell>
          <cell r="B1214">
            <v>99.985473999999996</v>
          </cell>
          <cell r="C1214">
            <v>99.988089000000002</v>
          </cell>
        </row>
        <row r="1215">
          <cell r="A1215">
            <v>1511</v>
          </cell>
          <cell r="B1215">
            <v>99.985991999999996</v>
          </cell>
          <cell r="C1215">
            <v>99.988041999999993</v>
          </cell>
        </row>
        <row r="1216">
          <cell r="A1216">
            <v>1512</v>
          </cell>
          <cell r="B1216">
            <v>99.986483000000007</v>
          </cell>
          <cell r="C1216">
            <v>99.987990999999994</v>
          </cell>
        </row>
        <row r="1217">
          <cell r="A1217">
            <v>1513</v>
          </cell>
          <cell r="B1217">
            <v>99.986948999999996</v>
          </cell>
          <cell r="C1217">
            <v>99.987934999999993</v>
          </cell>
        </row>
        <row r="1218">
          <cell r="A1218">
            <v>1514</v>
          </cell>
          <cell r="B1218">
            <v>99.987403999999998</v>
          </cell>
          <cell r="C1218">
            <v>99.987885000000006</v>
          </cell>
        </row>
        <row r="1219">
          <cell r="A1219">
            <v>1515</v>
          </cell>
          <cell r="B1219">
            <v>99.987830000000002</v>
          </cell>
          <cell r="C1219">
            <v>99.987825999999998</v>
          </cell>
        </row>
        <row r="1220">
          <cell r="A1220">
            <v>1516</v>
          </cell>
          <cell r="B1220">
            <v>99.988242</v>
          </cell>
          <cell r="C1220">
            <v>99.987768000000003</v>
          </cell>
        </row>
        <row r="1221">
          <cell r="A1221">
            <v>1517</v>
          </cell>
          <cell r="B1221">
            <v>99.988630999999998</v>
          </cell>
          <cell r="C1221">
            <v>99.987703999999994</v>
          </cell>
        </row>
        <row r="1222">
          <cell r="A1222">
            <v>1518</v>
          </cell>
          <cell r="B1222">
            <v>99.989007000000001</v>
          </cell>
          <cell r="C1222">
            <v>99.987639999999999</v>
          </cell>
        </row>
        <row r="1223">
          <cell r="A1223">
            <v>1519</v>
          </cell>
          <cell r="B1223">
            <v>99.989360000000005</v>
          </cell>
          <cell r="C1223">
            <v>99.987566999999999</v>
          </cell>
        </row>
        <row r="1224">
          <cell r="A1224">
            <v>1520</v>
          </cell>
          <cell r="B1224">
            <v>99.989703000000006</v>
          </cell>
          <cell r="C1224">
            <v>99.987498000000002</v>
          </cell>
        </row>
        <row r="1225">
          <cell r="A1225">
            <v>1521</v>
          </cell>
          <cell r="B1225">
            <v>99.990026999999998</v>
          </cell>
          <cell r="C1225">
            <v>99.98742</v>
          </cell>
        </row>
        <row r="1226">
          <cell r="A1226">
            <v>1522</v>
          </cell>
          <cell r="B1226">
            <v>99.990330999999998</v>
          </cell>
          <cell r="C1226">
            <v>99.987331999999995</v>
          </cell>
        </row>
        <row r="1227">
          <cell r="A1227">
            <v>1523</v>
          </cell>
          <cell r="B1227">
            <v>99.990626000000006</v>
          </cell>
          <cell r="C1227">
            <v>99.987245999999999</v>
          </cell>
        </row>
        <row r="1228">
          <cell r="A1228">
            <v>1524</v>
          </cell>
          <cell r="B1228">
            <v>99.990913000000006</v>
          </cell>
          <cell r="C1228">
            <v>99.987161999999998</v>
          </cell>
        </row>
        <row r="1229">
          <cell r="A1229">
            <v>1525</v>
          </cell>
          <cell r="B1229">
            <v>99.991184000000004</v>
          </cell>
          <cell r="C1229">
            <v>99.987069000000005</v>
          </cell>
        </row>
        <row r="1230">
          <cell r="A1230">
            <v>1526</v>
          </cell>
          <cell r="B1230">
            <v>99.991444000000001</v>
          </cell>
          <cell r="C1230">
            <v>99.986974000000004</v>
          </cell>
        </row>
        <row r="1231">
          <cell r="A1231">
            <v>1527</v>
          </cell>
          <cell r="B1231">
            <v>99.991692999999998</v>
          </cell>
          <cell r="C1231">
            <v>99.986874999999998</v>
          </cell>
        </row>
        <row r="1232">
          <cell r="A1232">
            <v>1528</v>
          </cell>
          <cell r="B1232">
            <v>99.991935999999995</v>
          </cell>
          <cell r="C1232">
            <v>99.986778000000001</v>
          </cell>
        </row>
        <row r="1233">
          <cell r="A1233">
            <v>1529</v>
          </cell>
          <cell r="B1233">
            <v>99.992169000000004</v>
          </cell>
          <cell r="C1233">
            <v>99.986677999999998</v>
          </cell>
        </row>
        <row r="1234">
          <cell r="A1234">
            <v>1530</v>
          </cell>
          <cell r="B1234">
            <v>99.992393000000007</v>
          </cell>
          <cell r="C1234">
            <v>99.986575000000002</v>
          </cell>
        </row>
        <row r="1235">
          <cell r="A1235">
            <v>1531</v>
          </cell>
          <cell r="B1235">
            <v>99.992600999999993</v>
          </cell>
          <cell r="C1235">
            <v>99.986456000000004</v>
          </cell>
        </row>
        <row r="1236">
          <cell r="A1236">
            <v>1532</v>
          </cell>
          <cell r="B1236">
            <v>99.992806999999999</v>
          </cell>
          <cell r="C1236">
            <v>99.986344000000003</v>
          </cell>
        </row>
        <row r="1237">
          <cell r="A1237">
            <v>1533</v>
          </cell>
          <cell r="B1237">
            <v>99.992999999999995</v>
          </cell>
          <cell r="C1237">
            <v>99.986220000000003</v>
          </cell>
        </row>
        <row r="1238">
          <cell r="A1238">
            <v>1534</v>
          </cell>
          <cell r="B1238">
            <v>99.993189999999998</v>
          </cell>
          <cell r="C1238">
            <v>99.986099999999993</v>
          </cell>
        </row>
        <row r="1239">
          <cell r="A1239">
            <v>1535</v>
          </cell>
          <cell r="B1239">
            <v>99.993368000000004</v>
          </cell>
          <cell r="C1239">
            <v>99.985968</v>
          </cell>
        </row>
        <row r="1240">
          <cell r="A1240">
            <v>1536</v>
          </cell>
          <cell r="B1240">
            <v>99.993537000000003</v>
          </cell>
          <cell r="C1240">
            <v>99.985826000000003</v>
          </cell>
        </row>
        <row r="1241">
          <cell r="A1241">
            <v>1537</v>
          </cell>
          <cell r="B1241">
            <v>99.993697999999995</v>
          </cell>
          <cell r="C1241">
            <v>99.985680000000002</v>
          </cell>
        </row>
        <row r="1242">
          <cell r="A1242">
            <v>1538</v>
          </cell>
          <cell r="B1242">
            <v>99.993854999999996</v>
          </cell>
          <cell r="C1242">
            <v>99.985532000000006</v>
          </cell>
        </row>
        <row r="1243">
          <cell r="A1243">
            <v>1539</v>
          </cell>
          <cell r="B1243">
            <v>99.994005000000001</v>
          </cell>
          <cell r="C1243">
            <v>99.985375000000005</v>
          </cell>
        </row>
        <row r="1244">
          <cell r="A1244">
            <v>1540</v>
          </cell>
          <cell r="B1244">
            <v>99.994148999999993</v>
          </cell>
          <cell r="C1244">
            <v>99.985215999999994</v>
          </cell>
        </row>
        <row r="1245">
          <cell r="A1245">
            <v>1541</v>
          </cell>
          <cell r="B1245">
            <v>99.994288999999995</v>
          </cell>
          <cell r="C1245">
            <v>99.985051999999996</v>
          </cell>
        </row>
        <row r="1246">
          <cell r="A1246">
            <v>1542</v>
          </cell>
          <cell r="B1246">
            <v>99.994422</v>
          </cell>
          <cell r="C1246">
            <v>99.984881000000001</v>
          </cell>
        </row>
        <row r="1247">
          <cell r="A1247">
            <v>1543</v>
          </cell>
          <cell r="B1247">
            <v>99.994556000000003</v>
          </cell>
          <cell r="C1247">
            <v>99.984714999999994</v>
          </cell>
        </row>
        <row r="1248">
          <cell r="A1248">
            <v>1544</v>
          </cell>
          <cell r="B1248">
            <v>99.994684000000007</v>
          </cell>
          <cell r="C1248">
            <v>99.984544</v>
          </cell>
        </row>
        <row r="1249">
          <cell r="A1249">
            <v>1545</v>
          </cell>
          <cell r="B1249">
            <v>99.994804999999999</v>
          </cell>
          <cell r="C1249">
            <v>99.984361000000007</v>
          </cell>
        </row>
        <row r="1250">
          <cell r="A1250">
            <v>1546</v>
          </cell>
          <cell r="B1250">
            <v>99.994923999999997</v>
          </cell>
          <cell r="C1250">
            <v>99.984176000000005</v>
          </cell>
        </row>
        <row r="1251">
          <cell r="A1251">
            <v>1547</v>
          </cell>
          <cell r="B1251">
            <v>99.995034000000004</v>
          </cell>
          <cell r="C1251">
            <v>99.983977999999993</v>
          </cell>
        </row>
        <row r="1252">
          <cell r="A1252">
            <v>1548</v>
          </cell>
          <cell r="B1252">
            <v>99.995146000000005</v>
          </cell>
          <cell r="C1252">
            <v>99.983785999999995</v>
          </cell>
        </row>
        <row r="1253">
          <cell r="A1253">
            <v>1549</v>
          </cell>
          <cell r="B1253">
            <v>99.995249000000001</v>
          </cell>
          <cell r="C1253">
            <v>99.983575999999999</v>
          </cell>
        </row>
        <row r="1254">
          <cell r="A1254">
            <v>1550</v>
          </cell>
          <cell r="B1254">
            <v>99.995350000000002</v>
          </cell>
          <cell r="C1254">
            <v>99.983362999999997</v>
          </cell>
        </row>
        <row r="1255">
          <cell r="A1255">
            <v>1551</v>
          </cell>
          <cell r="B1255">
            <v>99.995442999999995</v>
          </cell>
          <cell r="C1255">
            <v>99.983131999999998</v>
          </cell>
        </row>
        <row r="1256">
          <cell r="A1256">
            <v>1552</v>
          </cell>
          <cell r="B1256">
            <v>99.995531999999997</v>
          </cell>
          <cell r="C1256">
            <v>99.982892000000007</v>
          </cell>
        </row>
        <row r="1257">
          <cell r="A1257">
            <v>1553</v>
          </cell>
          <cell r="B1257">
            <v>99.995621</v>
          </cell>
          <cell r="C1257">
            <v>99.982652999999999</v>
          </cell>
        </row>
        <row r="1258">
          <cell r="A1258">
            <v>1554</v>
          </cell>
          <cell r="B1258">
            <v>99.995709000000005</v>
          </cell>
          <cell r="C1258">
            <v>99.982412999999994</v>
          </cell>
        </row>
        <row r="1259">
          <cell r="A1259">
            <v>1555</v>
          </cell>
          <cell r="B1259">
            <v>99.995791999999994</v>
          </cell>
          <cell r="C1259">
            <v>99.982158999999996</v>
          </cell>
        </row>
        <row r="1260">
          <cell r="A1260">
            <v>1556</v>
          </cell>
          <cell r="B1260">
            <v>99.995873000000003</v>
          </cell>
          <cell r="C1260">
            <v>99.981900999999993</v>
          </cell>
        </row>
        <row r="1261">
          <cell r="A1261">
            <v>1557</v>
          </cell>
          <cell r="B1261">
            <v>99.995953999999998</v>
          </cell>
          <cell r="C1261">
            <v>99.981644000000003</v>
          </cell>
        </row>
        <row r="1262">
          <cell r="A1262">
            <v>1558</v>
          </cell>
          <cell r="B1262">
            <v>99.996031000000002</v>
          </cell>
          <cell r="C1262">
            <v>99.981375</v>
          </cell>
        </row>
        <row r="1263">
          <cell r="A1263">
            <v>1559</v>
          </cell>
          <cell r="B1263">
            <v>99.996105999999997</v>
          </cell>
          <cell r="C1263">
            <v>99.981099999999998</v>
          </cell>
        </row>
        <row r="1264">
          <cell r="A1264">
            <v>1560</v>
          </cell>
          <cell r="B1264">
            <v>99.996176000000006</v>
          </cell>
          <cell r="C1264">
            <v>99.980807999999996</v>
          </cell>
        </row>
        <row r="1265">
          <cell r="A1265">
            <v>1561</v>
          </cell>
          <cell r="B1265">
            <v>99.996243000000007</v>
          </cell>
          <cell r="C1265">
            <v>99.980502999999999</v>
          </cell>
        </row>
        <row r="1266">
          <cell r="A1266">
            <v>1562</v>
          </cell>
          <cell r="B1266">
            <v>99.996308999999997</v>
          </cell>
          <cell r="C1266">
            <v>99.980197000000004</v>
          </cell>
        </row>
        <row r="1267">
          <cell r="A1267">
            <v>1563</v>
          </cell>
          <cell r="B1267">
            <v>99.996373000000006</v>
          </cell>
          <cell r="C1267">
            <v>99.979877999999999</v>
          </cell>
        </row>
        <row r="1268">
          <cell r="A1268">
            <v>1564</v>
          </cell>
          <cell r="B1268">
            <v>99.996436000000003</v>
          </cell>
          <cell r="C1268">
            <v>99.979553999999993</v>
          </cell>
        </row>
        <row r="1269">
          <cell r="A1269">
            <v>1565</v>
          </cell>
          <cell r="B1269">
            <v>99.996494999999996</v>
          </cell>
          <cell r="C1269">
            <v>99.979213999999999</v>
          </cell>
        </row>
        <row r="1270">
          <cell r="A1270">
            <v>1566</v>
          </cell>
          <cell r="B1270">
            <v>99.996549999999999</v>
          </cell>
          <cell r="C1270">
            <v>99.978855999999993</v>
          </cell>
        </row>
        <row r="1271">
          <cell r="A1271">
            <v>1567</v>
          </cell>
          <cell r="B1271">
            <v>99.996604000000005</v>
          </cell>
          <cell r="C1271">
            <v>99.978487999999999</v>
          </cell>
        </row>
        <row r="1272">
          <cell r="A1272">
            <v>1568</v>
          </cell>
          <cell r="B1272">
            <v>99.996657999999996</v>
          </cell>
          <cell r="C1272">
            <v>99.978116</v>
          </cell>
        </row>
        <row r="1273">
          <cell r="A1273">
            <v>1569</v>
          </cell>
          <cell r="B1273">
            <v>99.996707999999998</v>
          </cell>
          <cell r="C1273">
            <v>99.977725000000007</v>
          </cell>
        </row>
        <row r="1274">
          <cell r="A1274">
            <v>1570</v>
          </cell>
          <cell r="B1274">
            <v>99.996759999999995</v>
          </cell>
          <cell r="C1274">
            <v>99.977335999999994</v>
          </cell>
        </row>
        <row r="1275">
          <cell r="A1275">
            <v>1571</v>
          </cell>
          <cell r="B1275">
            <v>99.996809999999996</v>
          </cell>
          <cell r="C1275">
            <v>99.976933000000002</v>
          </cell>
        </row>
        <row r="1276">
          <cell r="A1276">
            <v>1572</v>
          </cell>
          <cell r="B1276">
            <v>99.996858000000003</v>
          </cell>
          <cell r="C1276">
            <v>99.976517999999999</v>
          </cell>
        </row>
        <row r="1277">
          <cell r="A1277">
            <v>1573</v>
          </cell>
          <cell r="B1277">
            <v>99.996905999999996</v>
          </cell>
          <cell r="C1277">
            <v>99.976095999999998</v>
          </cell>
        </row>
        <row r="1278">
          <cell r="A1278">
            <v>1574</v>
          </cell>
          <cell r="B1278">
            <v>99.996950999999996</v>
          </cell>
          <cell r="C1278">
            <v>99.975654000000006</v>
          </cell>
        </row>
        <row r="1279">
          <cell r="A1279">
            <v>1575</v>
          </cell>
          <cell r="B1279">
            <v>99.996994999999998</v>
          </cell>
          <cell r="C1279">
            <v>99.975195999999997</v>
          </cell>
        </row>
        <row r="1280">
          <cell r="A1280">
            <v>1576</v>
          </cell>
          <cell r="B1280">
            <v>99.997038000000003</v>
          </cell>
          <cell r="C1280">
            <v>99.974729999999994</v>
          </cell>
        </row>
        <row r="1281">
          <cell r="A1281">
            <v>1577</v>
          </cell>
          <cell r="B1281">
            <v>99.997077000000004</v>
          </cell>
          <cell r="C1281">
            <v>99.974232999999998</v>
          </cell>
        </row>
        <row r="1282">
          <cell r="A1282">
            <v>1578</v>
          </cell>
          <cell r="B1282">
            <v>99.997113999999996</v>
          </cell>
          <cell r="C1282">
            <v>99.973715999999996</v>
          </cell>
        </row>
        <row r="1283">
          <cell r="A1283">
            <v>1579</v>
          </cell>
          <cell r="B1283">
            <v>99.997150000000005</v>
          </cell>
          <cell r="C1283">
            <v>99.973184000000003</v>
          </cell>
        </row>
        <row r="1284">
          <cell r="A1284">
            <v>1580</v>
          </cell>
          <cell r="B1284">
            <v>99.997184000000004</v>
          </cell>
          <cell r="C1284">
            <v>99.972633999999999</v>
          </cell>
        </row>
        <row r="1285">
          <cell r="A1285">
            <v>1581</v>
          </cell>
          <cell r="B1285">
            <v>99.997218000000004</v>
          </cell>
          <cell r="C1285">
            <v>99.972071</v>
          </cell>
        </row>
        <row r="1286">
          <cell r="A1286">
            <v>1582</v>
          </cell>
          <cell r="B1286">
            <v>99.997251000000006</v>
          </cell>
          <cell r="C1286">
            <v>99.971483000000006</v>
          </cell>
        </row>
        <row r="1287">
          <cell r="A1287">
            <v>1583</v>
          </cell>
          <cell r="B1287">
            <v>99.997283999999993</v>
          </cell>
          <cell r="C1287">
            <v>99.970887000000005</v>
          </cell>
        </row>
        <row r="1288">
          <cell r="A1288">
            <v>1584</v>
          </cell>
          <cell r="B1288">
            <v>99.997320000000002</v>
          </cell>
          <cell r="C1288">
            <v>99.970299999999995</v>
          </cell>
        </row>
        <row r="1289">
          <cell r="A1289">
            <v>1585</v>
          </cell>
          <cell r="B1289">
            <v>99.997352000000006</v>
          </cell>
          <cell r="C1289">
            <v>99.969673999999998</v>
          </cell>
        </row>
        <row r="1290">
          <cell r="A1290">
            <v>1586</v>
          </cell>
          <cell r="B1290">
            <v>99.997381000000004</v>
          </cell>
          <cell r="C1290">
            <v>99.969012000000006</v>
          </cell>
        </row>
        <row r="1291">
          <cell r="A1291">
            <v>1587</v>
          </cell>
          <cell r="B1291">
            <v>99.997409000000005</v>
          </cell>
          <cell r="C1291">
            <v>99.968329999999995</v>
          </cell>
        </row>
        <row r="1292">
          <cell r="A1292">
            <v>1588</v>
          </cell>
          <cell r="B1292">
            <v>99.997434999999996</v>
          </cell>
          <cell r="C1292">
            <v>99.967618000000002</v>
          </cell>
        </row>
        <row r="1293">
          <cell r="A1293">
            <v>1589</v>
          </cell>
          <cell r="B1293">
            <v>99.997462999999996</v>
          </cell>
          <cell r="C1293">
            <v>99.966894999999994</v>
          </cell>
        </row>
        <row r="1294">
          <cell r="A1294">
            <v>1590</v>
          </cell>
          <cell r="B1294">
            <v>99.997490999999997</v>
          </cell>
          <cell r="C1294">
            <v>99.966162999999995</v>
          </cell>
        </row>
        <row r="1295">
          <cell r="A1295">
            <v>1591</v>
          </cell>
          <cell r="B1295">
            <v>99.997517000000002</v>
          </cell>
          <cell r="C1295">
            <v>99.965394000000003</v>
          </cell>
        </row>
        <row r="1296">
          <cell r="A1296">
            <v>1592</v>
          </cell>
          <cell r="B1296">
            <v>99.997542999999993</v>
          </cell>
          <cell r="C1296">
            <v>99.964607999999998</v>
          </cell>
        </row>
        <row r="1297">
          <cell r="A1297">
            <v>1593</v>
          </cell>
          <cell r="B1297">
            <v>99.997564999999994</v>
          </cell>
          <cell r="C1297">
            <v>99.963767000000004</v>
          </cell>
        </row>
        <row r="1298">
          <cell r="A1298">
            <v>1594</v>
          </cell>
          <cell r="B1298">
            <v>99.997586999999996</v>
          </cell>
          <cell r="C1298">
            <v>99.962900000000005</v>
          </cell>
        </row>
        <row r="1299">
          <cell r="A1299">
            <v>1595</v>
          </cell>
          <cell r="B1299">
            <v>99.997608</v>
          </cell>
          <cell r="C1299">
            <v>99.962008999999995</v>
          </cell>
        </row>
        <row r="1300">
          <cell r="A1300">
            <v>1596</v>
          </cell>
          <cell r="B1300">
            <v>99.997626999999994</v>
          </cell>
          <cell r="C1300">
            <v>99.961070000000007</v>
          </cell>
        </row>
        <row r="1301">
          <cell r="A1301">
            <v>1597</v>
          </cell>
          <cell r="B1301">
            <v>99.997647000000001</v>
          </cell>
          <cell r="C1301">
            <v>99.96011</v>
          </cell>
        </row>
        <row r="1302">
          <cell r="A1302">
            <v>1598</v>
          </cell>
          <cell r="B1302">
            <v>99.997669000000002</v>
          </cell>
          <cell r="C1302">
            <v>99.959149999999994</v>
          </cell>
        </row>
        <row r="1303">
          <cell r="A1303">
            <v>1599</v>
          </cell>
          <cell r="B1303">
            <v>99.997691000000003</v>
          </cell>
          <cell r="C1303">
            <v>99.958158999999995</v>
          </cell>
        </row>
        <row r="1304">
          <cell r="A1304">
            <v>1600</v>
          </cell>
          <cell r="B1304">
            <v>99.997709</v>
          </cell>
          <cell r="C1304">
            <v>99.957093</v>
          </cell>
        </row>
        <row r="1305">
          <cell r="A1305">
            <v>1601</v>
          </cell>
          <cell r="B1305">
            <v>99.997726</v>
          </cell>
          <cell r="C1305">
            <v>99.955993000000007</v>
          </cell>
        </row>
        <row r="1306">
          <cell r="A1306">
            <v>1602</v>
          </cell>
          <cell r="B1306">
            <v>99.997742000000002</v>
          </cell>
          <cell r="C1306">
            <v>99.954847000000001</v>
          </cell>
        </row>
        <row r="1307">
          <cell r="A1307">
            <v>1603</v>
          </cell>
          <cell r="B1307">
            <v>99.997758000000005</v>
          </cell>
          <cell r="C1307">
            <v>99.953665999999998</v>
          </cell>
        </row>
        <row r="1308">
          <cell r="A1308">
            <v>1604</v>
          </cell>
          <cell r="B1308">
            <v>99.997772999999995</v>
          </cell>
          <cell r="C1308">
            <v>99.952440999999993</v>
          </cell>
        </row>
        <row r="1309">
          <cell r="A1309">
            <v>1605</v>
          </cell>
          <cell r="B1309">
            <v>99.997788</v>
          </cell>
          <cell r="C1309">
            <v>99.951172</v>
          </cell>
        </row>
        <row r="1310">
          <cell r="A1310">
            <v>1606</v>
          </cell>
          <cell r="B1310">
            <v>99.997801999999993</v>
          </cell>
          <cell r="C1310">
            <v>99.949854000000002</v>
          </cell>
        </row>
        <row r="1311">
          <cell r="A1311">
            <v>1607</v>
          </cell>
          <cell r="B1311">
            <v>99.997816</v>
          </cell>
          <cell r="C1311">
            <v>99.948493999999997</v>
          </cell>
        </row>
        <row r="1312">
          <cell r="A1312">
            <v>1608</v>
          </cell>
          <cell r="B1312">
            <v>99.997829999999993</v>
          </cell>
          <cell r="C1312">
            <v>99.947090000000003</v>
          </cell>
        </row>
        <row r="1313">
          <cell r="A1313">
            <v>1609</v>
          </cell>
          <cell r="B1313">
            <v>99.997843000000003</v>
          </cell>
          <cell r="C1313">
            <v>99.945618999999994</v>
          </cell>
        </row>
        <row r="1314">
          <cell r="A1314">
            <v>1610</v>
          </cell>
          <cell r="B1314">
            <v>99.997855000000001</v>
          </cell>
          <cell r="C1314">
            <v>99.944092999999995</v>
          </cell>
        </row>
        <row r="1315">
          <cell r="A1315">
            <v>1611</v>
          </cell>
          <cell r="B1315">
            <v>99.997866000000002</v>
          </cell>
          <cell r="C1315">
            <v>99.942504999999997</v>
          </cell>
        </row>
        <row r="1316">
          <cell r="A1316">
            <v>1612</v>
          </cell>
          <cell r="B1316">
            <v>99.997878999999998</v>
          </cell>
          <cell r="C1316">
            <v>99.940888999999999</v>
          </cell>
        </row>
        <row r="1317">
          <cell r="A1317">
            <v>1613</v>
          </cell>
          <cell r="B1317">
            <v>99.997890999999996</v>
          </cell>
          <cell r="C1317">
            <v>99.939200999999997</v>
          </cell>
        </row>
        <row r="1318">
          <cell r="A1318">
            <v>1614</v>
          </cell>
          <cell r="B1318">
            <v>99.997900000000001</v>
          </cell>
          <cell r="C1318">
            <v>99.937413000000006</v>
          </cell>
        </row>
        <row r="1319">
          <cell r="A1319">
            <v>1615</v>
          </cell>
          <cell r="B1319">
            <v>99.997909000000007</v>
          </cell>
          <cell r="C1319">
            <v>99.935564999999997</v>
          </cell>
        </row>
        <row r="1320">
          <cell r="A1320">
            <v>1616</v>
          </cell>
          <cell r="B1320">
            <v>99.997918999999996</v>
          </cell>
          <cell r="C1320">
            <v>99.933661000000001</v>
          </cell>
        </row>
        <row r="1321">
          <cell r="A1321">
            <v>1617</v>
          </cell>
          <cell r="B1321">
            <v>99.997928999999999</v>
          </cell>
          <cell r="C1321">
            <v>99.93168</v>
          </cell>
        </row>
        <row r="1322">
          <cell r="A1322">
            <v>1618</v>
          </cell>
          <cell r="B1322">
            <v>99.997938000000005</v>
          </cell>
          <cell r="C1322">
            <v>99.929627999999994</v>
          </cell>
        </row>
        <row r="1323">
          <cell r="A1323">
            <v>1619</v>
          </cell>
          <cell r="B1323">
            <v>99.997945999999999</v>
          </cell>
          <cell r="C1323">
            <v>99.927469000000002</v>
          </cell>
        </row>
        <row r="1324">
          <cell r="A1324">
            <v>1620</v>
          </cell>
          <cell r="B1324">
            <v>99.997951999999998</v>
          </cell>
          <cell r="C1324">
            <v>99.925206000000003</v>
          </cell>
        </row>
        <row r="1325">
          <cell r="A1325">
            <v>1621</v>
          </cell>
          <cell r="B1325">
            <v>99.997957999999997</v>
          </cell>
          <cell r="C1325">
            <v>99.922865000000002</v>
          </cell>
        </row>
        <row r="1326">
          <cell r="A1326">
            <v>1622</v>
          </cell>
          <cell r="B1326">
            <v>99.997964999999994</v>
          </cell>
          <cell r="C1326">
            <v>99.920440999999997</v>
          </cell>
        </row>
        <row r="1327">
          <cell r="A1327">
            <v>1623</v>
          </cell>
          <cell r="B1327">
            <v>99.997971000000007</v>
          </cell>
          <cell r="C1327">
            <v>99.917908999999995</v>
          </cell>
        </row>
        <row r="1328">
          <cell r="A1328">
            <v>1624</v>
          </cell>
          <cell r="B1328">
            <v>99.997977000000006</v>
          </cell>
          <cell r="C1328">
            <v>99.915270000000007</v>
          </cell>
        </row>
        <row r="1329">
          <cell r="A1329">
            <v>1625</v>
          </cell>
          <cell r="B1329">
            <v>99.997983000000005</v>
          </cell>
          <cell r="C1329">
            <v>99.912530000000004</v>
          </cell>
        </row>
        <row r="1330">
          <cell r="A1330">
            <v>1626</v>
          </cell>
          <cell r="B1330">
            <v>99.997990000000001</v>
          </cell>
          <cell r="C1330">
            <v>99.909722000000002</v>
          </cell>
        </row>
        <row r="1331">
          <cell r="A1331">
            <v>1627</v>
          </cell>
          <cell r="B1331">
            <v>99.997996000000001</v>
          </cell>
          <cell r="C1331">
            <v>99.906752999999995</v>
          </cell>
        </row>
        <row r="1332">
          <cell r="A1332">
            <v>1628</v>
          </cell>
          <cell r="B1332">
            <v>99.997998999999993</v>
          </cell>
          <cell r="C1332">
            <v>99.903622999999996</v>
          </cell>
        </row>
        <row r="1333">
          <cell r="A1333">
            <v>1629</v>
          </cell>
          <cell r="B1333">
            <v>99.998002</v>
          </cell>
          <cell r="C1333">
            <v>99.900356000000002</v>
          </cell>
        </row>
        <row r="1334">
          <cell r="A1334">
            <v>1630</v>
          </cell>
          <cell r="B1334">
            <v>99.998005000000006</v>
          </cell>
          <cell r="C1334">
            <v>99.896951999999999</v>
          </cell>
        </row>
        <row r="1335">
          <cell r="A1335">
            <v>1631</v>
          </cell>
          <cell r="B1335">
            <v>99.998006000000004</v>
          </cell>
          <cell r="C1335">
            <v>99.893377000000001</v>
          </cell>
        </row>
        <row r="1336">
          <cell r="A1336">
            <v>1632</v>
          </cell>
          <cell r="B1336">
            <v>99.998006000000004</v>
          </cell>
          <cell r="C1336">
            <v>99.889628000000002</v>
          </cell>
        </row>
        <row r="1337">
          <cell r="A1337">
            <v>1633</v>
          </cell>
          <cell r="B1337">
            <v>99.998006000000004</v>
          </cell>
          <cell r="C1337">
            <v>99.885710000000003</v>
          </cell>
        </row>
        <row r="1338">
          <cell r="A1338">
            <v>1634</v>
          </cell>
          <cell r="B1338">
            <v>99.998007000000001</v>
          </cell>
          <cell r="C1338">
            <v>99.881641999999999</v>
          </cell>
        </row>
        <row r="1339">
          <cell r="A1339">
            <v>1635</v>
          </cell>
          <cell r="B1339">
            <v>99.998008999999996</v>
          </cell>
          <cell r="C1339">
            <v>99.877436000000003</v>
          </cell>
        </row>
        <row r="1340">
          <cell r="A1340">
            <v>1636</v>
          </cell>
          <cell r="B1340">
            <v>99.998013</v>
          </cell>
          <cell r="C1340">
            <v>99.873079000000004</v>
          </cell>
        </row>
        <row r="1341">
          <cell r="A1341">
            <v>1637</v>
          </cell>
          <cell r="B1341">
            <v>99.998016000000007</v>
          </cell>
          <cell r="C1341">
            <v>99.868516</v>
          </cell>
        </row>
        <row r="1342">
          <cell r="A1342">
            <v>1638</v>
          </cell>
          <cell r="B1342">
            <v>99.998016000000007</v>
          </cell>
          <cell r="C1342">
            <v>99.863671999999994</v>
          </cell>
        </row>
        <row r="1343">
          <cell r="A1343">
            <v>1639</v>
          </cell>
          <cell r="B1343">
            <v>99.998018000000002</v>
          </cell>
          <cell r="C1343">
            <v>99.858667999999994</v>
          </cell>
        </row>
        <row r="1344">
          <cell r="A1344">
            <v>1640</v>
          </cell>
          <cell r="B1344">
            <v>99.998018999999999</v>
          </cell>
          <cell r="C1344">
            <v>99.853413000000003</v>
          </cell>
        </row>
        <row r="1345">
          <cell r="A1345">
            <v>1641</v>
          </cell>
          <cell r="B1345">
            <v>99.998016000000007</v>
          </cell>
          <cell r="C1345">
            <v>99.847798999999995</v>
          </cell>
        </row>
        <row r="1346">
          <cell r="A1346">
            <v>1642</v>
          </cell>
          <cell r="B1346">
            <v>99.998013999999998</v>
          </cell>
          <cell r="C1346">
            <v>99.841933999999995</v>
          </cell>
        </row>
        <row r="1347">
          <cell r="A1347">
            <v>1643</v>
          </cell>
          <cell r="B1347">
            <v>99.998011000000005</v>
          </cell>
          <cell r="C1347">
            <v>99.835794000000007</v>
          </cell>
        </row>
        <row r="1348">
          <cell r="A1348">
            <v>1644</v>
          </cell>
          <cell r="B1348">
            <v>99.998011000000005</v>
          </cell>
          <cell r="C1348">
            <v>99.829432999999995</v>
          </cell>
        </row>
        <row r="1349">
          <cell r="A1349">
            <v>1645</v>
          </cell>
          <cell r="B1349">
            <v>99.998008999999996</v>
          </cell>
          <cell r="C1349">
            <v>99.822730000000007</v>
          </cell>
        </row>
        <row r="1350">
          <cell r="A1350">
            <v>1646</v>
          </cell>
          <cell r="B1350">
            <v>99.998006000000004</v>
          </cell>
          <cell r="C1350">
            <v>99.815673000000004</v>
          </cell>
        </row>
        <row r="1351">
          <cell r="A1351">
            <v>1647</v>
          </cell>
          <cell r="B1351">
            <v>99.998003999999995</v>
          </cell>
          <cell r="C1351">
            <v>99.808279999999996</v>
          </cell>
        </row>
        <row r="1352">
          <cell r="A1352">
            <v>1648</v>
          </cell>
          <cell r="B1352">
            <v>99.998000000000005</v>
          </cell>
          <cell r="C1352">
            <v>99.800477000000001</v>
          </cell>
        </row>
        <row r="1353">
          <cell r="A1353">
            <v>1649</v>
          </cell>
          <cell r="B1353">
            <v>99.997995000000003</v>
          </cell>
          <cell r="C1353">
            <v>99.792265999999998</v>
          </cell>
        </row>
        <row r="1354">
          <cell r="A1354">
            <v>1650</v>
          </cell>
          <cell r="B1354">
            <v>99.997990999999999</v>
          </cell>
          <cell r="C1354">
            <v>99.783645000000007</v>
          </cell>
        </row>
        <row r="1355">
          <cell r="A1355">
            <v>1651</v>
          </cell>
          <cell r="B1355">
            <v>99.997985</v>
          </cell>
          <cell r="C1355">
            <v>99.774550000000005</v>
          </cell>
        </row>
        <row r="1356">
          <cell r="A1356">
            <v>1652</v>
          </cell>
          <cell r="B1356">
            <v>99.997979000000001</v>
          </cell>
          <cell r="C1356">
            <v>99.764957999999993</v>
          </cell>
        </row>
        <row r="1357">
          <cell r="A1357">
            <v>1653</v>
          </cell>
          <cell r="B1357">
            <v>99.997973999999999</v>
          </cell>
          <cell r="C1357">
            <v>99.754937999999996</v>
          </cell>
        </row>
        <row r="1358">
          <cell r="A1358">
            <v>1654</v>
          </cell>
          <cell r="B1358">
            <v>99.997969999999995</v>
          </cell>
          <cell r="C1358">
            <v>99.744401999999994</v>
          </cell>
        </row>
        <row r="1359">
          <cell r="A1359">
            <v>1655</v>
          </cell>
          <cell r="B1359">
            <v>99.997962999999999</v>
          </cell>
          <cell r="C1359">
            <v>99.733227999999997</v>
          </cell>
        </row>
        <row r="1360">
          <cell r="A1360">
            <v>1656</v>
          </cell>
          <cell r="B1360">
            <v>99.997955000000005</v>
          </cell>
          <cell r="C1360">
            <v>99.721406000000002</v>
          </cell>
        </row>
        <row r="1361">
          <cell r="A1361">
            <v>1657</v>
          </cell>
          <cell r="B1361">
            <v>99.997945999999999</v>
          </cell>
          <cell r="C1361">
            <v>99.708920000000006</v>
          </cell>
        </row>
        <row r="1362">
          <cell r="A1362">
            <v>1658</v>
          </cell>
          <cell r="B1362">
            <v>99.997938000000005</v>
          </cell>
          <cell r="C1362">
            <v>99.695781999999994</v>
          </cell>
        </row>
        <row r="1363">
          <cell r="A1363">
            <v>1659</v>
          </cell>
          <cell r="B1363">
            <v>99.997929999999997</v>
          </cell>
          <cell r="C1363">
            <v>99.681922999999998</v>
          </cell>
        </row>
        <row r="1364">
          <cell r="A1364">
            <v>1660</v>
          </cell>
          <cell r="B1364">
            <v>99.997923</v>
          </cell>
          <cell r="C1364">
            <v>99.667331000000004</v>
          </cell>
        </row>
        <row r="1365">
          <cell r="A1365">
            <v>1661</v>
          </cell>
          <cell r="B1365">
            <v>99.997916000000004</v>
          </cell>
          <cell r="C1365">
            <v>99.651950999999997</v>
          </cell>
        </row>
        <row r="1366">
          <cell r="A1366">
            <v>1662</v>
          </cell>
          <cell r="B1366">
            <v>99.997909000000007</v>
          </cell>
          <cell r="C1366">
            <v>99.635666000000001</v>
          </cell>
        </row>
        <row r="1367">
          <cell r="A1367">
            <v>1663</v>
          </cell>
          <cell r="B1367">
            <v>99.997899000000004</v>
          </cell>
          <cell r="C1367">
            <v>99.618323000000004</v>
          </cell>
        </row>
        <row r="1368">
          <cell r="A1368">
            <v>1664</v>
          </cell>
          <cell r="B1368">
            <v>99.997889000000001</v>
          </cell>
          <cell r="C1368">
            <v>99.599980000000002</v>
          </cell>
        </row>
        <row r="1369">
          <cell r="A1369">
            <v>1665</v>
          </cell>
          <cell r="B1369">
            <v>99.997878</v>
          </cell>
          <cell r="C1369">
            <v>99.580494999999999</v>
          </cell>
        </row>
        <row r="1370">
          <cell r="A1370">
            <v>1666</v>
          </cell>
          <cell r="B1370">
            <v>99.997866999999999</v>
          </cell>
          <cell r="C1370">
            <v>99.559877</v>
          </cell>
        </row>
        <row r="1371">
          <cell r="A1371">
            <v>1667</v>
          </cell>
          <cell r="B1371">
            <v>99.997853000000006</v>
          </cell>
          <cell r="C1371">
            <v>99.537927999999994</v>
          </cell>
        </row>
        <row r="1372">
          <cell r="A1372">
            <v>1668</v>
          </cell>
          <cell r="B1372">
            <v>99.997840999999994</v>
          </cell>
          <cell r="C1372">
            <v>99.514674999999997</v>
          </cell>
        </row>
        <row r="1373">
          <cell r="A1373">
            <v>1669</v>
          </cell>
          <cell r="B1373">
            <v>99.997831000000005</v>
          </cell>
          <cell r="C1373">
            <v>99.490110999999999</v>
          </cell>
        </row>
        <row r="1374">
          <cell r="A1374">
            <v>1670</v>
          </cell>
          <cell r="B1374">
            <v>99.997820000000004</v>
          </cell>
          <cell r="C1374">
            <v>99.464017999999996</v>
          </cell>
        </row>
        <row r="1375">
          <cell r="A1375">
            <v>1671</v>
          </cell>
          <cell r="B1375">
            <v>99.997808000000006</v>
          </cell>
          <cell r="C1375">
            <v>99.436203000000006</v>
          </cell>
        </row>
        <row r="1376">
          <cell r="A1376">
            <v>1672</v>
          </cell>
          <cell r="B1376">
            <v>99.997793000000001</v>
          </cell>
          <cell r="C1376">
            <v>99.406470999999996</v>
          </cell>
        </row>
        <row r="1377">
          <cell r="A1377">
            <v>1673</v>
          </cell>
          <cell r="B1377">
            <v>99.997776000000002</v>
          </cell>
          <cell r="C1377">
            <v>99.374717000000004</v>
          </cell>
        </row>
        <row r="1378">
          <cell r="A1378">
            <v>1674</v>
          </cell>
          <cell r="B1378">
            <v>99.997757000000007</v>
          </cell>
          <cell r="C1378">
            <v>99.340835999999996</v>
          </cell>
        </row>
        <row r="1379">
          <cell r="A1379">
            <v>1675</v>
          </cell>
          <cell r="B1379">
            <v>99.997738999999996</v>
          </cell>
          <cell r="C1379">
            <v>99.304794999999999</v>
          </cell>
        </row>
        <row r="1380">
          <cell r="A1380">
            <v>1676</v>
          </cell>
          <cell r="B1380">
            <v>99.997724000000005</v>
          </cell>
          <cell r="C1380">
            <v>99.266527999999994</v>
          </cell>
        </row>
        <row r="1381">
          <cell r="A1381">
            <v>1677</v>
          </cell>
          <cell r="B1381">
            <v>99.997708000000003</v>
          </cell>
          <cell r="C1381">
            <v>99.225575000000006</v>
          </cell>
        </row>
        <row r="1382">
          <cell r="A1382">
            <v>1678</v>
          </cell>
          <cell r="B1382">
            <v>99.997693999999996</v>
          </cell>
          <cell r="C1382">
            <v>99.181971000000004</v>
          </cell>
        </row>
        <row r="1383">
          <cell r="A1383">
            <v>1679</v>
          </cell>
          <cell r="B1383">
            <v>99.997680000000003</v>
          </cell>
          <cell r="C1383">
            <v>99.135309000000007</v>
          </cell>
        </row>
        <row r="1384">
          <cell r="A1384">
            <v>1680</v>
          </cell>
          <cell r="B1384">
            <v>99.997667000000007</v>
          </cell>
          <cell r="C1384">
            <v>99.085429000000005</v>
          </cell>
        </row>
        <row r="1385">
          <cell r="A1385">
            <v>1681</v>
          </cell>
          <cell r="B1385">
            <v>99.997651000000005</v>
          </cell>
          <cell r="C1385">
            <v>99.031875999999997</v>
          </cell>
        </row>
        <row r="1386">
          <cell r="A1386">
            <v>1682</v>
          </cell>
          <cell r="B1386">
            <v>99.997632999999993</v>
          </cell>
          <cell r="C1386">
            <v>98.974351999999996</v>
          </cell>
        </row>
        <row r="1387">
          <cell r="A1387">
            <v>1683</v>
          </cell>
          <cell r="B1387">
            <v>99.997612000000004</v>
          </cell>
          <cell r="C1387">
            <v>98.912533999999994</v>
          </cell>
        </row>
        <row r="1388">
          <cell r="A1388">
            <v>1684</v>
          </cell>
          <cell r="B1388">
            <v>99.997591999999997</v>
          </cell>
          <cell r="C1388">
            <v>98.846209999999999</v>
          </cell>
        </row>
        <row r="1389">
          <cell r="A1389">
            <v>1685</v>
          </cell>
          <cell r="B1389">
            <v>99.997568999999999</v>
          </cell>
          <cell r="C1389">
            <v>98.774825000000007</v>
          </cell>
        </row>
        <row r="1390">
          <cell r="A1390">
            <v>1686</v>
          </cell>
          <cell r="B1390">
            <v>99.997549000000006</v>
          </cell>
          <cell r="C1390">
            <v>98.698121</v>
          </cell>
        </row>
        <row r="1391">
          <cell r="A1391">
            <v>1687</v>
          </cell>
          <cell r="B1391">
            <v>99.997528000000003</v>
          </cell>
          <cell r="C1391">
            <v>98.615510999999998</v>
          </cell>
        </row>
        <row r="1392">
          <cell r="A1392">
            <v>1688</v>
          </cell>
          <cell r="B1392">
            <v>99.997504000000006</v>
          </cell>
          <cell r="C1392">
            <v>98.526415999999998</v>
          </cell>
        </row>
        <row r="1393">
          <cell r="A1393">
            <v>1689</v>
          </cell>
          <cell r="B1393">
            <v>99.997480999999993</v>
          </cell>
          <cell r="C1393">
            <v>98.430299000000005</v>
          </cell>
        </row>
        <row r="1394">
          <cell r="A1394">
            <v>1690</v>
          </cell>
          <cell r="B1394">
            <v>99.997460000000004</v>
          </cell>
          <cell r="C1394">
            <v>98.326544999999996</v>
          </cell>
        </row>
        <row r="1395">
          <cell r="A1395">
            <v>1691</v>
          </cell>
          <cell r="B1395">
            <v>99.997435999999993</v>
          </cell>
          <cell r="C1395">
            <v>98.214305999999993</v>
          </cell>
        </row>
        <row r="1396">
          <cell r="A1396">
            <v>1692</v>
          </cell>
          <cell r="B1396">
            <v>99.997414000000006</v>
          </cell>
          <cell r="C1396">
            <v>98.092838999999998</v>
          </cell>
        </row>
        <row r="1397">
          <cell r="A1397">
            <v>1693</v>
          </cell>
          <cell r="B1397">
            <v>99.997388999999998</v>
          </cell>
          <cell r="C1397">
            <v>97.961209999999994</v>
          </cell>
        </row>
        <row r="1398">
          <cell r="A1398">
            <v>1694</v>
          </cell>
          <cell r="B1398">
            <v>99.997363000000007</v>
          </cell>
          <cell r="C1398">
            <v>97.818442000000005</v>
          </cell>
        </row>
        <row r="1399">
          <cell r="A1399">
            <v>1695</v>
          </cell>
          <cell r="B1399">
            <v>99.997335000000007</v>
          </cell>
          <cell r="C1399">
            <v>97.663455999999996</v>
          </cell>
        </row>
        <row r="1400">
          <cell r="A1400">
            <v>1696</v>
          </cell>
          <cell r="B1400">
            <v>99.997308000000004</v>
          </cell>
          <cell r="C1400">
            <v>97.494994000000005</v>
          </cell>
        </row>
        <row r="1401">
          <cell r="A1401">
            <v>1697</v>
          </cell>
          <cell r="B1401">
            <v>99.997276999999997</v>
          </cell>
          <cell r="C1401">
            <v>97.311791999999997</v>
          </cell>
        </row>
        <row r="1402">
          <cell r="A1402">
            <v>1698</v>
          </cell>
          <cell r="B1402">
            <v>99.997247999999999</v>
          </cell>
          <cell r="C1402">
            <v>97.112153000000006</v>
          </cell>
        </row>
        <row r="1403">
          <cell r="A1403">
            <v>1699</v>
          </cell>
          <cell r="B1403">
            <v>99.997219000000001</v>
          </cell>
          <cell r="C1403">
            <v>96.894352999999995</v>
          </cell>
        </row>
        <row r="1404">
          <cell r="A1404">
            <v>1700</v>
          </cell>
          <cell r="B1404">
            <v>99.997189000000006</v>
          </cell>
          <cell r="C1404">
            <v>96.656560999999996</v>
          </cell>
        </row>
        <row r="1405">
          <cell r="A1405">
            <v>1701</v>
          </cell>
          <cell r="B1405">
            <v>99.997159999999994</v>
          </cell>
          <cell r="C1405">
            <v>96.396369000000007</v>
          </cell>
        </row>
        <row r="1406">
          <cell r="A1406">
            <v>1702</v>
          </cell>
          <cell r="B1406">
            <v>99.997128000000004</v>
          </cell>
          <cell r="C1406">
            <v>96.111788000000004</v>
          </cell>
        </row>
        <row r="1407">
          <cell r="A1407">
            <v>1703</v>
          </cell>
          <cell r="B1407">
            <v>99.997095999999999</v>
          </cell>
          <cell r="C1407">
            <v>95.799926999999997</v>
          </cell>
        </row>
        <row r="1408">
          <cell r="A1408">
            <v>1704</v>
          </cell>
          <cell r="B1408">
            <v>99.997063999999995</v>
          </cell>
          <cell r="C1408">
            <v>95.457735</v>
          </cell>
        </row>
        <row r="1409">
          <cell r="A1409">
            <v>1705</v>
          </cell>
          <cell r="B1409">
            <v>99.997027000000003</v>
          </cell>
          <cell r="C1409">
            <v>95.082977</v>
          </cell>
        </row>
        <row r="1410">
          <cell r="A1410">
            <v>1706</v>
          </cell>
          <cell r="B1410">
            <v>99.996989999999997</v>
          </cell>
          <cell r="C1410">
            <v>94.67071</v>
          </cell>
        </row>
        <row r="1411">
          <cell r="A1411">
            <v>1707</v>
          </cell>
          <cell r="B1411">
            <v>99.996953000000005</v>
          </cell>
          <cell r="C1411">
            <v>94.217299999999994</v>
          </cell>
        </row>
        <row r="1412">
          <cell r="A1412">
            <v>1708</v>
          </cell>
          <cell r="B1412">
            <v>99.996914000000004</v>
          </cell>
          <cell r="C1412">
            <v>93.718040000000002</v>
          </cell>
        </row>
        <row r="1413">
          <cell r="A1413">
            <v>1709</v>
          </cell>
          <cell r="B1413">
            <v>99.996876999999998</v>
          </cell>
          <cell r="C1413">
            <v>93.166679000000002</v>
          </cell>
        </row>
        <row r="1414">
          <cell r="A1414">
            <v>1710</v>
          </cell>
          <cell r="B1414">
            <v>99.996842000000001</v>
          </cell>
          <cell r="C1414">
            <v>92.556758000000002</v>
          </cell>
        </row>
        <row r="1415">
          <cell r="A1415">
            <v>1711</v>
          </cell>
          <cell r="B1415">
            <v>99.996802000000002</v>
          </cell>
          <cell r="C1415">
            <v>91.885412000000002</v>
          </cell>
        </row>
        <row r="1416">
          <cell r="A1416">
            <v>1712</v>
          </cell>
          <cell r="B1416">
            <v>99.996758999999997</v>
          </cell>
          <cell r="C1416">
            <v>91.146027000000004</v>
          </cell>
        </row>
        <row r="1417">
          <cell r="A1417">
            <v>1713</v>
          </cell>
          <cell r="B1417">
            <v>99.996718000000001</v>
          </cell>
          <cell r="C1417">
            <v>90.327394999999996</v>
          </cell>
        </row>
        <row r="1418">
          <cell r="A1418">
            <v>1714</v>
          </cell>
          <cell r="B1418">
            <v>99.996673000000001</v>
          </cell>
          <cell r="C1418">
            <v>89.425522999999998</v>
          </cell>
        </row>
        <row r="1419">
          <cell r="A1419">
            <v>1715</v>
          </cell>
          <cell r="B1419">
            <v>99.996628999999999</v>
          </cell>
          <cell r="C1419">
            <v>88.427665000000005</v>
          </cell>
        </row>
        <row r="1420">
          <cell r="A1420">
            <v>1716</v>
          </cell>
          <cell r="B1420">
            <v>99.996583000000001</v>
          </cell>
          <cell r="C1420">
            <v>87.328864999999993</v>
          </cell>
        </row>
        <row r="1421">
          <cell r="A1421">
            <v>1717</v>
          </cell>
          <cell r="B1421">
            <v>99.996538000000001</v>
          </cell>
          <cell r="C1421">
            <v>86.114631000000003</v>
          </cell>
        </row>
        <row r="1422">
          <cell r="A1422">
            <v>1718</v>
          </cell>
          <cell r="B1422">
            <v>99.996492000000003</v>
          </cell>
          <cell r="C1422">
            <v>84.780159999999995</v>
          </cell>
        </row>
        <row r="1423">
          <cell r="A1423">
            <v>1719</v>
          </cell>
          <cell r="B1423">
            <v>99.996440000000007</v>
          </cell>
          <cell r="C1423">
            <v>83.323956999999993</v>
          </cell>
        </row>
        <row r="1424">
          <cell r="A1424">
            <v>1720</v>
          </cell>
          <cell r="B1424">
            <v>99.996388999999994</v>
          </cell>
          <cell r="C1424">
            <v>81.729322999999994</v>
          </cell>
        </row>
        <row r="1425">
          <cell r="A1425">
            <v>1721</v>
          </cell>
          <cell r="B1425">
            <v>99.996335999999999</v>
          </cell>
          <cell r="C1425">
            <v>79.995613000000006</v>
          </cell>
        </row>
        <row r="1426">
          <cell r="A1426">
            <v>1722</v>
          </cell>
          <cell r="B1426">
            <v>99.996277000000006</v>
          </cell>
          <cell r="C1426">
            <v>78.128606000000005</v>
          </cell>
        </row>
        <row r="1427">
          <cell r="A1427">
            <v>1723</v>
          </cell>
          <cell r="B1427">
            <v>99.996219999999994</v>
          </cell>
          <cell r="C1427">
            <v>76.116279000000006</v>
          </cell>
        </row>
        <row r="1428">
          <cell r="A1428">
            <v>1724</v>
          </cell>
          <cell r="B1428">
            <v>99.996167</v>
          </cell>
          <cell r="C1428">
            <v>73.957987000000003</v>
          </cell>
        </row>
        <row r="1429">
          <cell r="A1429">
            <v>1725</v>
          </cell>
          <cell r="B1429">
            <v>99.996114000000006</v>
          </cell>
          <cell r="C1429">
            <v>71.677059999999997</v>
          </cell>
        </row>
        <row r="1430">
          <cell r="A1430">
            <v>1726</v>
          </cell>
          <cell r="B1430">
            <v>99.996058000000005</v>
          </cell>
          <cell r="C1430">
            <v>69.300298999999995</v>
          </cell>
        </row>
        <row r="1431">
          <cell r="A1431">
            <v>1727</v>
          </cell>
          <cell r="B1431">
            <v>99.995999999999995</v>
          </cell>
          <cell r="C1431">
            <v>66.864756999999997</v>
          </cell>
        </row>
        <row r="1432">
          <cell r="A1432">
            <v>1728</v>
          </cell>
          <cell r="B1432">
            <v>99.995940000000004</v>
          </cell>
          <cell r="C1432">
            <v>64.407239000000004</v>
          </cell>
        </row>
        <row r="1433">
          <cell r="A1433">
            <v>1729</v>
          </cell>
          <cell r="B1433">
            <v>99.995878000000005</v>
          </cell>
          <cell r="C1433">
            <v>61.982024000000003</v>
          </cell>
        </row>
        <row r="1434">
          <cell r="A1434">
            <v>1730</v>
          </cell>
          <cell r="B1434">
            <v>99.995806999999999</v>
          </cell>
          <cell r="C1434">
            <v>59.663567</v>
          </cell>
        </row>
        <row r="1435">
          <cell r="A1435">
            <v>1731</v>
          </cell>
          <cell r="B1435">
            <v>99.995738000000003</v>
          </cell>
          <cell r="C1435">
            <v>57.480034000000003</v>
          </cell>
        </row>
        <row r="1436">
          <cell r="A1436">
            <v>1732</v>
          </cell>
          <cell r="B1436">
            <v>99.995667999999995</v>
          </cell>
          <cell r="C1436">
            <v>55.502325999999996</v>
          </cell>
        </row>
        <row r="1437">
          <cell r="A1437">
            <v>1733</v>
          </cell>
          <cell r="B1437">
            <v>99.995593</v>
          </cell>
          <cell r="C1437">
            <v>53.79222</v>
          </cell>
        </row>
        <row r="1438">
          <cell r="A1438">
            <v>1734</v>
          </cell>
          <cell r="B1438">
            <v>99.995520999999997</v>
          </cell>
          <cell r="C1438">
            <v>52.375216000000002</v>
          </cell>
        </row>
        <row r="1439">
          <cell r="A1439">
            <v>1735</v>
          </cell>
          <cell r="B1439">
            <v>99.995451000000003</v>
          </cell>
          <cell r="C1439">
            <v>51.291117</v>
          </cell>
        </row>
        <row r="1440">
          <cell r="A1440">
            <v>1736</v>
          </cell>
          <cell r="B1440">
            <v>99.995379</v>
          </cell>
          <cell r="C1440">
            <v>50.561518</v>
          </cell>
        </row>
        <row r="1441">
          <cell r="A1441">
            <v>1737</v>
          </cell>
          <cell r="B1441">
            <v>99.995303000000007</v>
          </cell>
          <cell r="C1441">
            <v>50.185136999999997</v>
          </cell>
        </row>
        <row r="1442">
          <cell r="A1442">
            <v>1738</v>
          </cell>
          <cell r="B1442">
            <v>99.995221999999998</v>
          </cell>
          <cell r="C1442">
            <v>50.140479999999997</v>
          </cell>
        </row>
        <row r="1443">
          <cell r="A1443">
            <v>1739</v>
          </cell>
          <cell r="B1443">
            <v>99.995133999999993</v>
          </cell>
          <cell r="C1443">
            <v>50.392505999999997</v>
          </cell>
        </row>
        <row r="1444">
          <cell r="A1444">
            <v>1740</v>
          </cell>
          <cell r="B1444">
            <v>99.995041999999998</v>
          </cell>
          <cell r="C1444">
            <v>50.900295999999997</v>
          </cell>
        </row>
        <row r="1445">
          <cell r="A1445">
            <v>1741</v>
          </cell>
          <cell r="B1445">
            <v>99.994945999999999</v>
          </cell>
          <cell r="C1445">
            <v>51.618828000000001</v>
          </cell>
        </row>
        <row r="1446">
          <cell r="A1446">
            <v>1742</v>
          </cell>
          <cell r="B1446">
            <v>99.994851999999995</v>
          </cell>
          <cell r="C1446">
            <v>52.511648999999998</v>
          </cell>
        </row>
        <row r="1447">
          <cell r="A1447">
            <v>1743</v>
          </cell>
          <cell r="B1447">
            <v>99.994760999999997</v>
          </cell>
          <cell r="C1447">
            <v>53.540646000000002</v>
          </cell>
        </row>
        <row r="1448">
          <cell r="A1448">
            <v>1744</v>
          </cell>
          <cell r="B1448">
            <v>99.994665999999995</v>
          </cell>
          <cell r="C1448">
            <v>54.660722999999997</v>
          </cell>
        </row>
        <row r="1449">
          <cell r="A1449">
            <v>1745</v>
          </cell>
          <cell r="B1449">
            <v>99.994572000000005</v>
          </cell>
          <cell r="C1449">
            <v>55.841639000000001</v>
          </cell>
        </row>
        <row r="1450">
          <cell r="A1450">
            <v>1746</v>
          </cell>
          <cell r="B1450">
            <v>99.994476000000006</v>
          </cell>
          <cell r="C1450">
            <v>57.053356999999998</v>
          </cell>
        </row>
        <row r="1451">
          <cell r="A1451">
            <v>1747</v>
          </cell>
          <cell r="B1451">
            <v>99.994371000000001</v>
          </cell>
          <cell r="C1451">
            <v>58.258273000000003</v>
          </cell>
        </row>
        <row r="1452">
          <cell r="A1452">
            <v>1748</v>
          </cell>
          <cell r="B1452">
            <v>99.994264000000001</v>
          </cell>
          <cell r="C1452">
            <v>59.451880000000003</v>
          </cell>
        </row>
        <row r="1453">
          <cell r="A1453">
            <v>1749</v>
          </cell>
          <cell r="B1453">
            <v>99.994152</v>
          </cell>
          <cell r="C1453">
            <v>60.613486999999999</v>
          </cell>
        </row>
        <row r="1454">
          <cell r="A1454">
            <v>1750</v>
          </cell>
          <cell r="B1454">
            <v>99.994035999999994</v>
          </cell>
          <cell r="C1454">
            <v>61.735230000000001</v>
          </cell>
        </row>
        <row r="1455">
          <cell r="A1455">
            <v>1751</v>
          </cell>
          <cell r="B1455">
            <v>99.993916999999996</v>
          </cell>
          <cell r="C1455">
            <v>62.810547</v>
          </cell>
        </row>
        <row r="1456">
          <cell r="A1456">
            <v>1752</v>
          </cell>
          <cell r="B1456">
            <v>99.993799999999993</v>
          </cell>
          <cell r="C1456">
            <v>63.842047000000001</v>
          </cell>
        </row>
        <row r="1457">
          <cell r="A1457">
            <v>1753</v>
          </cell>
          <cell r="B1457">
            <v>99.993678000000003</v>
          </cell>
          <cell r="C1457">
            <v>64.817032999999995</v>
          </cell>
        </row>
        <row r="1458">
          <cell r="A1458">
            <v>1754</v>
          </cell>
          <cell r="B1458">
            <v>99.993554000000003</v>
          </cell>
          <cell r="C1458">
            <v>65.737662999999998</v>
          </cell>
        </row>
        <row r="1459">
          <cell r="A1459">
            <v>1755</v>
          </cell>
          <cell r="B1459">
            <v>99.993425000000002</v>
          </cell>
          <cell r="C1459">
            <v>66.599874</v>
          </cell>
        </row>
        <row r="1460">
          <cell r="A1460">
            <v>1756</v>
          </cell>
          <cell r="B1460">
            <v>99.993292999999994</v>
          </cell>
          <cell r="C1460">
            <v>67.406694999999999</v>
          </cell>
        </row>
        <row r="1461">
          <cell r="A1461">
            <v>1757</v>
          </cell>
          <cell r="B1461">
            <v>99.993155999999999</v>
          </cell>
          <cell r="C1461">
            <v>68.159023000000005</v>
          </cell>
        </row>
        <row r="1462">
          <cell r="A1462">
            <v>1758</v>
          </cell>
          <cell r="B1462">
            <v>99.993015</v>
          </cell>
          <cell r="C1462">
            <v>68.857902999999993</v>
          </cell>
        </row>
        <row r="1463">
          <cell r="A1463">
            <v>1759</v>
          </cell>
          <cell r="B1463">
            <v>99.992873000000003</v>
          </cell>
          <cell r="C1463">
            <v>69.507379999999998</v>
          </cell>
        </row>
        <row r="1464">
          <cell r="A1464">
            <v>1760</v>
          </cell>
          <cell r="B1464">
            <v>99.992726000000005</v>
          </cell>
          <cell r="C1464">
            <v>70.107343</v>
          </cell>
        </row>
        <row r="1465">
          <cell r="A1465">
            <v>1761</v>
          </cell>
          <cell r="B1465">
            <v>99.992568000000006</v>
          </cell>
          <cell r="C1465">
            <v>70.656493999999995</v>
          </cell>
        </row>
        <row r="1466">
          <cell r="A1466">
            <v>1762</v>
          </cell>
          <cell r="B1466">
            <v>99.992410000000007</v>
          </cell>
          <cell r="C1466">
            <v>71.163578000000001</v>
          </cell>
        </row>
        <row r="1467">
          <cell r="A1467">
            <v>1763</v>
          </cell>
          <cell r="B1467">
            <v>99.992249000000001</v>
          </cell>
          <cell r="C1467">
            <v>71.628905000000003</v>
          </cell>
        </row>
        <row r="1468">
          <cell r="A1468">
            <v>1764</v>
          </cell>
          <cell r="B1468">
            <v>99.992081999999996</v>
          </cell>
          <cell r="C1468">
            <v>72.052465999999995</v>
          </cell>
        </row>
        <row r="1469">
          <cell r="A1469">
            <v>1765</v>
          </cell>
          <cell r="B1469">
            <v>99.991902999999994</v>
          </cell>
          <cell r="C1469">
            <v>72.435620999999998</v>
          </cell>
        </row>
        <row r="1470">
          <cell r="A1470">
            <v>1766</v>
          </cell>
          <cell r="B1470">
            <v>99.991721999999996</v>
          </cell>
          <cell r="C1470">
            <v>72.782855999999995</v>
          </cell>
        </row>
        <row r="1471">
          <cell r="A1471">
            <v>1767</v>
          </cell>
          <cell r="B1471">
            <v>99.991534999999999</v>
          </cell>
          <cell r="C1471">
            <v>73.095330000000004</v>
          </cell>
        </row>
        <row r="1472">
          <cell r="A1472">
            <v>1768</v>
          </cell>
          <cell r="B1472">
            <v>99.991343000000001</v>
          </cell>
          <cell r="C1472">
            <v>73.374632000000005</v>
          </cell>
        </row>
        <row r="1473">
          <cell r="A1473">
            <v>1769</v>
          </cell>
          <cell r="B1473">
            <v>99.991144000000006</v>
          </cell>
          <cell r="C1473">
            <v>73.621906999999993</v>
          </cell>
        </row>
        <row r="1474">
          <cell r="A1474">
            <v>1770</v>
          </cell>
          <cell r="B1474">
            <v>99.990941000000007</v>
          </cell>
          <cell r="C1474">
            <v>73.839062999999996</v>
          </cell>
        </row>
        <row r="1475">
          <cell r="A1475">
            <v>1771</v>
          </cell>
          <cell r="B1475">
            <v>99.990729000000002</v>
          </cell>
          <cell r="C1475">
            <v>74.026859000000002</v>
          </cell>
        </row>
        <row r="1476">
          <cell r="A1476">
            <v>1772</v>
          </cell>
          <cell r="B1476">
            <v>99.990515000000002</v>
          </cell>
          <cell r="C1476">
            <v>74.186792999999994</v>
          </cell>
        </row>
        <row r="1477">
          <cell r="A1477">
            <v>1773</v>
          </cell>
          <cell r="B1477">
            <v>99.990296000000001</v>
          </cell>
          <cell r="C1477">
            <v>74.319592999999998</v>
          </cell>
        </row>
        <row r="1478">
          <cell r="A1478">
            <v>1774</v>
          </cell>
          <cell r="B1478">
            <v>99.990070000000003</v>
          </cell>
          <cell r="C1478">
            <v>74.426150000000007</v>
          </cell>
        </row>
        <row r="1479">
          <cell r="A1479">
            <v>1775</v>
          </cell>
          <cell r="B1479">
            <v>99.989834999999999</v>
          </cell>
          <cell r="C1479">
            <v>74.507487999999995</v>
          </cell>
        </row>
        <row r="1480">
          <cell r="A1480">
            <v>1776</v>
          </cell>
          <cell r="B1480">
            <v>99.989596000000006</v>
          </cell>
          <cell r="C1480">
            <v>74.564024000000003</v>
          </cell>
        </row>
        <row r="1481">
          <cell r="A1481">
            <v>1777</v>
          </cell>
          <cell r="B1481">
            <v>99.989345</v>
          </cell>
          <cell r="C1481">
            <v>74.597296999999998</v>
          </cell>
        </row>
        <row r="1482">
          <cell r="A1482">
            <v>1778</v>
          </cell>
          <cell r="B1482">
            <v>99.989097999999998</v>
          </cell>
          <cell r="C1482">
            <v>74.605497</v>
          </cell>
        </row>
        <row r="1483">
          <cell r="A1483">
            <v>1779</v>
          </cell>
          <cell r="B1483">
            <v>99.988834999999995</v>
          </cell>
          <cell r="C1483">
            <v>74.592161000000004</v>
          </cell>
        </row>
        <row r="1484">
          <cell r="A1484">
            <v>1780</v>
          </cell>
          <cell r="B1484">
            <v>99.988560000000007</v>
          </cell>
          <cell r="C1484">
            <v>74.557395999999997</v>
          </cell>
        </row>
        <row r="1485">
          <cell r="A1485">
            <v>1781</v>
          </cell>
          <cell r="B1485">
            <v>99.988275000000002</v>
          </cell>
          <cell r="C1485">
            <v>74.501079000000004</v>
          </cell>
        </row>
        <row r="1486">
          <cell r="A1486">
            <v>1782</v>
          </cell>
          <cell r="B1486">
            <v>99.987976000000003</v>
          </cell>
          <cell r="C1486">
            <v>74.425144000000003</v>
          </cell>
        </row>
        <row r="1487">
          <cell r="A1487">
            <v>1783</v>
          </cell>
          <cell r="B1487">
            <v>99.987656000000001</v>
          </cell>
          <cell r="C1487">
            <v>74.331468000000001</v>
          </cell>
        </row>
        <row r="1488">
          <cell r="A1488">
            <v>1784</v>
          </cell>
          <cell r="B1488">
            <v>99.987341999999998</v>
          </cell>
          <cell r="C1488">
            <v>74.213170000000005</v>
          </cell>
        </row>
        <row r="1489">
          <cell r="A1489">
            <v>1785</v>
          </cell>
          <cell r="B1489">
            <v>99.987013000000005</v>
          </cell>
          <cell r="C1489">
            <v>74.075637</v>
          </cell>
        </row>
        <row r="1490">
          <cell r="A1490">
            <v>1786</v>
          </cell>
          <cell r="B1490">
            <v>99.986684999999994</v>
          </cell>
          <cell r="C1490">
            <v>73.913751000000005</v>
          </cell>
        </row>
        <row r="1491">
          <cell r="A1491">
            <v>1787</v>
          </cell>
          <cell r="B1491">
            <v>99.986349000000004</v>
          </cell>
          <cell r="C1491">
            <v>73.729937000000007</v>
          </cell>
        </row>
        <row r="1492">
          <cell r="A1492">
            <v>1788</v>
          </cell>
          <cell r="B1492">
            <v>99.986003999999994</v>
          </cell>
          <cell r="C1492">
            <v>73.52431</v>
          </cell>
        </row>
        <row r="1493">
          <cell r="A1493">
            <v>1789</v>
          </cell>
          <cell r="B1493">
            <v>99.985646000000003</v>
          </cell>
          <cell r="C1493">
            <v>73.298777000000001</v>
          </cell>
        </row>
        <row r="1494">
          <cell r="A1494">
            <v>1790</v>
          </cell>
          <cell r="B1494">
            <v>99.985265999999996</v>
          </cell>
          <cell r="C1494">
            <v>73.055848999999995</v>
          </cell>
        </row>
        <row r="1495">
          <cell r="A1495">
            <v>1791</v>
          </cell>
          <cell r="B1495">
            <v>99.984864999999999</v>
          </cell>
          <cell r="C1495">
            <v>72.795558999999997</v>
          </cell>
        </row>
        <row r="1496">
          <cell r="A1496">
            <v>1792</v>
          </cell>
          <cell r="B1496">
            <v>99.984459999999999</v>
          </cell>
          <cell r="C1496">
            <v>72.510036999999997</v>
          </cell>
        </row>
        <row r="1497">
          <cell r="A1497">
            <v>1793</v>
          </cell>
          <cell r="B1497">
            <v>99.984037000000001</v>
          </cell>
          <cell r="C1497">
            <v>72.205252000000002</v>
          </cell>
        </row>
        <row r="1498">
          <cell r="A1498">
            <v>1794</v>
          </cell>
          <cell r="B1498">
            <v>99.983596000000006</v>
          </cell>
          <cell r="C1498">
            <v>71.880242999999993</v>
          </cell>
        </row>
        <row r="1499">
          <cell r="A1499">
            <v>1795</v>
          </cell>
          <cell r="B1499">
            <v>99.983142999999998</v>
          </cell>
          <cell r="C1499">
            <v>71.531782000000007</v>
          </cell>
        </row>
        <row r="1500">
          <cell r="A1500">
            <v>1796</v>
          </cell>
          <cell r="B1500">
            <v>99.982675999999998</v>
          </cell>
          <cell r="C1500">
            <v>71.160041000000007</v>
          </cell>
        </row>
        <row r="1501">
          <cell r="A1501">
            <v>1797</v>
          </cell>
          <cell r="B1501">
            <v>99.982174000000001</v>
          </cell>
          <cell r="C1501">
            <v>70.773921999999999</v>
          </cell>
        </row>
        <row r="1502">
          <cell r="A1502">
            <v>1798</v>
          </cell>
          <cell r="B1502">
            <v>99.981674999999996</v>
          </cell>
          <cell r="C1502">
            <v>70.353818000000004</v>
          </cell>
        </row>
        <row r="1503">
          <cell r="A1503">
            <v>1799</v>
          </cell>
          <cell r="B1503">
            <v>99.981156999999996</v>
          </cell>
          <cell r="C1503">
            <v>69.909319999999994</v>
          </cell>
        </row>
        <row r="1504">
          <cell r="A1504">
            <v>1800</v>
          </cell>
          <cell r="B1504">
            <v>99.980626000000001</v>
          </cell>
          <cell r="C1504">
            <v>69.436048999999997</v>
          </cell>
        </row>
        <row r="1505">
          <cell r="A1505">
            <v>1801</v>
          </cell>
          <cell r="B1505">
            <v>99.980065999999994</v>
          </cell>
          <cell r="C1505">
            <v>68.940441000000007</v>
          </cell>
        </row>
        <row r="1506">
          <cell r="A1506">
            <v>1802</v>
          </cell>
          <cell r="B1506">
            <v>99.979495999999997</v>
          </cell>
          <cell r="C1506">
            <v>68.411322999999996</v>
          </cell>
        </row>
        <row r="1507">
          <cell r="A1507">
            <v>1803</v>
          </cell>
          <cell r="B1507">
            <v>99.978915000000001</v>
          </cell>
          <cell r="C1507">
            <v>67.845761999999993</v>
          </cell>
        </row>
        <row r="1508">
          <cell r="A1508">
            <v>1804</v>
          </cell>
          <cell r="B1508">
            <v>99.978301999999999</v>
          </cell>
          <cell r="C1508">
            <v>67.253679000000005</v>
          </cell>
        </row>
        <row r="1509">
          <cell r="A1509">
            <v>1805</v>
          </cell>
          <cell r="B1509">
            <v>99.977656999999994</v>
          </cell>
          <cell r="C1509">
            <v>66.632559999999998</v>
          </cell>
        </row>
        <row r="1510">
          <cell r="A1510">
            <v>1806</v>
          </cell>
          <cell r="B1510">
            <v>99.976984000000002</v>
          </cell>
          <cell r="C1510">
            <v>65.976893000000004</v>
          </cell>
        </row>
        <row r="1511">
          <cell r="A1511">
            <v>1807</v>
          </cell>
          <cell r="B1511">
            <v>99.976292000000001</v>
          </cell>
          <cell r="C1511">
            <v>65.277777</v>
          </cell>
        </row>
        <row r="1512">
          <cell r="A1512">
            <v>1808</v>
          </cell>
          <cell r="B1512">
            <v>99.975564000000006</v>
          </cell>
          <cell r="C1512">
            <v>64.541286999999997</v>
          </cell>
        </row>
        <row r="1513">
          <cell r="A1513">
            <v>1809</v>
          </cell>
          <cell r="B1513">
            <v>99.974827000000005</v>
          </cell>
          <cell r="C1513">
            <v>63.745432000000001</v>
          </cell>
        </row>
        <row r="1514">
          <cell r="A1514">
            <v>1810</v>
          </cell>
          <cell r="B1514">
            <v>99.974052999999998</v>
          </cell>
          <cell r="C1514">
            <v>62.901457999999998</v>
          </cell>
        </row>
        <row r="1515">
          <cell r="A1515">
            <v>1811</v>
          </cell>
          <cell r="B1515">
            <v>99.973247000000001</v>
          </cell>
          <cell r="C1515">
            <v>62.000014</v>
          </cell>
        </row>
        <row r="1516">
          <cell r="A1516">
            <v>1812</v>
          </cell>
          <cell r="B1516">
            <v>99.972429000000005</v>
          </cell>
          <cell r="C1516">
            <v>61.019492999999997</v>
          </cell>
        </row>
        <row r="1517">
          <cell r="A1517">
            <v>1813</v>
          </cell>
          <cell r="B1517">
            <v>99.971582999999995</v>
          </cell>
          <cell r="C1517">
            <v>59.960821000000003</v>
          </cell>
        </row>
        <row r="1518">
          <cell r="A1518">
            <v>1814</v>
          </cell>
          <cell r="B1518">
            <v>99.970703</v>
          </cell>
          <cell r="C1518">
            <v>58.815449999999998</v>
          </cell>
        </row>
        <row r="1519">
          <cell r="A1519">
            <v>1815</v>
          </cell>
          <cell r="B1519">
            <v>99.969759999999994</v>
          </cell>
          <cell r="C1519">
            <v>57.589697000000001</v>
          </cell>
        </row>
        <row r="1520">
          <cell r="A1520">
            <v>1816</v>
          </cell>
          <cell r="B1520">
            <v>99.968772999999999</v>
          </cell>
          <cell r="C1520">
            <v>56.256895999999998</v>
          </cell>
        </row>
        <row r="1521">
          <cell r="A1521">
            <v>1817</v>
          </cell>
          <cell r="B1521">
            <v>99.967754999999997</v>
          </cell>
          <cell r="C1521">
            <v>54.788713999999999</v>
          </cell>
        </row>
        <row r="1522">
          <cell r="A1522">
            <v>1818</v>
          </cell>
          <cell r="B1522">
            <v>99.966712999999999</v>
          </cell>
          <cell r="C1522">
            <v>53.159148999999999</v>
          </cell>
        </row>
        <row r="1523">
          <cell r="A1523">
            <v>1819</v>
          </cell>
          <cell r="B1523">
            <v>99.965603999999999</v>
          </cell>
          <cell r="C1523">
            <v>51.376018999999999</v>
          </cell>
        </row>
        <row r="1524">
          <cell r="A1524">
            <v>1820</v>
          </cell>
          <cell r="B1524">
            <v>99.964453000000006</v>
          </cell>
          <cell r="C1524">
            <v>49.393948000000002</v>
          </cell>
        </row>
        <row r="1525">
          <cell r="A1525">
            <v>1821</v>
          </cell>
          <cell r="B1525">
            <v>99.963273000000001</v>
          </cell>
          <cell r="C1525">
            <v>47.173383999999999</v>
          </cell>
        </row>
        <row r="1526">
          <cell r="A1526">
            <v>1822</v>
          </cell>
          <cell r="B1526">
            <v>99.962042999999994</v>
          </cell>
          <cell r="C1526">
            <v>44.701030000000003</v>
          </cell>
        </row>
        <row r="1527">
          <cell r="A1527">
            <v>1823</v>
          </cell>
          <cell r="B1527">
            <v>99.960796000000002</v>
          </cell>
          <cell r="C1527">
            <v>41.918532999999996</v>
          </cell>
        </row>
        <row r="1528">
          <cell r="A1528">
            <v>1824</v>
          </cell>
          <cell r="B1528">
            <v>99.959487999999993</v>
          </cell>
          <cell r="C1528">
            <v>38.842331999999999</v>
          </cell>
        </row>
        <row r="1529">
          <cell r="A1529">
            <v>1825</v>
          </cell>
          <cell r="B1529">
            <v>99.958089999999999</v>
          </cell>
          <cell r="C1529">
            <v>35.495530000000002</v>
          </cell>
        </row>
        <row r="1530">
          <cell r="A1530">
            <v>1826</v>
          </cell>
          <cell r="B1530">
            <v>99.956648999999999</v>
          </cell>
          <cell r="C1530">
            <v>31.843222000000001</v>
          </cell>
        </row>
        <row r="1531">
          <cell r="A1531">
            <v>1827</v>
          </cell>
          <cell r="B1531">
            <v>99.955136999999993</v>
          </cell>
          <cell r="C1531">
            <v>27.961179999999999</v>
          </cell>
        </row>
        <row r="1532">
          <cell r="A1532">
            <v>1828</v>
          </cell>
          <cell r="B1532">
            <v>99.953569000000002</v>
          </cell>
          <cell r="C1532">
            <v>23.918657</v>
          </cell>
        </row>
        <row r="1533">
          <cell r="A1533">
            <v>1829</v>
          </cell>
          <cell r="B1533">
            <v>99.951937999999998</v>
          </cell>
          <cell r="C1533">
            <v>19.856873</v>
          </cell>
        </row>
        <row r="1534">
          <cell r="A1534">
            <v>1830</v>
          </cell>
          <cell r="B1534">
            <v>99.950246000000007</v>
          </cell>
          <cell r="C1534">
            <v>15.950804</v>
          </cell>
        </row>
        <row r="1535">
          <cell r="A1535">
            <v>1831</v>
          </cell>
          <cell r="B1535">
            <v>99.948470999999998</v>
          </cell>
          <cell r="C1535">
            <v>12.425934</v>
          </cell>
        </row>
        <row r="1536">
          <cell r="A1536">
            <v>1832</v>
          </cell>
          <cell r="B1536">
            <v>99.946641999999997</v>
          </cell>
          <cell r="C1536">
            <v>9.4548919999999992</v>
          </cell>
        </row>
        <row r="1537">
          <cell r="A1537">
            <v>1833</v>
          </cell>
          <cell r="B1537">
            <v>99.944714000000005</v>
          </cell>
          <cell r="C1537">
            <v>7.2293180000000001</v>
          </cell>
        </row>
        <row r="1538">
          <cell r="A1538">
            <v>1834</v>
          </cell>
          <cell r="B1538">
            <v>99.942707999999996</v>
          </cell>
          <cell r="C1538">
            <v>5.812538</v>
          </cell>
        </row>
        <row r="1539">
          <cell r="A1539">
            <v>1835</v>
          </cell>
          <cell r="B1539">
            <v>99.940589000000003</v>
          </cell>
          <cell r="C1539">
            <v>5.2117789999999999</v>
          </cell>
        </row>
        <row r="1540">
          <cell r="A1540">
            <v>1836</v>
          </cell>
          <cell r="B1540">
            <v>99.938361</v>
          </cell>
          <cell r="C1540">
            <v>5.3350660000000003</v>
          </cell>
        </row>
        <row r="1541">
          <cell r="A1541">
            <v>1837</v>
          </cell>
          <cell r="B1541">
            <v>99.936043999999995</v>
          </cell>
          <cell r="C1541">
            <v>6.0435530000000002</v>
          </cell>
        </row>
        <row r="1542">
          <cell r="A1542">
            <v>1838</v>
          </cell>
          <cell r="B1542">
            <v>99.933682000000005</v>
          </cell>
          <cell r="C1542">
            <v>7.1879780000000002</v>
          </cell>
        </row>
        <row r="1543">
          <cell r="A1543">
            <v>1839</v>
          </cell>
          <cell r="B1543">
            <v>99.931168999999997</v>
          </cell>
          <cell r="C1543">
            <v>8.6296700000000008</v>
          </cell>
        </row>
        <row r="1544">
          <cell r="A1544">
            <v>1840</v>
          </cell>
          <cell r="B1544">
            <v>99.928562999999997</v>
          </cell>
          <cell r="C1544">
            <v>10.239591000000001</v>
          </cell>
        </row>
        <row r="1545">
          <cell r="A1545">
            <v>1841</v>
          </cell>
          <cell r="B1545">
            <v>99.925858000000005</v>
          </cell>
          <cell r="C1545">
            <v>11.920628000000001</v>
          </cell>
        </row>
        <row r="1546">
          <cell r="A1546">
            <v>1842</v>
          </cell>
          <cell r="B1546">
            <v>99.923006000000001</v>
          </cell>
          <cell r="C1546">
            <v>13.598371</v>
          </cell>
        </row>
        <row r="1547">
          <cell r="A1547">
            <v>1843</v>
          </cell>
          <cell r="B1547">
            <v>99.920015000000006</v>
          </cell>
          <cell r="C1547">
            <v>15.225702999999999</v>
          </cell>
        </row>
        <row r="1548">
          <cell r="A1548">
            <v>1844</v>
          </cell>
          <cell r="B1548">
            <v>99.916895999999994</v>
          </cell>
          <cell r="C1548">
            <v>16.775214999999999</v>
          </cell>
        </row>
        <row r="1549">
          <cell r="A1549">
            <v>1845</v>
          </cell>
          <cell r="B1549">
            <v>99.913604000000007</v>
          </cell>
          <cell r="C1549">
            <v>18.228528000000001</v>
          </cell>
        </row>
        <row r="1550">
          <cell r="A1550">
            <v>1846</v>
          </cell>
          <cell r="B1550">
            <v>99.910139999999998</v>
          </cell>
          <cell r="C1550">
            <v>19.580725000000001</v>
          </cell>
        </row>
        <row r="1551">
          <cell r="A1551">
            <v>1847</v>
          </cell>
          <cell r="B1551">
            <v>99.906521999999995</v>
          </cell>
          <cell r="C1551">
            <v>20.834111</v>
          </cell>
        </row>
        <row r="1552">
          <cell r="A1552">
            <v>1848</v>
          </cell>
          <cell r="B1552">
            <v>99.902733999999995</v>
          </cell>
          <cell r="C1552">
            <v>21.992038000000001</v>
          </cell>
        </row>
        <row r="1553">
          <cell r="A1553">
            <v>1849</v>
          </cell>
          <cell r="B1553">
            <v>99.898764999999997</v>
          </cell>
          <cell r="C1553">
            <v>23.060438000000001</v>
          </cell>
        </row>
        <row r="1554">
          <cell r="A1554">
            <v>1850</v>
          </cell>
          <cell r="B1554">
            <v>99.894591000000005</v>
          </cell>
          <cell r="C1554">
            <v>24.045712000000002</v>
          </cell>
        </row>
        <row r="1555">
          <cell r="A1555">
            <v>1851</v>
          </cell>
          <cell r="B1555">
            <v>99.890252000000004</v>
          </cell>
          <cell r="C1555">
            <v>24.957557000000001</v>
          </cell>
        </row>
        <row r="1556">
          <cell r="A1556">
            <v>1852</v>
          </cell>
          <cell r="B1556">
            <v>99.885723999999996</v>
          </cell>
          <cell r="C1556">
            <v>25.802198000000001</v>
          </cell>
        </row>
        <row r="1557">
          <cell r="A1557">
            <v>1853</v>
          </cell>
          <cell r="B1557">
            <v>99.880882</v>
          </cell>
          <cell r="C1557">
            <v>26.58164</v>
          </cell>
        </row>
        <row r="1558">
          <cell r="A1558">
            <v>1854</v>
          </cell>
          <cell r="B1558">
            <v>99.875788999999997</v>
          </cell>
          <cell r="C1558">
            <v>27.305437999999999</v>
          </cell>
        </row>
        <row r="1559">
          <cell r="A1559">
            <v>1855</v>
          </cell>
          <cell r="B1559">
            <v>99.870473000000004</v>
          </cell>
          <cell r="C1559">
            <v>27.980440999999999</v>
          </cell>
        </row>
        <row r="1560">
          <cell r="A1560">
            <v>1856</v>
          </cell>
          <cell r="B1560">
            <v>99.864851000000002</v>
          </cell>
          <cell r="C1560">
            <v>28.608986999999999</v>
          </cell>
        </row>
        <row r="1561">
          <cell r="A1561">
            <v>1857</v>
          </cell>
          <cell r="B1561">
            <v>99.858986999999999</v>
          </cell>
          <cell r="C1561">
            <v>29.197676999999999</v>
          </cell>
        </row>
        <row r="1562">
          <cell r="A1562">
            <v>1858</v>
          </cell>
          <cell r="B1562">
            <v>99.852722999999997</v>
          </cell>
          <cell r="C1562">
            <v>29.746008</v>
          </cell>
        </row>
        <row r="1563">
          <cell r="A1563">
            <v>1859</v>
          </cell>
          <cell r="B1563">
            <v>99.846220000000002</v>
          </cell>
          <cell r="C1563">
            <v>30.261823</v>
          </cell>
        </row>
        <row r="1564">
          <cell r="A1564">
            <v>1860</v>
          </cell>
          <cell r="B1564">
            <v>99.839348000000001</v>
          </cell>
          <cell r="C1564">
            <v>30.744637999999998</v>
          </cell>
        </row>
        <row r="1565">
          <cell r="A1565">
            <v>1861</v>
          </cell>
          <cell r="B1565">
            <v>99.832216000000003</v>
          </cell>
          <cell r="C1565">
            <v>31.199057</v>
          </cell>
        </row>
        <row r="1566">
          <cell r="A1566">
            <v>1862</v>
          </cell>
          <cell r="B1566">
            <v>99.824691000000001</v>
          </cell>
          <cell r="C1566">
            <v>31.624230000000001</v>
          </cell>
        </row>
        <row r="1567">
          <cell r="A1567">
            <v>1863</v>
          </cell>
          <cell r="B1567">
            <v>99.816716999999997</v>
          </cell>
          <cell r="C1567">
            <v>32.020955000000001</v>
          </cell>
        </row>
        <row r="1568">
          <cell r="A1568">
            <v>1864</v>
          </cell>
          <cell r="B1568">
            <v>99.808271000000005</v>
          </cell>
          <cell r="C1568">
            <v>32.390557000000001</v>
          </cell>
        </row>
        <row r="1569">
          <cell r="A1569">
            <v>1865</v>
          </cell>
          <cell r="B1569">
            <v>99.799396000000002</v>
          </cell>
          <cell r="C1569">
            <v>32.734713999999997</v>
          </cell>
        </row>
        <row r="1570">
          <cell r="A1570">
            <v>1866</v>
          </cell>
          <cell r="B1570">
            <v>99.790006000000005</v>
          </cell>
          <cell r="C1570">
            <v>33.053316000000002</v>
          </cell>
        </row>
        <row r="1571">
          <cell r="A1571">
            <v>1867</v>
          </cell>
          <cell r="B1571">
            <v>99.780057999999997</v>
          </cell>
          <cell r="C1571">
            <v>33.346862000000002</v>
          </cell>
        </row>
        <row r="1572">
          <cell r="A1572">
            <v>1868</v>
          </cell>
          <cell r="B1572">
            <v>99.76952</v>
          </cell>
          <cell r="C1572">
            <v>33.615884999999999</v>
          </cell>
        </row>
        <row r="1573">
          <cell r="A1573">
            <v>1869</v>
          </cell>
          <cell r="B1573">
            <v>99.758364</v>
          </cell>
          <cell r="C1573">
            <v>33.860751999999998</v>
          </cell>
        </row>
        <row r="1574">
          <cell r="A1574">
            <v>1870</v>
          </cell>
          <cell r="B1574">
            <v>99.746570000000006</v>
          </cell>
          <cell r="C1574">
            <v>34.081513999999999</v>
          </cell>
        </row>
        <row r="1575">
          <cell r="A1575">
            <v>1871</v>
          </cell>
          <cell r="B1575">
            <v>99.734262000000001</v>
          </cell>
          <cell r="C1575">
            <v>34.276107000000003</v>
          </cell>
        </row>
        <row r="1576">
          <cell r="A1576">
            <v>1872</v>
          </cell>
          <cell r="B1576">
            <v>99.721129000000005</v>
          </cell>
          <cell r="C1576">
            <v>34.446599999999997</v>
          </cell>
        </row>
        <row r="1577">
          <cell r="A1577">
            <v>1873</v>
          </cell>
          <cell r="B1577">
            <v>99.707351000000003</v>
          </cell>
          <cell r="C1577">
            <v>34.589607999999998</v>
          </cell>
        </row>
        <row r="1578">
          <cell r="A1578">
            <v>1874</v>
          </cell>
          <cell r="B1578">
            <v>99.692628999999997</v>
          </cell>
          <cell r="C1578">
            <v>34.708750000000002</v>
          </cell>
        </row>
        <row r="1579">
          <cell r="A1579">
            <v>1875</v>
          </cell>
          <cell r="B1579">
            <v>99.677093999999997</v>
          </cell>
          <cell r="C1579">
            <v>34.800232999999999</v>
          </cell>
        </row>
        <row r="1580">
          <cell r="A1580">
            <v>1876</v>
          </cell>
          <cell r="B1580">
            <v>99.660567999999998</v>
          </cell>
          <cell r="C1580">
            <v>34.866225</v>
          </cell>
        </row>
        <row r="1581">
          <cell r="A1581">
            <v>1877</v>
          </cell>
          <cell r="B1581">
            <v>99.643017</v>
          </cell>
          <cell r="C1581">
            <v>34.905737000000002</v>
          </cell>
        </row>
        <row r="1582">
          <cell r="A1582">
            <v>1878</v>
          </cell>
          <cell r="B1582">
            <v>99.624392999999998</v>
          </cell>
          <cell r="C1582">
            <v>34.917704000000001</v>
          </cell>
        </row>
        <row r="1583">
          <cell r="A1583">
            <v>1879</v>
          </cell>
          <cell r="B1583">
            <v>99.604660999999993</v>
          </cell>
          <cell r="C1583">
            <v>34.899901999999997</v>
          </cell>
        </row>
        <row r="1584">
          <cell r="A1584">
            <v>1880</v>
          </cell>
          <cell r="B1584">
            <v>99.583759000000001</v>
          </cell>
          <cell r="C1584">
            <v>34.850459999999998</v>
          </cell>
        </row>
        <row r="1585">
          <cell r="A1585">
            <v>1881</v>
          </cell>
          <cell r="B1585">
            <v>99.561301999999998</v>
          </cell>
          <cell r="C1585">
            <v>34.781466000000002</v>
          </cell>
        </row>
        <row r="1586">
          <cell r="A1586">
            <v>1882</v>
          </cell>
          <cell r="B1586">
            <v>99.537362999999999</v>
          </cell>
          <cell r="C1586">
            <v>34.686416000000001</v>
          </cell>
        </row>
        <row r="1587">
          <cell r="A1587">
            <v>1883</v>
          </cell>
          <cell r="B1587">
            <v>99.511930000000007</v>
          </cell>
          <cell r="C1587">
            <v>34.560403000000001</v>
          </cell>
        </row>
        <row r="1588">
          <cell r="A1588">
            <v>1884</v>
          </cell>
          <cell r="B1588">
            <v>99.484582000000003</v>
          </cell>
          <cell r="C1588">
            <v>34.419919999999998</v>
          </cell>
        </row>
        <row r="1589">
          <cell r="A1589">
            <v>1885</v>
          </cell>
          <cell r="B1589">
            <v>99.455490999999995</v>
          </cell>
          <cell r="C1589">
            <v>34.249358000000001</v>
          </cell>
        </row>
        <row r="1590">
          <cell r="A1590">
            <v>1886</v>
          </cell>
          <cell r="B1590">
            <v>99.424723999999998</v>
          </cell>
          <cell r="C1590">
            <v>34.034345000000002</v>
          </cell>
        </row>
        <row r="1591">
          <cell r="A1591">
            <v>1887</v>
          </cell>
          <cell r="B1591">
            <v>99.391999999999996</v>
          </cell>
          <cell r="C1591">
            <v>33.780976000000003</v>
          </cell>
        </row>
        <row r="1592">
          <cell r="A1592">
            <v>1888</v>
          </cell>
          <cell r="B1592">
            <v>99.357015000000004</v>
          </cell>
          <cell r="C1592">
            <v>33.497937</v>
          </cell>
        </row>
        <row r="1593">
          <cell r="A1593">
            <v>1889</v>
          </cell>
          <cell r="B1593">
            <v>99.319672999999995</v>
          </cell>
          <cell r="C1593">
            <v>33.179152999999999</v>
          </cell>
        </row>
        <row r="1594">
          <cell r="A1594">
            <v>1890</v>
          </cell>
          <cell r="B1594">
            <v>99.279630999999995</v>
          </cell>
          <cell r="C1594">
            <v>32.835338999999998</v>
          </cell>
        </row>
        <row r="1595">
          <cell r="A1595">
            <v>1891</v>
          </cell>
          <cell r="B1595">
            <v>99.236622999999994</v>
          </cell>
          <cell r="C1595">
            <v>32.471527000000002</v>
          </cell>
        </row>
        <row r="1596">
          <cell r="A1596">
            <v>1892</v>
          </cell>
          <cell r="B1596">
            <v>99.190415000000002</v>
          </cell>
          <cell r="C1596">
            <v>32.089289999999998</v>
          </cell>
        </row>
        <row r="1597">
          <cell r="A1597">
            <v>1893</v>
          </cell>
          <cell r="B1597">
            <v>99.140916000000004</v>
          </cell>
          <cell r="C1597">
            <v>31.675561999999999</v>
          </cell>
        </row>
        <row r="1598">
          <cell r="A1598">
            <v>1894</v>
          </cell>
          <cell r="B1598">
            <v>99.087895000000003</v>
          </cell>
          <cell r="C1598">
            <v>31.225574999999999</v>
          </cell>
        </row>
        <row r="1599">
          <cell r="A1599">
            <v>1895</v>
          </cell>
          <cell r="B1599">
            <v>99.030597</v>
          </cell>
          <cell r="C1599">
            <v>30.782527999999999</v>
          </cell>
        </row>
        <row r="1600">
          <cell r="A1600">
            <v>1896</v>
          </cell>
          <cell r="B1600">
            <v>98.969313999999997</v>
          </cell>
          <cell r="C1600">
            <v>30.286584000000001</v>
          </cell>
        </row>
        <row r="1601">
          <cell r="A1601">
            <v>1897</v>
          </cell>
          <cell r="B1601">
            <v>98.903515999999996</v>
          </cell>
          <cell r="C1601">
            <v>29.751065000000001</v>
          </cell>
        </row>
        <row r="1602">
          <cell r="A1602">
            <v>1898</v>
          </cell>
          <cell r="B1602">
            <v>98.832597000000007</v>
          </cell>
          <cell r="C1602">
            <v>29.196926999999999</v>
          </cell>
        </row>
        <row r="1603">
          <cell r="A1603">
            <v>1899</v>
          </cell>
          <cell r="B1603">
            <v>98.756085999999996</v>
          </cell>
          <cell r="C1603">
            <v>28.627753999999999</v>
          </cell>
        </row>
        <row r="1604">
          <cell r="A1604">
            <v>1900</v>
          </cell>
          <cell r="B1604">
            <v>98.673727999999997</v>
          </cell>
          <cell r="C1604">
            <v>28.013808000000001</v>
          </cell>
        </row>
        <row r="1605">
          <cell r="A1605">
            <v>1901</v>
          </cell>
          <cell r="B1605">
            <v>98.584731000000005</v>
          </cell>
          <cell r="C1605">
            <v>27.383883999999998</v>
          </cell>
        </row>
        <row r="1606">
          <cell r="A1606">
            <v>1902</v>
          </cell>
          <cell r="B1606">
            <v>98.488461999999998</v>
          </cell>
          <cell r="C1606">
            <v>26.741292000000001</v>
          </cell>
        </row>
        <row r="1607">
          <cell r="A1607">
            <v>1903</v>
          </cell>
          <cell r="B1607">
            <v>98.384236000000001</v>
          </cell>
          <cell r="C1607">
            <v>26.087962000000001</v>
          </cell>
        </row>
        <row r="1608">
          <cell r="A1608">
            <v>1904</v>
          </cell>
          <cell r="B1608">
            <v>98.271297000000004</v>
          </cell>
          <cell r="C1608">
            <v>25.424346</v>
          </cell>
        </row>
        <row r="1609">
          <cell r="A1609">
            <v>1905</v>
          </cell>
          <cell r="B1609">
            <v>98.148690000000002</v>
          </cell>
          <cell r="C1609">
            <v>24.773258999999999</v>
          </cell>
        </row>
        <row r="1610">
          <cell r="A1610">
            <v>1906</v>
          </cell>
          <cell r="B1610">
            <v>98.015514999999994</v>
          </cell>
          <cell r="C1610">
            <v>24.138152000000002</v>
          </cell>
        </row>
        <row r="1611">
          <cell r="A1611">
            <v>1907</v>
          </cell>
          <cell r="B1611">
            <v>97.870902999999998</v>
          </cell>
          <cell r="C1611">
            <v>23.476528999999999</v>
          </cell>
        </row>
        <row r="1612">
          <cell r="A1612">
            <v>1908</v>
          </cell>
          <cell r="B1612">
            <v>97.713543999999999</v>
          </cell>
          <cell r="C1612">
            <v>22.821859</v>
          </cell>
        </row>
        <row r="1613">
          <cell r="A1613">
            <v>1909</v>
          </cell>
          <cell r="B1613">
            <v>97.542137999999994</v>
          </cell>
          <cell r="C1613">
            <v>22.172813999999999</v>
          </cell>
        </row>
        <row r="1614">
          <cell r="A1614">
            <v>1910</v>
          </cell>
          <cell r="B1614">
            <v>97.355176</v>
          </cell>
          <cell r="C1614">
            <v>21.515460999999998</v>
          </cell>
        </row>
        <row r="1615">
          <cell r="A1615">
            <v>1911</v>
          </cell>
          <cell r="B1615">
            <v>97.151116999999999</v>
          </cell>
          <cell r="C1615">
            <v>20.907595000000001</v>
          </cell>
        </row>
        <row r="1616">
          <cell r="A1616">
            <v>1912</v>
          </cell>
          <cell r="B1616">
            <v>96.927769999999995</v>
          </cell>
          <cell r="C1616">
            <v>20.26163</v>
          </cell>
        </row>
        <row r="1617">
          <cell r="A1617">
            <v>1913</v>
          </cell>
          <cell r="B1617">
            <v>96.682998999999995</v>
          </cell>
          <cell r="C1617">
            <v>19.621881999999999</v>
          </cell>
        </row>
        <row r="1618">
          <cell r="A1618">
            <v>1914</v>
          </cell>
          <cell r="B1618">
            <v>96.414420000000007</v>
          </cell>
          <cell r="C1618">
            <v>19.003177999999998</v>
          </cell>
        </row>
        <row r="1619">
          <cell r="A1619">
            <v>1915</v>
          </cell>
          <cell r="B1619">
            <v>96.119596000000001</v>
          </cell>
          <cell r="C1619">
            <v>18.428025999999999</v>
          </cell>
        </row>
        <row r="1620">
          <cell r="A1620">
            <v>1916</v>
          </cell>
          <cell r="B1620">
            <v>95.795192999999998</v>
          </cell>
          <cell r="C1620">
            <v>17.876265</v>
          </cell>
        </row>
        <row r="1621">
          <cell r="A1621">
            <v>1917</v>
          </cell>
          <cell r="B1621">
            <v>95.437816999999995</v>
          </cell>
          <cell r="C1621">
            <v>17.356580000000001</v>
          </cell>
        </row>
        <row r="1622">
          <cell r="A1622">
            <v>1918</v>
          </cell>
          <cell r="B1622">
            <v>95.043912000000006</v>
          </cell>
          <cell r="C1622">
            <v>16.881955999999999</v>
          </cell>
        </row>
        <row r="1623">
          <cell r="A1623">
            <v>1919</v>
          </cell>
          <cell r="B1623">
            <v>94.608576999999997</v>
          </cell>
          <cell r="C1623">
            <v>16.437868999999999</v>
          </cell>
        </row>
        <row r="1624">
          <cell r="A1624">
            <v>1920</v>
          </cell>
          <cell r="B1624">
            <v>94.128827999999999</v>
          </cell>
          <cell r="C1624">
            <v>16.065107999999999</v>
          </cell>
        </row>
        <row r="1625">
          <cell r="A1625">
            <v>1921</v>
          </cell>
          <cell r="B1625">
            <v>93.597274999999996</v>
          </cell>
          <cell r="C1625">
            <v>15.720936999999999</v>
          </cell>
        </row>
        <row r="1626">
          <cell r="A1626">
            <v>1922</v>
          </cell>
          <cell r="B1626">
            <v>93.007200999999995</v>
          </cell>
          <cell r="C1626">
            <v>15.406356000000001</v>
          </cell>
        </row>
        <row r="1627">
          <cell r="A1627">
            <v>1923</v>
          </cell>
          <cell r="B1627">
            <v>92.350802999999999</v>
          </cell>
          <cell r="C1627">
            <v>15.121435999999999</v>
          </cell>
        </row>
        <row r="1628">
          <cell r="A1628">
            <v>1924</v>
          </cell>
          <cell r="B1628">
            <v>91.618004999999997</v>
          </cell>
          <cell r="C1628">
            <v>14.858734999999999</v>
          </cell>
        </row>
        <row r="1629">
          <cell r="A1629">
            <v>1925</v>
          </cell>
          <cell r="B1629">
            <v>90.803802000000005</v>
          </cell>
          <cell r="C1629">
            <v>14.654048</v>
          </cell>
        </row>
        <row r="1630">
          <cell r="A1630">
            <v>1926</v>
          </cell>
          <cell r="B1630">
            <v>89.891720000000007</v>
          </cell>
          <cell r="C1630">
            <v>14.471382999999999</v>
          </cell>
        </row>
        <row r="1631">
          <cell r="A1631">
            <v>1927</v>
          </cell>
          <cell r="B1631">
            <v>88.868459000000001</v>
          </cell>
          <cell r="C1631">
            <v>14.315543</v>
          </cell>
        </row>
        <row r="1632">
          <cell r="A1632">
            <v>1928</v>
          </cell>
          <cell r="B1632">
            <v>87.724079000000003</v>
          </cell>
          <cell r="C1632">
            <v>14.205023000000001</v>
          </cell>
        </row>
        <row r="1633">
          <cell r="A1633">
            <v>1929</v>
          </cell>
          <cell r="B1633">
            <v>86.439440000000005</v>
          </cell>
          <cell r="C1633">
            <v>14.127655000000001</v>
          </cell>
        </row>
        <row r="1634">
          <cell r="A1634">
            <v>1930</v>
          </cell>
          <cell r="B1634">
            <v>85.003013999999993</v>
          </cell>
          <cell r="C1634">
            <v>14.096266</v>
          </cell>
        </row>
        <row r="1635">
          <cell r="A1635">
            <v>1931</v>
          </cell>
          <cell r="B1635">
            <v>83.385333000000003</v>
          </cell>
          <cell r="C1635">
            <v>14.088369999999999</v>
          </cell>
        </row>
        <row r="1636">
          <cell r="A1636">
            <v>1932</v>
          </cell>
          <cell r="B1636">
            <v>81.573564000000005</v>
          </cell>
          <cell r="C1636">
            <v>14.118126</v>
          </cell>
        </row>
        <row r="1637">
          <cell r="A1637">
            <v>1933</v>
          </cell>
          <cell r="B1637">
            <v>79.529745000000005</v>
          </cell>
          <cell r="C1637">
            <v>14.165461000000001</v>
          </cell>
        </row>
        <row r="1638">
          <cell r="A1638">
            <v>1934</v>
          </cell>
          <cell r="B1638">
            <v>77.236914999999996</v>
          </cell>
          <cell r="C1638">
            <v>14.240833</v>
          </cell>
        </row>
        <row r="1639">
          <cell r="A1639">
            <v>1935</v>
          </cell>
          <cell r="B1639">
            <v>74.651324000000002</v>
          </cell>
          <cell r="C1639">
            <v>14.329731000000001</v>
          </cell>
        </row>
        <row r="1640">
          <cell r="A1640">
            <v>1936</v>
          </cell>
          <cell r="B1640">
            <v>71.751507000000004</v>
          </cell>
          <cell r="C1640">
            <v>14.43838</v>
          </cell>
        </row>
        <row r="1641">
          <cell r="A1641">
            <v>1937</v>
          </cell>
          <cell r="B1641">
            <v>68.521968999999999</v>
          </cell>
          <cell r="C1641">
            <v>14.570721000000001</v>
          </cell>
        </row>
        <row r="1642">
          <cell r="A1642">
            <v>1938</v>
          </cell>
          <cell r="B1642">
            <v>64.906276000000005</v>
          </cell>
          <cell r="C1642">
            <v>14.709436</v>
          </cell>
        </row>
        <row r="1643">
          <cell r="A1643">
            <v>1939</v>
          </cell>
          <cell r="B1643">
            <v>60.916117</v>
          </cell>
          <cell r="C1643">
            <v>14.866296</v>
          </cell>
        </row>
        <row r="1644">
          <cell r="A1644">
            <v>1940</v>
          </cell>
          <cell r="B1644">
            <v>56.563160000000003</v>
          </cell>
          <cell r="C1644">
            <v>15.043043000000001</v>
          </cell>
        </row>
        <row r="1645">
          <cell r="A1645">
            <v>1941</v>
          </cell>
          <cell r="B1645">
            <v>51.801406999999998</v>
          </cell>
          <cell r="C1645">
            <v>15.220687</v>
          </cell>
        </row>
        <row r="1646">
          <cell r="A1646">
            <v>1942</v>
          </cell>
          <cell r="B1646">
            <v>46.677774999999997</v>
          </cell>
          <cell r="C1646">
            <v>15.403909000000001</v>
          </cell>
        </row>
        <row r="1647">
          <cell r="A1647">
            <v>1943</v>
          </cell>
          <cell r="B1647">
            <v>41.246583999999999</v>
          </cell>
          <cell r="C1647">
            <v>15.590731</v>
          </cell>
        </row>
        <row r="1648">
          <cell r="A1648">
            <v>1944</v>
          </cell>
          <cell r="B1648">
            <v>35.585248</v>
          </cell>
          <cell r="C1648">
            <v>15.777214000000001</v>
          </cell>
        </row>
        <row r="1649">
          <cell r="A1649">
            <v>1945</v>
          </cell>
          <cell r="B1649">
            <v>29.774152999999998</v>
          </cell>
          <cell r="C1649">
            <v>15.953051</v>
          </cell>
        </row>
        <row r="1650">
          <cell r="A1650">
            <v>1946</v>
          </cell>
          <cell r="B1650">
            <v>24.024671999999999</v>
          </cell>
          <cell r="C1650">
            <v>16.126636999999999</v>
          </cell>
        </row>
        <row r="1651">
          <cell r="A1651">
            <v>1947</v>
          </cell>
          <cell r="B1651">
            <v>18.553315000000001</v>
          </cell>
          <cell r="C1651">
            <v>16.300751999999999</v>
          </cell>
        </row>
        <row r="1652">
          <cell r="A1652">
            <v>1948</v>
          </cell>
          <cell r="B1652">
            <v>13.573827</v>
          </cell>
          <cell r="C1652">
            <v>16.475784999999998</v>
          </cell>
        </row>
        <row r="1653">
          <cell r="A1653">
            <v>1949</v>
          </cell>
          <cell r="B1653">
            <v>9.2332289999999997</v>
          </cell>
          <cell r="C1653">
            <v>16.638266000000002</v>
          </cell>
        </row>
        <row r="1654">
          <cell r="A1654">
            <v>1950</v>
          </cell>
          <cell r="B1654">
            <v>5.7610109999999999</v>
          </cell>
          <cell r="C1654">
            <v>16.801904</v>
          </cell>
        </row>
        <row r="1655">
          <cell r="A1655">
            <v>1951</v>
          </cell>
          <cell r="B1655">
            <v>3.2384650000000001</v>
          </cell>
          <cell r="C1655">
            <v>16.956</v>
          </cell>
        </row>
        <row r="1656">
          <cell r="A1656">
            <v>1952</v>
          </cell>
          <cell r="B1656">
            <v>1.7302660000000001</v>
          </cell>
          <cell r="C1656">
            <v>17.103535999999998</v>
          </cell>
        </row>
        <row r="1657">
          <cell r="A1657">
            <v>1953</v>
          </cell>
          <cell r="B1657">
            <v>1.218083</v>
          </cell>
          <cell r="C1657">
            <v>17.240888999999999</v>
          </cell>
        </row>
        <row r="1658">
          <cell r="A1658">
            <v>1954</v>
          </cell>
          <cell r="B1658">
            <v>1.62646</v>
          </cell>
          <cell r="C1658">
            <v>17.378768000000001</v>
          </cell>
        </row>
        <row r="1659">
          <cell r="A1659">
            <v>1955</v>
          </cell>
          <cell r="B1659">
            <v>2.8255659999999998</v>
          </cell>
          <cell r="C1659">
            <v>17.508998999999999</v>
          </cell>
        </row>
        <row r="1660">
          <cell r="A1660">
            <v>1956</v>
          </cell>
          <cell r="B1660">
            <v>4.6700239999999997</v>
          </cell>
          <cell r="C1660">
            <v>17.631305999999999</v>
          </cell>
        </row>
        <row r="1661">
          <cell r="A1661">
            <v>1957</v>
          </cell>
          <cell r="B1661">
            <v>7.015606</v>
          </cell>
          <cell r="C1661">
            <v>17.740952</v>
          </cell>
        </row>
        <row r="1662">
          <cell r="A1662">
            <v>1958</v>
          </cell>
          <cell r="B1662">
            <v>9.711919</v>
          </cell>
          <cell r="C1662">
            <v>17.841812000000001</v>
          </cell>
        </row>
        <row r="1663">
          <cell r="A1663">
            <v>1959</v>
          </cell>
          <cell r="B1663">
            <v>12.652183000000001</v>
          </cell>
          <cell r="C1663">
            <v>17.922535</v>
          </cell>
        </row>
        <row r="1664">
          <cell r="A1664">
            <v>1960</v>
          </cell>
          <cell r="B1664">
            <v>15.729927</v>
          </cell>
          <cell r="C1664">
            <v>17.982330000000001</v>
          </cell>
        </row>
        <row r="1665">
          <cell r="A1665">
            <v>1961</v>
          </cell>
          <cell r="B1665">
            <v>18.835592999999999</v>
          </cell>
          <cell r="C1665">
            <v>18.030650999999999</v>
          </cell>
        </row>
        <row r="1666">
          <cell r="A1666">
            <v>1962</v>
          </cell>
          <cell r="B1666">
            <v>21.883776000000001</v>
          </cell>
          <cell r="C1666">
            <v>18.07536</v>
          </cell>
        </row>
        <row r="1667">
          <cell r="A1667">
            <v>1963</v>
          </cell>
          <cell r="B1667">
            <v>24.849288999999999</v>
          </cell>
          <cell r="C1667">
            <v>18.104727</v>
          </cell>
        </row>
        <row r="1668">
          <cell r="A1668">
            <v>1964</v>
          </cell>
          <cell r="B1668">
            <v>27.649743000000001</v>
          </cell>
          <cell r="C1668">
            <v>18.144591999999999</v>
          </cell>
        </row>
        <row r="1669">
          <cell r="A1669">
            <v>1965</v>
          </cell>
          <cell r="B1669">
            <v>30.319047999999999</v>
          </cell>
          <cell r="C1669">
            <v>18.167079999999999</v>
          </cell>
        </row>
        <row r="1670">
          <cell r="A1670">
            <v>1966</v>
          </cell>
          <cell r="B1670">
            <v>32.820860000000003</v>
          </cell>
          <cell r="C1670">
            <v>18.186371000000001</v>
          </cell>
        </row>
        <row r="1671">
          <cell r="A1671">
            <v>1967</v>
          </cell>
          <cell r="B1671">
            <v>35.197963999999999</v>
          </cell>
          <cell r="C1671">
            <v>18.170594999999999</v>
          </cell>
        </row>
        <row r="1672">
          <cell r="A1672">
            <v>1968</v>
          </cell>
          <cell r="B1672">
            <v>37.421093999999997</v>
          </cell>
          <cell r="C1672">
            <v>18.135366000000001</v>
          </cell>
        </row>
        <row r="1673">
          <cell r="A1673">
            <v>1969</v>
          </cell>
          <cell r="B1673">
            <v>39.479641000000001</v>
          </cell>
          <cell r="C1673">
            <v>18.090049</v>
          </cell>
        </row>
        <row r="1674">
          <cell r="A1674">
            <v>1970</v>
          </cell>
          <cell r="B1674">
            <v>41.349339000000001</v>
          </cell>
          <cell r="C1674">
            <v>18.062594000000001</v>
          </cell>
        </row>
        <row r="1675">
          <cell r="A1675">
            <v>1971</v>
          </cell>
          <cell r="B1675">
            <v>43.082377999999999</v>
          </cell>
          <cell r="C1675">
            <v>18.016173999999999</v>
          </cell>
        </row>
        <row r="1676">
          <cell r="A1676">
            <v>1972</v>
          </cell>
          <cell r="B1676">
            <v>44.658219000000003</v>
          </cell>
          <cell r="C1676">
            <v>17.980141</v>
          </cell>
        </row>
        <row r="1677">
          <cell r="A1677">
            <v>1973</v>
          </cell>
          <cell r="B1677">
            <v>46.110174999999998</v>
          </cell>
          <cell r="C1677">
            <v>17.92924</v>
          </cell>
        </row>
        <row r="1678">
          <cell r="A1678">
            <v>1974</v>
          </cell>
          <cell r="B1678">
            <v>47.439743999999997</v>
          </cell>
          <cell r="C1678">
            <v>17.870463000000001</v>
          </cell>
        </row>
        <row r="1679">
          <cell r="A1679">
            <v>1975</v>
          </cell>
          <cell r="B1679">
            <v>48.661538</v>
          </cell>
          <cell r="C1679">
            <v>17.792480000000001</v>
          </cell>
        </row>
        <row r="1680">
          <cell r="A1680">
            <v>1976</v>
          </cell>
          <cell r="B1680">
            <v>49.779648000000002</v>
          </cell>
          <cell r="C1680">
            <v>17.697009999999999</v>
          </cell>
        </row>
        <row r="1681">
          <cell r="A1681">
            <v>1977</v>
          </cell>
          <cell r="B1681">
            <v>50.801324999999999</v>
          </cell>
          <cell r="C1681">
            <v>17.579733000000001</v>
          </cell>
        </row>
        <row r="1682">
          <cell r="A1682">
            <v>1978</v>
          </cell>
          <cell r="B1682">
            <v>51.721761000000001</v>
          </cell>
          <cell r="C1682">
            <v>17.463601000000001</v>
          </cell>
        </row>
        <row r="1683">
          <cell r="A1683">
            <v>1979</v>
          </cell>
          <cell r="B1683">
            <v>52.550170999999999</v>
          </cell>
          <cell r="C1683">
            <v>17.344766</v>
          </cell>
        </row>
        <row r="1684">
          <cell r="A1684">
            <v>1980</v>
          </cell>
          <cell r="B1684">
            <v>53.291443000000001</v>
          </cell>
          <cell r="C1684">
            <v>17.229203999999999</v>
          </cell>
        </row>
        <row r="1685">
          <cell r="A1685">
            <v>1981</v>
          </cell>
          <cell r="B1685">
            <v>53.951180000000001</v>
          </cell>
          <cell r="C1685">
            <v>17.122910000000001</v>
          </cell>
        </row>
        <row r="1686">
          <cell r="A1686">
            <v>1982</v>
          </cell>
          <cell r="B1686">
            <v>54.540703000000001</v>
          </cell>
          <cell r="C1686">
            <v>17.001639999999998</v>
          </cell>
        </row>
        <row r="1687">
          <cell r="A1687">
            <v>1983</v>
          </cell>
          <cell r="B1687">
            <v>55.062033</v>
          </cell>
          <cell r="C1687">
            <v>16.872076</v>
          </cell>
        </row>
        <row r="1688">
          <cell r="A1688">
            <v>1984</v>
          </cell>
          <cell r="B1688">
            <v>55.517446</v>
          </cell>
          <cell r="C1688">
            <v>16.751374999999999</v>
          </cell>
        </row>
        <row r="1689">
          <cell r="A1689">
            <v>1985</v>
          </cell>
          <cell r="B1689">
            <v>55.913184000000001</v>
          </cell>
          <cell r="C1689">
            <v>16.605167000000002</v>
          </cell>
        </row>
        <row r="1690">
          <cell r="A1690">
            <v>1986</v>
          </cell>
          <cell r="B1690">
            <v>56.250039999999998</v>
          </cell>
          <cell r="C1690">
            <v>16.453792</v>
          </cell>
        </row>
        <row r="1691">
          <cell r="A1691">
            <v>1987</v>
          </cell>
          <cell r="B1691">
            <v>56.530183000000001</v>
          </cell>
          <cell r="C1691">
            <v>16.286754999999999</v>
          </cell>
        </row>
        <row r="1692">
          <cell r="A1692">
            <v>1988</v>
          </cell>
          <cell r="B1692">
            <v>56.757167000000003</v>
          </cell>
          <cell r="C1692">
            <v>16.128162</v>
          </cell>
        </row>
        <row r="1693">
          <cell r="A1693">
            <v>1989</v>
          </cell>
          <cell r="B1693">
            <v>56.930475999999999</v>
          </cell>
          <cell r="C1693">
            <v>15.946676</v>
          </cell>
        </row>
        <row r="1694">
          <cell r="A1694">
            <v>1990</v>
          </cell>
          <cell r="B1694">
            <v>57.052886000000001</v>
          </cell>
          <cell r="C1694">
            <v>15.759218000000001</v>
          </cell>
        </row>
        <row r="1695">
          <cell r="A1695">
            <v>1991</v>
          </cell>
          <cell r="B1695">
            <v>57.131152999999998</v>
          </cell>
          <cell r="C1695">
            <v>15.591097</v>
          </cell>
        </row>
        <row r="1696">
          <cell r="A1696">
            <v>1992</v>
          </cell>
          <cell r="B1696">
            <v>57.169454999999999</v>
          </cell>
          <cell r="C1696">
            <v>15.44242</v>
          </cell>
        </row>
        <row r="1697">
          <cell r="A1697">
            <v>1993</v>
          </cell>
          <cell r="B1697">
            <v>57.171590000000002</v>
          </cell>
          <cell r="C1697">
            <v>15.312344</v>
          </cell>
        </row>
        <row r="1698">
          <cell r="A1698">
            <v>1994</v>
          </cell>
          <cell r="B1698">
            <v>57.128551999999999</v>
          </cell>
          <cell r="C1698">
            <v>15.162595</v>
          </cell>
        </row>
        <row r="1699">
          <cell r="A1699">
            <v>1995</v>
          </cell>
          <cell r="B1699">
            <v>57.043902000000003</v>
          </cell>
          <cell r="C1699">
            <v>15.005732999999999</v>
          </cell>
        </row>
        <row r="1700">
          <cell r="A1700">
            <v>1996</v>
          </cell>
          <cell r="B1700">
            <v>56.908434999999997</v>
          </cell>
          <cell r="C1700">
            <v>14.818664999999999</v>
          </cell>
        </row>
        <row r="1701">
          <cell r="A1701">
            <v>1997</v>
          </cell>
          <cell r="B1701">
            <v>56.731875000000002</v>
          </cell>
          <cell r="C1701">
            <v>14.628764</v>
          </cell>
        </row>
        <row r="1702">
          <cell r="A1702">
            <v>1998</v>
          </cell>
          <cell r="B1702">
            <v>56.518262999999997</v>
          </cell>
          <cell r="C1702">
            <v>14.443484</v>
          </cell>
        </row>
        <row r="1703">
          <cell r="A1703">
            <v>1999</v>
          </cell>
          <cell r="B1703">
            <v>56.261042000000003</v>
          </cell>
          <cell r="C1703">
            <v>14.24813</v>
          </cell>
        </row>
        <row r="1704">
          <cell r="A1704">
            <v>2000</v>
          </cell>
          <cell r="B1704">
            <v>55.967151999999999</v>
          </cell>
          <cell r="C1704">
            <v>14.056288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FVM-1064"/>
    </sheetNames>
    <sheetDataSet>
      <sheetData sheetId="0">
        <row r="2">
          <cell r="B2" t="str">
            <v xml:space="preserve"> 0°</v>
          </cell>
          <cell r="C2" t="str">
            <v xml:space="preserve"> 45°</v>
          </cell>
        </row>
        <row r="3">
          <cell r="B3" t="str">
            <v xml:space="preserve"> 0°</v>
          </cell>
          <cell r="C3" t="str">
            <v xml:space="preserve"> 45°</v>
          </cell>
        </row>
        <row r="4">
          <cell r="A4">
            <v>300</v>
          </cell>
          <cell r="B4">
            <v>37.838315000000001</v>
          </cell>
          <cell r="C4">
            <v>25.884378999999999</v>
          </cell>
        </row>
        <row r="5">
          <cell r="A5">
            <v>301</v>
          </cell>
          <cell r="B5">
            <v>6.0003099999999998</v>
          </cell>
          <cell r="C5">
            <v>29.337</v>
          </cell>
        </row>
        <row r="6">
          <cell r="A6">
            <v>302</v>
          </cell>
          <cell r="B6">
            <v>53.452406000000003</v>
          </cell>
          <cell r="C6">
            <v>13.809493</v>
          </cell>
        </row>
        <row r="7">
          <cell r="A7">
            <v>303</v>
          </cell>
          <cell r="B7">
            <v>54.294058999999997</v>
          </cell>
          <cell r="C7">
            <v>25.380949000000001</v>
          </cell>
        </row>
        <row r="8">
          <cell r="A8">
            <v>304</v>
          </cell>
          <cell r="B8">
            <v>24.341539000000001</v>
          </cell>
          <cell r="C8">
            <v>11.983646999999999</v>
          </cell>
        </row>
        <row r="9">
          <cell r="A9">
            <v>305</v>
          </cell>
          <cell r="B9">
            <v>91.678162999999998</v>
          </cell>
          <cell r="C9">
            <v>9.6834989999999994</v>
          </cell>
        </row>
        <row r="10">
          <cell r="A10">
            <v>306</v>
          </cell>
          <cell r="B10">
            <v>97.189751999999999</v>
          </cell>
          <cell r="C10">
            <v>16.800974</v>
          </cell>
        </row>
        <row r="11">
          <cell r="A11">
            <v>307</v>
          </cell>
          <cell r="B11">
            <v>98.289075999999994</v>
          </cell>
          <cell r="C11">
            <v>8.4964949999999995</v>
          </cell>
        </row>
        <row r="12">
          <cell r="A12">
            <v>308</v>
          </cell>
          <cell r="B12">
            <v>98.697581</v>
          </cell>
          <cell r="C12">
            <v>5.8009430000000002</v>
          </cell>
        </row>
        <row r="13">
          <cell r="A13">
            <v>309</v>
          </cell>
          <cell r="B13">
            <v>98.940648999999993</v>
          </cell>
          <cell r="C13">
            <v>10.817898</v>
          </cell>
        </row>
        <row r="14">
          <cell r="A14">
            <v>310</v>
          </cell>
          <cell r="B14">
            <v>99.116212000000004</v>
          </cell>
          <cell r="C14">
            <v>7.48339</v>
          </cell>
        </row>
        <row r="15">
          <cell r="A15">
            <v>311</v>
          </cell>
          <cell r="B15">
            <v>98.415554999999998</v>
          </cell>
          <cell r="C15">
            <v>4.3894000000000002</v>
          </cell>
        </row>
        <row r="16">
          <cell r="A16">
            <v>312</v>
          </cell>
          <cell r="B16">
            <v>96.277664000000001</v>
          </cell>
          <cell r="C16">
            <v>6.6482780000000004</v>
          </cell>
        </row>
        <row r="17">
          <cell r="A17">
            <v>313</v>
          </cell>
          <cell r="B17">
            <v>87.922991999999994</v>
          </cell>
          <cell r="C17">
            <v>6.2029209999999999</v>
          </cell>
        </row>
        <row r="18">
          <cell r="A18">
            <v>314</v>
          </cell>
          <cell r="B18">
            <v>47.713740000000001</v>
          </cell>
          <cell r="C18">
            <v>4.2156750000000001</v>
          </cell>
        </row>
        <row r="19">
          <cell r="A19">
            <v>315</v>
          </cell>
          <cell r="B19">
            <v>1.119526</v>
          </cell>
          <cell r="C19">
            <v>4.9909999999999997</v>
          </cell>
        </row>
        <row r="20">
          <cell r="A20">
            <v>316</v>
          </cell>
          <cell r="B20">
            <v>18.491980999999999</v>
          </cell>
          <cell r="C20">
            <v>4.8621249999999998</v>
          </cell>
        </row>
        <row r="21">
          <cell r="A21">
            <v>317</v>
          </cell>
          <cell r="B21">
            <v>13.786853000000001</v>
          </cell>
          <cell r="C21">
            <v>3.4139089999999999</v>
          </cell>
        </row>
        <row r="22">
          <cell r="A22">
            <v>318</v>
          </cell>
          <cell r="B22">
            <v>2.366727</v>
          </cell>
          <cell r="C22">
            <v>4.41357</v>
          </cell>
        </row>
        <row r="23">
          <cell r="A23">
            <v>319</v>
          </cell>
          <cell r="B23">
            <v>4.7990589999999997</v>
          </cell>
          <cell r="C23">
            <v>5.1740190000000004</v>
          </cell>
        </row>
        <row r="24">
          <cell r="A24">
            <v>320</v>
          </cell>
          <cell r="B24">
            <v>8.0742510000000003</v>
          </cell>
          <cell r="C24">
            <v>3.0265499999999999</v>
          </cell>
        </row>
        <row r="25">
          <cell r="A25">
            <v>321</v>
          </cell>
          <cell r="B25">
            <v>4.7684309999999996</v>
          </cell>
          <cell r="C25">
            <v>2.9350640000000001</v>
          </cell>
        </row>
        <row r="26">
          <cell r="A26">
            <v>322</v>
          </cell>
          <cell r="B26">
            <v>2.7877339999999999</v>
          </cell>
          <cell r="C26">
            <v>5.8564069999999999</v>
          </cell>
        </row>
        <row r="27">
          <cell r="A27">
            <v>323</v>
          </cell>
          <cell r="B27">
            <v>4.3159429999999999</v>
          </cell>
          <cell r="C27">
            <v>5.111891</v>
          </cell>
        </row>
        <row r="28">
          <cell r="A28">
            <v>324</v>
          </cell>
          <cell r="B28">
            <v>4.0583749999999998</v>
          </cell>
          <cell r="C28">
            <v>1.8437600000000001</v>
          </cell>
        </row>
        <row r="29">
          <cell r="A29">
            <v>325</v>
          </cell>
          <cell r="B29">
            <v>2.8495560000000002</v>
          </cell>
          <cell r="C29">
            <v>4.3608539999999998</v>
          </cell>
        </row>
        <row r="30">
          <cell r="A30">
            <v>326</v>
          </cell>
          <cell r="B30">
            <v>3.452677</v>
          </cell>
          <cell r="C30">
            <v>8.1364190000000001</v>
          </cell>
        </row>
        <row r="31">
          <cell r="A31">
            <v>327</v>
          </cell>
          <cell r="B31">
            <v>3.514761</v>
          </cell>
          <cell r="C31">
            <v>5.2036340000000001</v>
          </cell>
        </row>
        <row r="32">
          <cell r="A32">
            <v>328</v>
          </cell>
          <cell r="B32">
            <v>1.994578</v>
          </cell>
          <cell r="C32">
            <v>1.6034729999999999</v>
          </cell>
        </row>
        <row r="33">
          <cell r="A33">
            <v>329</v>
          </cell>
          <cell r="B33">
            <v>1.9294260000000001</v>
          </cell>
          <cell r="C33">
            <v>7.1827730000000001</v>
          </cell>
        </row>
        <row r="34">
          <cell r="A34">
            <v>330</v>
          </cell>
          <cell r="B34">
            <v>3.4961920000000002</v>
          </cell>
          <cell r="C34">
            <v>11.517638</v>
          </cell>
        </row>
        <row r="35">
          <cell r="A35">
            <v>331</v>
          </cell>
          <cell r="B35">
            <v>3.1226630000000002</v>
          </cell>
          <cell r="C35">
            <v>6.6070019999999996</v>
          </cell>
        </row>
        <row r="36">
          <cell r="A36">
            <v>332</v>
          </cell>
          <cell r="B36">
            <v>1.03688</v>
          </cell>
          <cell r="C36">
            <v>2.2114029999999998</v>
          </cell>
        </row>
        <row r="37">
          <cell r="A37">
            <v>333</v>
          </cell>
          <cell r="B37">
            <v>0.93956300000000004</v>
          </cell>
          <cell r="C37">
            <v>10.015021000000001</v>
          </cell>
        </row>
        <row r="38">
          <cell r="A38">
            <v>334</v>
          </cell>
          <cell r="B38">
            <v>2.9818009999999999</v>
          </cell>
          <cell r="C38">
            <v>16.377338999999999</v>
          </cell>
        </row>
        <row r="39">
          <cell r="A39">
            <v>335</v>
          </cell>
          <cell r="B39">
            <v>3.2826040000000001</v>
          </cell>
          <cell r="C39">
            <v>10.962910000000001</v>
          </cell>
        </row>
        <row r="40">
          <cell r="A40">
            <v>336</v>
          </cell>
          <cell r="B40">
            <v>1.2101679999999999</v>
          </cell>
          <cell r="C40">
            <v>4.197597</v>
          </cell>
        </row>
        <row r="41">
          <cell r="A41">
            <v>337</v>
          </cell>
          <cell r="B41">
            <v>5.8264999999999997E-2</v>
          </cell>
          <cell r="C41">
            <v>12.08966</v>
          </cell>
        </row>
        <row r="42">
          <cell r="A42">
            <v>338</v>
          </cell>
          <cell r="B42">
            <v>1.5070140000000001</v>
          </cell>
          <cell r="C42">
            <v>21.020664</v>
          </cell>
        </row>
        <row r="43">
          <cell r="A43">
            <v>339</v>
          </cell>
          <cell r="B43">
            <v>3.2825319999999998</v>
          </cell>
          <cell r="C43">
            <v>21.161373000000001</v>
          </cell>
        </row>
        <row r="44">
          <cell r="A44">
            <v>340</v>
          </cell>
          <cell r="B44">
            <v>2.7386210000000002</v>
          </cell>
          <cell r="C44">
            <v>10.202356</v>
          </cell>
        </row>
        <row r="45">
          <cell r="A45">
            <v>341</v>
          </cell>
          <cell r="B45">
            <v>0.70286099999999996</v>
          </cell>
          <cell r="C45">
            <v>18.005901000000001</v>
          </cell>
        </row>
        <row r="46">
          <cell r="A46">
            <v>342</v>
          </cell>
          <cell r="B46">
            <v>0.22142100000000001</v>
          </cell>
          <cell r="C46">
            <v>26.942350000000001</v>
          </cell>
        </row>
        <row r="47">
          <cell r="A47">
            <v>343</v>
          </cell>
          <cell r="B47">
            <v>2.044365</v>
          </cell>
          <cell r="C47">
            <v>28.336162999999999</v>
          </cell>
        </row>
        <row r="48">
          <cell r="A48">
            <v>344</v>
          </cell>
          <cell r="B48">
            <v>3.432229</v>
          </cell>
          <cell r="C48">
            <v>14.601343</v>
          </cell>
        </row>
        <row r="49">
          <cell r="A49">
            <v>345</v>
          </cell>
          <cell r="B49">
            <v>2.4520240000000002</v>
          </cell>
          <cell r="C49">
            <v>44.257187999999999</v>
          </cell>
        </row>
        <row r="50">
          <cell r="A50">
            <v>346</v>
          </cell>
          <cell r="B50">
            <v>0.61902999999999997</v>
          </cell>
          <cell r="C50">
            <v>47.620330000000003</v>
          </cell>
        </row>
        <row r="51">
          <cell r="A51">
            <v>347</v>
          </cell>
          <cell r="B51">
            <v>0.95394900000000005</v>
          </cell>
          <cell r="C51">
            <v>2.7308629999999998</v>
          </cell>
        </row>
        <row r="52">
          <cell r="A52">
            <v>348</v>
          </cell>
          <cell r="B52">
            <v>3.3172190000000001</v>
          </cell>
          <cell r="C52">
            <v>63.565004000000002</v>
          </cell>
        </row>
        <row r="53">
          <cell r="A53">
            <v>349</v>
          </cell>
          <cell r="B53">
            <v>4.3921979999999996</v>
          </cell>
          <cell r="C53">
            <v>77.151508000000007</v>
          </cell>
        </row>
        <row r="54">
          <cell r="A54">
            <v>350</v>
          </cell>
          <cell r="B54">
            <v>2.6105459999999998</v>
          </cell>
          <cell r="C54">
            <v>74.179858999999993</v>
          </cell>
        </row>
        <row r="55">
          <cell r="A55">
            <v>351</v>
          </cell>
          <cell r="B55">
            <v>0.596271</v>
          </cell>
          <cell r="C55">
            <v>52.720371</v>
          </cell>
        </row>
        <row r="56">
          <cell r="A56">
            <v>352</v>
          </cell>
          <cell r="B56">
            <v>2.1073620000000002</v>
          </cell>
          <cell r="C56">
            <v>95.002204000000006</v>
          </cell>
        </row>
        <row r="57">
          <cell r="A57">
            <v>353</v>
          </cell>
          <cell r="B57">
            <v>5.8884340000000002</v>
          </cell>
          <cell r="C57">
            <v>99.165889000000007</v>
          </cell>
        </row>
        <row r="58">
          <cell r="A58">
            <v>354</v>
          </cell>
          <cell r="B58">
            <v>7.1942709999999996</v>
          </cell>
          <cell r="C58">
            <v>99.759307000000007</v>
          </cell>
        </row>
        <row r="59">
          <cell r="A59">
            <v>355</v>
          </cell>
          <cell r="B59">
            <v>4.2159469999999999</v>
          </cell>
          <cell r="C59">
            <v>99.906878000000006</v>
          </cell>
        </row>
        <row r="60">
          <cell r="A60">
            <v>356</v>
          </cell>
          <cell r="B60">
            <v>0.60643800000000003</v>
          </cell>
          <cell r="C60">
            <v>99.956091000000001</v>
          </cell>
        </row>
        <row r="61">
          <cell r="A61">
            <v>357</v>
          </cell>
          <cell r="B61">
            <v>2.6479569999999999</v>
          </cell>
          <cell r="C61">
            <v>99.975976000000003</v>
          </cell>
        </row>
        <row r="62">
          <cell r="A62">
            <v>358</v>
          </cell>
          <cell r="B62">
            <v>9.3394440000000003</v>
          </cell>
          <cell r="C62">
            <v>99.985185000000001</v>
          </cell>
        </row>
        <row r="63">
          <cell r="A63">
            <v>359</v>
          </cell>
          <cell r="B63">
            <v>13.014346</v>
          </cell>
          <cell r="C63">
            <v>99.989895000000004</v>
          </cell>
        </row>
        <row r="64">
          <cell r="A64">
            <v>360</v>
          </cell>
          <cell r="B64">
            <v>9.3548279999999995</v>
          </cell>
          <cell r="C64">
            <v>99.992465999999993</v>
          </cell>
        </row>
        <row r="65">
          <cell r="A65">
            <v>361</v>
          </cell>
          <cell r="B65">
            <v>1.7342420000000001</v>
          </cell>
          <cell r="C65">
            <v>99.993911999999995</v>
          </cell>
        </row>
        <row r="66">
          <cell r="A66">
            <v>362</v>
          </cell>
          <cell r="B66">
            <v>2.2282829999999998</v>
          </cell>
          <cell r="C66">
            <v>99.994703999999999</v>
          </cell>
        </row>
        <row r="67">
          <cell r="A67">
            <v>363</v>
          </cell>
          <cell r="B67">
            <v>13.757361</v>
          </cell>
          <cell r="C67">
            <v>99.995059999999995</v>
          </cell>
        </row>
        <row r="68">
          <cell r="A68">
            <v>364</v>
          </cell>
          <cell r="B68">
            <v>22.606779</v>
          </cell>
          <cell r="C68">
            <v>99.995069000000001</v>
          </cell>
        </row>
        <row r="69">
          <cell r="A69">
            <v>365</v>
          </cell>
          <cell r="B69">
            <v>19.818145000000001</v>
          </cell>
          <cell r="C69">
            <v>99.994743999999997</v>
          </cell>
        </row>
        <row r="70">
          <cell r="A70">
            <v>366</v>
          </cell>
          <cell r="B70">
            <v>5.9741239999999998</v>
          </cell>
          <cell r="C70">
            <v>99.994017999999997</v>
          </cell>
        </row>
        <row r="71">
          <cell r="A71">
            <v>367</v>
          </cell>
          <cell r="B71">
            <v>2.0021110000000002</v>
          </cell>
          <cell r="C71">
            <v>99.992724999999993</v>
          </cell>
        </row>
        <row r="72">
          <cell r="A72">
            <v>368</v>
          </cell>
          <cell r="B72">
            <v>23.180168999999999</v>
          </cell>
          <cell r="C72">
            <v>99.990522999999996</v>
          </cell>
        </row>
        <row r="73">
          <cell r="A73">
            <v>369</v>
          </cell>
          <cell r="B73">
            <v>39.225256000000002</v>
          </cell>
          <cell r="C73">
            <v>99.986727999999999</v>
          </cell>
        </row>
        <row r="74">
          <cell r="A74">
            <v>370</v>
          </cell>
          <cell r="B74">
            <v>35.657204</v>
          </cell>
          <cell r="C74">
            <v>99.979902999999993</v>
          </cell>
        </row>
        <row r="75">
          <cell r="A75">
            <v>371</v>
          </cell>
          <cell r="B75">
            <v>8.0922590000000003</v>
          </cell>
          <cell r="C75">
            <v>99.966801000000004</v>
          </cell>
        </row>
        <row r="76">
          <cell r="A76">
            <v>372</v>
          </cell>
          <cell r="B76">
            <v>17.372066</v>
          </cell>
          <cell r="C76">
            <v>99.939328000000003</v>
          </cell>
        </row>
        <row r="77">
          <cell r="A77">
            <v>373</v>
          </cell>
          <cell r="B77">
            <v>59.550655999999996</v>
          </cell>
          <cell r="C77">
            <v>99.874733000000006</v>
          </cell>
        </row>
        <row r="78">
          <cell r="A78">
            <v>374</v>
          </cell>
          <cell r="B78">
            <v>66.656290999999996</v>
          </cell>
          <cell r="C78">
            <v>99.708907999999994</v>
          </cell>
        </row>
        <row r="79">
          <cell r="A79">
            <v>375</v>
          </cell>
          <cell r="B79">
            <v>10.509944000000001</v>
          </cell>
          <cell r="C79">
            <v>99.175667000000004</v>
          </cell>
        </row>
        <row r="80">
          <cell r="A80">
            <v>376</v>
          </cell>
          <cell r="B80">
            <v>89.545753000000005</v>
          </cell>
          <cell r="C80">
            <v>96.802176000000003</v>
          </cell>
        </row>
        <row r="81">
          <cell r="A81">
            <v>377</v>
          </cell>
          <cell r="B81">
            <v>98.890685000000005</v>
          </cell>
          <cell r="C81">
            <v>79.983560999999995</v>
          </cell>
        </row>
        <row r="82">
          <cell r="A82">
            <v>378</v>
          </cell>
          <cell r="B82">
            <v>99.756390999999994</v>
          </cell>
          <cell r="C82">
            <v>54.357604000000002</v>
          </cell>
        </row>
        <row r="83">
          <cell r="A83">
            <v>379</v>
          </cell>
          <cell r="B83">
            <v>99.923845999999998</v>
          </cell>
          <cell r="C83">
            <v>74.645070000000004</v>
          </cell>
        </row>
        <row r="84">
          <cell r="A84">
            <v>380</v>
          </cell>
          <cell r="B84">
            <v>99.970326999999997</v>
          </cell>
          <cell r="C84">
            <v>76.884970999999993</v>
          </cell>
        </row>
        <row r="85">
          <cell r="A85">
            <v>381</v>
          </cell>
          <cell r="B85">
            <v>99.986436999999995</v>
          </cell>
          <cell r="C85">
            <v>69.543025</v>
          </cell>
        </row>
        <row r="86">
          <cell r="A86">
            <v>382</v>
          </cell>
          <cell r="B86">
            <v>99.992998</v>
          </cell>
          <cell r="C86">
            <v>49.238005999999999</v>
          </cell>
        </row>
        <row r="87">
          <cell r="A87">
            <v>383</v>
          </cell>
          <cell r="B87">
            <v>99.996005999999994</v>
          </cell>
          <cell r="C87">
            <v>7.4746430000000004</v>
          </cell>
        </row>
        <row r="88">
          <cell r="A88">
            <v>384</v>
          </cell>
          <cell r="B88">
            <v>99.997522000000004</v>
          </cell>
          <cell r="C88">
            <v>36.412478</v>
          </cell>
        </row>
        <row r="89">
          <cell r="A89">
            <v>385</v>
          </cell>
          <cell r="B89">
            <v>99.998345</v>
          </cell>
          <cell r="C89">
            <v>42.192599999999999</v>
          </cell>
        </row>
        <row r="90">
          <cell r="A90">
            <v>386</v>
          </cell>
          <cell r="B90">
            <v>99.998818999999997</v>
          </cell>
          <cell r="C90">
            <v>32.498491999999999</v>
          </cell>
        </row>
        <row r="91">
          <cell r="A91">
            <v>387</v>
          </cell>
          <cell r="B91">
            <v>99.999105</v>
          </cell>
          <cell r="C91">
            <v>15.779945</v>
          </cell>
        </row>
        <row r="92">
          <cell r="A92">
            <v>388</v>
          </cell>
          <cell r="B92">
            <v>99.999283000000005</v>
          </cell>
          <cell r="C92">
            <v>14.460381</v>
          </cell>
        </row>
        <row r="93">
          <cell r="A93">
            <v>389</v>
          </cell>
          <cell r="B93">
            <v>99.999395000000007</v>
          </cell>
          <cell r="C93">
            <v>17.737880000000001</v>
          </cell>
        </row>
        <row r="94">
          <cell r="A94">
            <v>390</v>
          </cell>
          <cell r="B94">
            <v>99.999463000000006</v>
          </cell>
          <cell r="C94">
            <v>19.244333999999998</v>
          </cell>
        </row>
        <row r="95">
          <cell r="A95">
            <v>391</v>
          </cell>
          <cell r="B95">
            <v>99.999499999999998</v>
          </cell>
          <cell r="C95">
            <v>19.644879</v>
          </cell>
        </row>
        <row r="96">
          <cell r="A96">
            <v>392</v>
          </cell>
          <cell r="B96">
            <v>99.999512999999993</v>
          </cell>
          <cell r="C96">
            <v>16.655709000000002</v>
          </cell>
        </row>
        <row r="97">
          <cell r="A97">
            <v>393</v>
          </cell>
          <cell r="B97">
            <v>99.999503000000004</v>
          </cell>
          <cell r="C97">
            <v>11.450348999999999</v>
          </cell>
        </row>
        <row r="98">
          <cell r="A98">
            <v>394</v>
          </cell>
          <cell r="B98">
            <v>99.999471</v>
          </cell>
          <cell r="C98">
            <v>10.257681</v>
          </cell>
        </row>
        <row r="99">
          <cell r="A99">
            <v>395</v>
          </cell>
          <cell r="B99">
            <v>99.999409999999997</v>
          </cell>
          <cell r="C99">
            <v>13.287718</v>
          </cell>
        </row>
        <row r="100">
          <cell r="A100">
            <v>396</v>
          </cell>
          <cell r="B100">
            <v>99.999313999999998</v>
          </cell>
          <cell r="C100">
            <v>15.260128999999999</v>
          </cell>
        </row>
        <row r="101">
          <cell r="A101">
            <v>397</v>
          </cell>
          <cell r="B101">
            <v>99.999163999999993</v>
          </cell>
          <cell r="C101">
            <v>14.874648000000001</v>
          </cell>
        </row>
        <row r="102">
          <cell r="A102">
            <v>398</v>
          </cell>
          <cell r="B102">
            <v>99.998934000000006</v>
          </cell>
          <cell r="C102">
            <v>13.208629999999999</v>
          </cell>
        </row>
        <row r="103">
          <cell r="A103">
            <v>399</v>
          </cell>
          <cell r="B103">
            <v>99.998588999999996</v>
          </cell>
          <cell r="C103">
            <v>10.555311</v>
          </cell>
        </row>
        <row r="104">
          <cell r="A104">
            <v>400</v>
          </cell>
          <cell r="B104">
            <v>99.998045000000005</v>
          </cell>
          <cell r="C104">
            <v>7.3292099999999998</v>
          </cell>
        </row>
        <row r="105">
          <cell r="A105">
            <v>401</v>
          </cell>
          <cell r="B105">
            <v>99.997152</v>
          </cell>
          <cell r="C105">
            <v>6.3284310000000001</v>
          </cell>
        </row>
        <row r="106">
          <cell r="A106">
            <v>402</v>
          </cell>
          <cell r="B106">
            <v>99.995621999999997</v>
          </cell>
          <cell r="C106">
            <v>9.31508</v>
          </cell>
        </row>
        <row r="107">
          <cell r="A107">
            <v>403</v>
          </cell>
          <cell r="B107">
            <v>99.992863999999997</v>
          </cell>
          <cell r="C107">
            <v>13.352460000000001</v>
          </cell>
        </row>
        <row r="108">
          <cell r="A108">
            <v>404</v>
          </cell>
          <cell r="B108">
            <v>99.987577999999999</v>
          </cell>
          <cell r="C108">
            <v>15.231056000000001</v>
          </cell>
        </row>
        <row r="109">
          <cell r="A109">
            <v>405</v>
          </cell>
          <cell r="B109">
            <v>99.976680999999999</v>
          </cell>
          <cell r="C109">
            <v>14.431905</v>
          </cell>
        </row>
        <row r="110">
          <cell r="A110">
            <v>406</v>
          </cell>
          <cell r="B110">
            <v>99.952117000000001</v>
          </cell>
          <cell r="C110">
            <v>11.830116</v>
          </cell>
        </row>
        <row r="111">
          <cell r="A111">
            <v>407</v>
          </cell>
          <cell r="B111">
            <v>99.890150000000006</v>
          </cell>
          <cell r="C111">
            <v>8.3135340000000006</v>
          </cell>
        </row>
        <row r="112">
          <cell r="A112">
            <v>408</v>
          </cell>
          <cell r="B112">
            <v>99.708270999999996</v>
          </cell>
          <cell r="C112">
            <v>5.010167</v>
          </cell>
        </row>
        <row r="113">
          <cell r="A113">
            <v>409</v>
          </cell>
          <cell r="B113">
            <v>99.042702000000006</v>
          </cell>
          <cell r="C113">
            <v>4.1858570000000004</v>
          </cell>
        </row>
        <row r="114">
          <cell r="A114">
            <v>410</v>
          </cell>
          <cell r="B114">
            <v>95.539873</v>
          </cell>
          <cell r="C114">
            <v>7.269584</v>
          </cell>
        </row>
        <row r="115">
          <cell r="A115">
            <v>411</v>
          </cell>
          <cell r="B115">
            <v>61.677945999999999</v>
          </cell>
          <cell r="C115">
            <v>12.080493000000001</v>
          </cell>
        </row>
        <row r="116">
          <cell r="A116">
            <v>412</v>
          </cell>
          <cell r="B116">
            <v>21.452179999999998</v>
          </cell>
          <cell r="C116">
            <v>15.400128</v>
          </cell>
        </row>
        <row r="117">
          <cell r="A117">
            <v>413</v>
          </cell>
          <cell r="B117">
            <v>57.628489000000002</v>
          </cell>
          <cell r="C117">
            <v>15.906065999999999</v>
          </cell>
        </row>
        <row r="118">
          <cell r="A118">
            <v>414</v>
          </cell>
          <cell r="B118">
            <v>56.669929000000003</v>
          </cell>
          <cell r="C118">
            <v>13.885622</v>
          </cell>
        </row>
        <row r="119">
          <cell r="A119">
            <v>415</v>
          </cell>
          <cell r="B119">
            <v>37.681956</v>
          </cell>
          <cell r="C119">
            <v>10.247453</v>
          </cell>
        </row>
        <row r="120">
          <cell r="A120">
            <v>416</v>
          </cell>
          <cell r="B120">
            <v>9.6084019999999999</v>
          </cell>
          <cell r="C120">
            <v>6.1736380000000004</v>
          </cell>
        </row>
        <row r="121">
          <cell r="A121">
            <v>417</v>
          </cell>
          <cell r="B121">
            <v>5.2131619999999996</v>
          </cell>
          <cell r="C121">
            <v>3.4097629999999999</v>
          </cell>
        </row>
        <row r="122">
          <cell r="A122">
            <v>418</v>
          </cell>
          <cell r="B122">
            <v>19.799879000000001</v>
          </cell>
          <cell r="C122">
            <v>4.046354</v>
          </cell>
        </row>
        <row r="123">
          <cell r="A123">
            <v>419</v>
          </cell>
          <cell r="B123">
            <v>29.035405999999998</v>
          </cell>
          <cell r="C123">
            <v>8.2176100000000005</v>
          </cell>
        </row>
        <row r="124">
          <cell r="A124">
            <v>420</v>
          </cell>
          <cell r="B124">
            <v>29.144780999999998</v>
          </cell>
          <cell r="C124">
            <v>13.225709999999999</v>
          </cell>
        </row>
        <row r="125">
          <cell r="A125">
            <v>421</v>
          </cell>
          <cell r="B125">
            <v>22.245422000000001</v>
          </cell>
          <cell r="C125">
            <v>16.437757999999999</v>
          </cell>
        </row>
        <row r="126">
          <cell r="A126">
            <v>422</v>
          </cell>
          <cell r="B126">
            <v>12.053808999999999</v>
          </cell>
          <cell r="C126">
            <v>16.888822000000001</v>
          </cell>
        </row>
        <row r="127">
          <cell r="A127">
            <v>423</v>
          </cell>
          <cell r="B127">
            <v>4.5198640000000001</v>
          </cell>
          <cell r="C127">
            <v>14.803796999999999</v>
          </cell>
        </row>
        <row r="128">
          <cell r="A128">
            <v>424</v>
          </cell>
          <cell r="B128">
            <v>3.7928839999999999</v>
          </cell>
          <cell r="C128">
            <v>10.963018</v>
          </cell>
        </row>
        <row r="129">
          <cell r="A129">
            <v>425</v>
          </cell>
          <cell r="B129">
            <v>7.8875190000000002</v>
          </cell>
          <cell r="C129">
            <v>6.5998890000000001</v>
          </cell>
        </row>
        <row r="130">
          <cell r="A130">
            <v>426</v>
          </cell>
          <cell r="B130">
            <v>12.332089</v>
          </cell>
          <cell r="C130">
            <v>3.5169839999999999</v>
          </cell>
        </row>
        <row r="131">
          <cell r="A131">
            <v>427</v>
          </cell>
          <cell r="B131">
            <v>14.556226000000001</v>
          </cell>
          <cell r="C131">
            <v>3.705562</v>
          </cell>
        </row>
        <row r="132">
          <cell r="A132">
            <v>428</v>
          </cell>
          <cell r="B132">
            <v>14.074263</v>
          </cell>
          <cell r="C132">
            <v>7.4295999999999998</v>
          </cell>
        </row>
        <row r="133">
          <cell r="A133">
            <v>429</v>
          </cell>
          <cell r="B133">
            <v>11.546125</v>
          </cell>
          <cell r="C133">
            <v>12.450018999999999</v>
          </cell>
        </row>
        <row r="134">
          <cell r="A134">
            <v>430</v>
          </cell>
          <cell r="B134">
            <v>8.0480339999999995</v>
          </cell>
          <cell r="C134">
            <v>16.390753</v>
          </cell>
        </row>
        <row r="135">
          <cell r="A135">
            <v>431</v>
          </cell>
          <cell r="B135">
            <v>4.8569089999999999</v>
          </cell>
          <cell r="C135">
            <v>18.035170999999998</v>
          </cell>
        </row>
        <row r="136">
          <cell r="A136">
            <v>432</v>
          </cell>
          <cell r="B136">
            <v>3.027514</v>
          </cell>
          <cell r="C136">
            <v>17.211739000000001</v>
          </cell>
        </row>
        <row r="137">
          <cell r="A137">
            <v>433</v>
          </cell>
          <cell r="B137">
            <v>2.9775710000000002</v>
          </cell>
          <cell r="C137">
            <v>14.31317</v>
          </cell>
        </row>
        <row r="138">
          <cell r="A138">
            <v>434</v>
          </cell>
          <cell r="B138">
            <v>4.3835740000000003</v>
          </cell>
          <cell r="C138">
            <v>10.132552</v>
          </cell>
        </row>
        <row r="139">
          <cell r="A139">
            <v>435</v>
          </cell>
          <cell r="B139">
            <v>6.4511520000000004</v>
          </cell>
          <cell r="C139">
            <v>5.9538409999999997</v>
          </cell>
        </row>
        <row r="140">
          <cell r="A140">
            <v>436</v>
          </cell>
          <cell r="B140">
            <v>8.3126130000000007</v>
          </cell>
          <cell r="C140">
            <v>3.5845319999999998</v>
          </cell>
        </row>
        <row r="141">
          <cell r="A141">
            <v>437</v>
          </cell>
          <cell r="B141">
            <v>9.3000950000000007</v>
          </cell>
          <cell r="C141">
            <v>4.5205770000000003</v>
          </cell>
        </row>
        <row r="142">
          <cell r="A142">
            <v>438</v>
          </cell>
          <cell r="B142">
            <v>9.0499569999999991</v>
          </cell>
          <cell r="C142">
            <v>8.4672940000000008</v>
          </cell>
        </row>
        <row r="143">
          <cell r="A143">
            <v>439</v>
          </cell>
          <cell r="B143">
            <v>7.5605019999999996</v>
          </cell>
          <cell r="C143">
            <v>13.381678000000001</v>
          </cell>
        </row>
        <row r="144">
          <cell r="A144">
            <v>440</v>
          </cell>
          <cell r="B144">
            <v>5.2215439999999997</v>
          </cell>
          <cell r="C144">
            <v>17.248994</v>
          </cell>
        </row>
        <row r="145">
          <cell r="A145">
            <v>441</v>
          </cell>
          <cell r="B145">
            <v>2.7920579999999999</v>
          </cell>
          <cell r="C145">
            <v>19.041423000000002</v>
          </cell>
        </row>
        <row r="146">
          <cell r="A146">
            <v>442</v>
          </cell>
          <cell r="B146">
            <v>1.235841</v>
          </cell>
          <cell r="C146">
            <v>18.555620000000001</v>
          </cell>
        </row>
        <row r="147">
          <cell r="A147">
            <v>443</v>
          </cell>
          <cell r="B147">
            <v>1.25956</v>
          </cell>
          <cell r="C147">
            <v>16.036365</v>
          </cell>
        </row>
        <row r="148">
          <cell r="A148">
            <v>444</v>
          </cell>
          <cell r="B148">
            <v>2.8781850000000002</v>
          </cell>
          <cell r="C148">
            <v>12.071486</v>
          </cell>
        </row>
        <row r="149">
          <cell r="A149">
            <v>445</v>
          </cell>
          <cell r="B149">
            <v>5.3772950000000002</v>
          </cell>
          <cell r="C149">
            <v>7.7295319999999998</v>
          </cell>
        </row>
        <row r="150">
          <cell r="A150">
            <v>446</v>
          </cell>
          <cell r="B150">
            <v>7.7286000000000001</v>
          </cell>
          <cell r="C150">
            <v>4.5918960000000002</v>
          </cell>
        </row>
        <row r="151">
          <cell r="A151">
            <v>447</v>
          </cell>
          <cell r="B151">
            <v>9.0633350000000004</v>
          </cell>
          <cell r="C151">
            <v>4.2616350000000001</v>
          </cell>
        </row>
        <row r="152">
          <cell r="A152">
            <v>448</v>
          </cell>
          <cell r="B152">
            <v>8.9159079999999999</v>
          </cell>
          <cell r="C152">
            <v>7.1157640000000004</v>
          </cell>
        </row>
        <row r="153">
          <cell r="A153">
            <v>449</v>
          </cell>
          <cell r="B153">
            <v>7.2799399999999999</v>
          </cell>
          <cell r="C153">
            <v>11.772674</v>
          </cell>
        </row>
        <row r="154">
          <cell r="A154">
            <v>450</v>
          </cell>
          <cell r="B154">
            <v>4.6460840000000001</v>
          </cell>
          <cell r="C154">
            <v>16.26126</v>
          </cell>
        </row>
        <row r="155">
          <cell r="A155">
            <v>451</v>
          </cell>
          <cell r="B155">
            <v>1.938148</v>
          </cell>
          <cell r="C155">
            <v>19.254905999999998</v>
          </cell>
        </row>
        <row r="156">
          <cell r="A156">
            <v>452</v>
          </cell>
          <cell r="B156">
            <v>0.27315499999999998</v>
          </cell>
          <cell r="C156">
            <v>20.216750000000001</v>
          </cell>
        </row>
        <row r="157">
          <cell r="A157">
            <v>453</v>
          </cell>
          <cell r="B157">
            <v>0.437809</v>
          </cell>
          <cell r="C157">
            <v>19.100854000000002</v>
          </cell>
        </row>
        <row r="158">
          <cell r="A158">
            <v>454</v>
          </cell>
          <cell r="B158">
            <v>2.3928630000000002</v>
          </cell>
          <cell r="C158">
            <v>16.192549</v>
          </cell>
        </row>
        <row r="159">
          <cell r="A159">
            <v>455</v>
          </cell>
          <cell r="B159">
            <v>5.2980859999999996</v>
          </cell>
          <cell r="C159">
            <v>12.078128</v>
          </cell>
        </row>
        <row r="160">
          <cell r="A160">
            <v>456</v>
          </cell>
          <cell r="B160">
            <v>8.0314189999999996</v>
          </cell>
          <cell r="C160">
            <v>7.8274480000000004</v>
          </cell>
        </row>
        <row r="161">
          <cell r="A161">
            <v>457</v>
          </cell>
          <cell r="B161">
            <v>9.6890400000000003</v>
          </cell>
          <cell r="C161">
            <v>4.9597540000000002</v>
          </cell>
        </row>
        <row r="162">
          <cell r="A162">
            <v>458</v>
          </cell>
          <cell r="B162">
            <v>9.8103610000000003</v>
          </cell>
          <cell r="C162">
            <v>4.8462759999999996</v>
          </cell>
        </row>
        <row r="163">
          <cell r="A163">
            <v>459</v>
          </cell>
          <cell r="B163">
            <v>8.3815770000000001</v>
          </cell>
          <cell r="C163">
            <v>7.6532249999999999</v>
          </cell>
        </row>
        <row r="164">
          <cell r="A164">
            <v>460</v>
          </cell>
          <cell r="B164">
            <v>5.8101029999999998</v>
          </cell>
          <cell r="C164">
            <v>12.127865</v>
          </cell>
        </row>
        <row r="165">
          <cell r="A165">
            <v>461</v>
          </cell>
          <cell r="B165">
            <v>2.889472</v>
          </cell>
          <cell r="C165">
            <v>16.584880999999999</v>
          </cell>
        </row>
        <row r="166">
          <cell r="A166">
            <v>462</v>
          </cell>
          <cell r="B166">
            <v>0.68798499999999996</v>
          </cell>
          <cell r="C166">
            <v>19.835377999999999</v>
          </cell>
        </row>
        <row r="167">
          <cell r="A167">
            <v>463</v>
          </cell>
          <cell r="B167">
            <v>0.11548700000000001</v>
          </cell>
          <cell r="C167">
            <v>21.313291</v>
          </cell>
        </row>
        <row r="168">
          <cell r="A168">
            <v>464</v>
          </cell>
          <cell r="B168">
            <v>1.4473149999999999</v>
          </cell>
          <cell r="C168">
            <v>20.900915000000001</v>
          </cell>
        </row>
        <row r="169">
          <cell r="A169">
            <v>465</v>
          </cell>
          <cell r="B169">
            <v>4.1385940000000003</v>
          </cell>
          <cell r="C169">
            <v>18.718615</v>
          </cell>
        </row>
        <row r="170">
          <cell r="A170">
            <v>466</v>
          </cell>
          <cell r="B170">
            <v>7.1526249999999996</v>
          </cell>
          <cell r="C170">
            <v>15.195546999999999</v>
          </cell>
        </row>
        <row r="171">
          <cell r="A171">
            <v>467</v>
          </cell>
          <cell r="B171">
            <v>9.5853549999999998</v>
          </cell>
          <cell r="C171">
            <v>10.961162</v>
          </cell>
        </row>
        <row r="172">
          <cell r="A172">
            <v>468</v>
          </cell>
          <cell r="B172">
            <v>10.813969</v>
          </cell>
          <cell r="C172">
            <v>7.1159730000000003</v>
          </cell>
        </row>
        <row r="173">
          <cell r="A173">
            <v>469</v>
          </cell>
          <cell r="B173">
            <v>10.568999</v>
          </cell>
          <cell r="C173">
            <v>5.0401059999999998</v>
          </cell>
        </row>
        <row r="174">
          <cell r="A174">
            <v>470</v>
          </cell>
          <cell r="B174">
            <v>8.9397599999999997</v>
          </cell>
          <cell r="C174">
            <v>5.7091269999999996</v>
          </cell>
        </row>
        <row r="175">
          <cell r="A175">
            <v>471</v>
          </cell>
          <cell r="B175">
            <v>6.3292859999999997</v>
          </cell>
          <cell r="C175">
            <v>8.9317919999999997</v>
          </cell>
        </row>
        <row r="176">
          <cell r="A176">
            <v>472</v>
          </cell>
          <cell r="B176">
            <v>3.4660700000000002</v>
          </cell>
          <cell r="C176">
            <v>13.449683</v>
          </cell>
        </row>
        <row r="177">
          <cell r="A177">
            <v>473</v>
          </cell>
          <cell r="B177">
            <v>1.2778849999999999</v>
          </cell>
          <cell r="C177">
            <v>17.830299</v>
          </cell>
        </row>
        <row r="178">
          <cell r="A178">
            <v>474</v>
          </cell>
          <cell r="B178">
            <v>0.57536299999999996</v>
          </cell>
          <cell r="C178">
            <v>21.099610999999999</v>
          </cell>
        </row>
        <row r="179">
          <cell r="A179">
            <v>475</v>
          </cell>
          <cell r="B179">
            <v>1.6491720000000001</v>
          </cell>
          <cell r="C179">
            <v>22.790794999999999</v>
          </cell>
        </row>
        <row r="180">
          <cell r="A180">
            <v>476</v>
          </cell>
          <cell r="B180">
            <v>4.1072360000000003</v>
          </cell>
          <cell r="C180">
            <v>22.766815999999999</v>
          </cell>
        </row>
        <row r="181">
          <cell r="A181">
            <v>477</v>
          </cell>
          <cell r="B181">
            <v>7.1147470000000004</v>
          </cell>
          <cell r="C181">
            <v>21.062619000000002</v>
          </cell>
        </row>
        <row r="182">
          <cell r="A182">
            <v>478</v>
          </cell>
          <cell r="B182">
            <v>9.7927850000000003</v>
          </cell>
          <cell r="C182">
            <v>17.889907000000001</v>
          </cell>
        </row>
        <row r="183">
          <cell r="A183">
            <v>479</v>
          </cell>
          <cell r="B183">
            <v>11.492424</v>
          </cell>
          <cell r="C183">
            <v>13.693968</v>
          </cell>
        </row>
        <row r="184">
          <cell r="A184">
            <v>480</v>
          </cell>
          <cell r="B184">
            <v>11.875374000000001</v>
          </cell>
          <cell r="C184">
            <v>9.3350340000000003</v>
          </cell>
        </row>
        <row r="185">
          <cell r="A185">
            <v>481</v>
          </cell>
          <cell r="B185">
            <v>10.893184</v>
          </cell>
          <cell r="C185">
            <v>6.0975580000000003</v>
          </cell>
        </row>
        <row r="186">
          <cell r="A186">
            <v>482</v>
          </cell>
          <cell r="B186">
            <v>8.7754440000000002</v>
          </cell>
          <cell r="C186">
            <v>5.276961</v>
          </cell>
        </row>
        <row r="187">
          <cell r="A187">
            <v>483</v>
          </cell>
          <cell r="B187">
            <v>6.0194270000000003</v>
          </cell>
          <cell r="C187">
            <v>7.345612</v>
          </cell>
        </row>
        <row r="188">
          <cell r="A188">
            <v>484</v>
          </cell>
          <cell r="B188">
            <v>3.363181</v>
          </cell>
          <cell r="C188">
            <v>11.537656999999999</v>
          </cell>
        </row>
        <row r="189">
          <cell r="A189">
            <v>485</v>
          </cell>
          <cell r="B189">
            <v>1.6317619999999999</v>
          </cell>
          <cell r="C189">
            <v>16.430971</v>
          </cell>
        </row>
        <row r="190">
          <cell r="A190">
            <v>486</v>
          </cell>
          <cell r="B190">
            <v>1.4248700000000001</v>
          </cell>
          <cell r="C190">
            <v>20.795611000000001</v>
          </cell>
        </row>
        <row r="191">
          <cell r="A191">
            <v>487</v>
          </cell>
          <cell r="B191">
            <v>2.822495</v>
          </cell>
          <cell r="C191">
            <v>23.916509999999999</v>
          </cell>
        </row>
        <row r="192">
          <cell r="A192">
            <v>488</v>
          </cell>
          <cell r="B192">
            <v>5.3604729999999998</v>
          </cell>
          <cell r="C192">
            <v>25.468174000000001</v>
          </cell>
        </row>
        <row r="193">
          <cell r="A193">
            <v>489</v>
          </cell>
          <cell r="B193">
            <v>8.2735529999999997</v>
          </cell>
          <cell r="C193">
            <v>25.343454000000001</v>
          </cell>
        </row>
        <row r="194">
          <cell r="A194">
            <v>490</v>
          </cell>
          <cell r="B194">
            <v>10.811358</v>
          </cell>
          <cell r="C194">
            <v>23.547181999999999</v>
          </cell>
        </row>
        <row r="195">
          <cell r="A195">
            <v>491</v>
          </cell>
          <cell r="B195">
            <v>12.432058</v>
          </cell>
          <cell r="C195">
            <v>20.210789999999999</v>
          </cell>
        </row>
        <row r="196">
          <cell r="A196">
            <v>492</v>
          </cell>
          <cell r="B196">
            <v>12.854053</v>
          </cell>
          <cell r="C196">
            <v>15.691734</v>
          </cell>
        </row>
        <row r="197">
          <cell r="A197">
            <v>493</v>
          </cell>
          <cell r="B197">
            <v>12.02783</v>
          </cell>
          <cell r="C197">
            <v>10.765969999999999</v>
          </cell>
        </row>
        <row r="198">
          <cell r="A198">
            <v>494</v>
          </cell>
          <cell r="B198">
            <v>10.120369999999999</v>
          </cell>
          <cell r="C198">
            <v>6.7754430000000001</v>
          </cell>
        </row>
        <row r="199">
          <cell r="A199">
            <v>495</v>
          </cell>
          <cell r="B199">
            <v>7.5332660000000002</v>
          </cell>
          <cell r="C199">
            <v>5.2989249999999997</v>
          </cell>
        </row>
        <row r="200">
          <cell r="A200">
            <v>496</v>
          </cell>
          <cell r="B200">
            <v>4.8727710000000002</v>
          </cell>
          <cell r="C200">
            <v>7.1796410000000002</v>
          </cell>
        </row>
        <row r="201">
          <cell r="A201">
            <v>497</v>
          </cell>
          <cell r="B201">
            <v>2.8629530000000001</v>
          </cell>
          <cell r="C201">
            <v>11.790486</v>
          </cell>
        </row>
        <row r="202">
          <cell r="A202">
            <v>498</v>
          </cell>
          <cell r="B202">
            <v>2.1054349999999999</v>
          </cell>
          <cell r="C202">
            <v>17.592085999999998</v>
          </cell>
        </row>
        <row r="203">
          <cell r="A203">
            <v>499</v>
          </cell>
          <cell r="B203">
            <v>2.8492630000000001</v>
          </cell>
          <cell r="C203">
            <v>23.14208</v>
          </cell>
        </row>
        <row r="204">
          <cell r="A204">
            <v>500</v>
          </cell>
          <cell r="B204">
            <v>4.8656920000000001</v>
          </cell>
          <cell r="C204">
            <v>27.566694999999999</v>
          </cell>
        </row>
        <row r="205">
          <cell r="A205">
            <v>501</v>
          </cell>
          <cell r="B205">
            <v>7.5678559999999999</v>
          </cell>
          <cell r="C205">
            <v>30.465392999999999</v>
          </cell>
        </row>
        <row r="206">
          <cell r="A206">
            <v>502</v>
          </cell>
          <cell r="B206">
            <v>10.27126</v>
          </cell>
          <cell r="C206">
            <v>31.668268000000001</v>
          </cell>
        </row>
        <row r="207">
          <cell r="A207">
            <v>503</v>
          </cell>
          <cell r="B207">
            <v>12.399373000000001</v>
          </cell>
          <cell r="C207">
            <v>31.086212</v>
          </cell>
        </row>
        <row r="208">
          <cell r="A208">
            <v>504</v>
          </cell>
          <cell r="B208">
            <v>13.576015999999999</v>
          </cell>
          <cell r="C208">
            <v>28.645541000000001</v>
          </cell>
        </row>
        <row r="209">
          <cell r="A209">
            <v>505</v>
          </cell>
          <cell r="B209">
            <v>13.630023</v>
          </cell>
          <cell r="C209">
            <v>24.322416</v>
          </cell>
        </row>
        <row r="210">
          <cell r="A210">
            <v>506</v>
          </cell>
          <cell r="B210">
            <v>12.579078000000001</v>
          </cell>
          <cell r="C210">
            <v>18.338395999999999</v>
          </cell>
        </row>
        <row r="211">
          <cell r="A211">
            <v>507</v>
          </cell>
          <cell r="B211">
            <v>10.610287</v>
          </cell>
          <cell r="C211">
            <v>11.618650000000001</v>
          </cell>
        </row>
        <row r="212">
          <cell r="A212">
            <v>508</v>
          </cell>
          <cell r="B212">
            <v>8.0923339999999993</v>
          </cell>
          <cell r="C212">
            <v>6.4037850000000001</v>
          </cell>
        </row>
        <row r="213">
          <cell r="A213">
            <v>509</v>
          </cell>
          <cell r="B213">
            <v>5.5642680000000002</v>
          </cell>
          <cell r="C213">
            <v>5.8056530000000004</v>
          </cell>
        </row>
        <row r="214">
          <cell r="A214">
            <v>510</v>
          </cell>
          <cell r="B214">
            <v>3.6477119999999998</v>
          </cell>
          <cell r="C214">
            <v>11.139599</v>
          </cell>
        </row>
        <row r="215">
          <cell r="A215">
            <v>511</v>
          </cell>
          <cell r="B215">
            <v>2.855505</v>
          </cell>
          <cell r="C215">
            <v>20.298323</v>
          </cell>
        </row>
        <row r="216">
          <cell r="A216">
            <v>512</v>
          </cell>
          <cell r="B216">
            <v>3.3778630000000001</v>
          </cell>
          <cell r="C216">
            <v>30.363914999999999</v>
          </cell>
        </row>
        <row r="217">
          <cell r="A217">
            <v>513</v>
          </cell>
          <cell r="B217">
            <v>5.0678650000000003</v>
          </cell>
          <cell r="C217">
            <v>39.654704000000002</v>
          </cell>
        </row>
        <row r="218">
          <cell r="A218">
            <v>514</v>
          </cell>
          <cell r="B218">
            <v>7.4907950000000003</v>
          </cell>
          <cell r="C218">
            <v>47.532919</v>
          </cell>
        </row>
        <row r="219">
          <cell r="A219">
            <v>515</v>
          </cell>
          <cell r="B219">
            <v>10.095177</v>
          </cell>
          <cell r="C219">
            <v>53.910088000000002</v>
          </cell>
        </row>
        <row r="220">
          <cell r="A220">
            <v>516</v>
          </cell>
          <cell r="B220">
            <v>12.375004000000001</v>
          </cell>
          <cell r="C220">
            <v>58.899268999999997</v>
          </cell>
        </row>
        <row r="221">
          <cell r="A221">
            <v>517</v>
          </cell>
          <cell r="B221">
            <v>13.962766</v>
          </cell>
          <cell r="C221">
            <v>62.688800999999998</v>
          </cell>
        </row>
        <row r="222">
          <cell r="A222">
            <v>518</v>
          </cell>
          <cell r="B222">
            <v>14.642075</v>
          </cell>
          <cell r="C222">
            <v>65.455712000000005</v>
          </cell>
        </row>
        <row r="223">
          <cell r="A223">
            <v>519</v>
          </cell>
          <cell r="B223">
            <v>14.336455000000001</v>
          </cell>
          <cell r="C223">
            <v>67.351239000000007</v>
          </cell>
        </row>
        <row r="224">
          <cell r="A224">
            <v>520</v>
          </cell>
          <cell r="B224">
            <v>13.091557999999999</v>
          </cell>
          <cell r="C224">
            <v>68.487280999999996</v>
          </cell>
        </row>
        <row r="225">
          <cell r="A225">
            <v>521</v>
          </cell>
          <cell r="B225">
            <v>11.101141999999999</v>
          </cell>
          <cell r="C225">
            <v>68.947222999999994</v>
          </cell>
        </row>
        <row r="226">
          <cell r="A226">
            <v>522</v>
          </cell>
          <cell r="B226">
            <v>8.6867739999999998</v>
          </cell>
          <cell r="C226">
            <v>68.774591000000001</v>
          </cell>
        </row>
        <row r="227">
          <cell r="A227">
            <v>523</v>
          </cell>
          <cell r="B227">
            <v>6.2904900000000001</v>
          </cell>
          <cell r="C227">
            <v>67.980106000000006</v>
          </cell>
        </row>
        <row r="228">
          <cell r="A228">
            <v>524</v>
          </cell>
          <cell r="B228">
            <v>4.4181109999999997</v>
          </cell>
          <cell r="C228">
            <v>66.546379999999999</v>
          </cell>
        </row>
        <row r="229">
          <cell r="A229">
            <v>525</v>
          </cell>
          <cell r="B229">
            <v>3.5130140000000001</v>
          </cell>
          <cell r="C229">
            <v>64.431690000000003</v>
          </cell>
        </row>
        <row r="230">
          <cell r="A230">
            <v>526</v>
          </cell>
          <cell r="B230">
            <v>3.8069839999999999</v>
          </cell>
          <cell r="C230">
            <v>61.57253</v>
          </cell>
        </row>
        <row r="231">
          <cell r="A231">
            <v>527</v>
          </cell>
          <cell r="B231">
            <v>5.2345439999999996</v>
          </cell>
          <cell r="C231">
            <v>57.893914000000002</v>
          </cell>
        </row>
        <row r="232">
          <cell r="A232">
            <v>528</v>
          </cell>
          <cell r="B232">
            <v>7.459918</v>
          </cell>
          <cell r="C232">
            <v>53.325175000000002</v>
          </cell>
        </row>
        <row r="233">
          <cell r="A233">
            <v>529</v>
          </cell>
          <cell r="B233">
            <v>10.013916</v>
          </cell>
          <cell r="C233">
            <v>47.838301999999999</v>
          </cell>
        </row>
        <row r="234">
          <cell r="A234">
            <v>530</v>
          </cell>
          <cell r="B234">
            <v>12.426316999999999</v>
          </cell>
          <cell r="C234">
            <v>41.513665000000003</v>
          </cell>
        </row>
        <row r="235">
          <cell r="A235">
            <v>531</v>
          </cell>
          <cell r="B235">
            <v>14.323896</v>
          </cell>
          <cell r="C235">
            <v>34.603451</v>
          </cell>
        </row>
        <row r="236">
          <cell r="A236">
            <v>532</v>
          </cell>
          <cell r="B236">
            <v>15.459588999999999</v>
          </cell>
          <cell r="C236">
            <v>27.598717000000001</v>
          </cell>
        </row>
        <row r="237">
          <cell r="A237">
            <v>533</v>
          </cell>
          <cell r="B237">
            <v>15.705609000000001</v>
          </cell>
          <cell r="C237">
            <v>21.167653000000001</v>
          </cell>
        </row>
        <row r="238">
          <cell r="A238">
            <v>534</v>
          </cell>
          <cell r="B238">
            <v>15.034613</v>
          </cell>
          <cell r="C238">
            <v>15.944739</v>
          </cell>
        </row>
        <row r="239">
          <cell r="A239">
            <v>535</v>
          </cell>
          <cell r="B239">
            <v>13.539339999999999</v>
          </cell>
          <cell r="C239">
            <v>12.242556</v>
          </cell>
        </row>
        <row r="240">
          <cell r="A240">
            <v>536</v>
          </cell>
          <cell r="B240">
            <v>11.416446000000001</v>
          </cell>
          <cell r="C240">
            <v>9.9718239999999998</v>
          </cell>
        </row>
        <row r="241">
          <cell r="A241">
            <v>537</v>
          </cell>
          <cell r="B241">
            <v>8.9732679999999991</v>
          </cell>
          <cell r="C241">
            <v>8.7645599999999995</v>
          </cell>
        </row>
        <row r="242">
          <cell r="A242">
            <v>538</v>
          </cell>
          <cell r="B242">
            <v>6.6229800000000001</v>
          </cell>
          <cell r="C242">
            <v>8.1700490000000006</v>
          </cell>
        </row>
        <row r="243">
          <cell r="A243">
            <v>539</v>
          </cell>
          <cell r="B243">
            <v>4.8199240000000003</v>
          </cell>
          <cell r="C243">
            <v>7.8136299999999999</v>
          </cell>
        </row>
        <row r="244">
          <cell r="A244">
            <v>540</v>
          </cell>
          <cell r="B244">
            <v>3.9565709999999998</v>
          </cell>
          <cell r="C244">
            <v>7.4400279999999999</v>
          </cell>
        </row>
        <row r="245">
          <cell r="A245">
            <v>541</v>
          </cell>
          <cell r="B245">
            <v>4.249403</v>
          </cell>
          <cell r="C245">
            <v>6.9251420000000001</v>
          </cell>
        </row>
        <row r="246">
          <cell r="A246">
            <v>542</v>
          </cell>
          <cell r="B246">
            <v>5.6511550000000002</v>
          </cell>
          <cell r="C246">
            <v>6.2345870000000003</v>
          </cell>
        </row>
        <row r="247">
          <cell r="A247">
            <v>543</v>
          </cell>
          <cell r="B247">
            <v>7.877529</v>
          </cell>
          <cell r="C247">
            <v>5.4128550000000004</v>
          </cell>
        </row>
        <row r="248">
          <cell r="A248">
            <v>544</v>
          </cell>
          <cell r="B248">
            <v>10.503083</v>
          </cell>
          <cell r="C248">
            <v>4.5495080000000003</v>
          </cell>
        </row>
        <row r="249">
          <cell r="A249">
            <v>545</v>
          </cell>
          <cell r="B249">
            <v>13.086406</v>
          </cell>
          <cell r="C249">
            <v>3.7594829999999999</v>
          </cell>
        </row>
        <row r="250">
          <cell r="A250">
            <v>546</v>
          </cell>
          <cell r="B250">
            <v>15.260899</v>
          </cell>
          <cell r="C250">
            <v>3.1489060000000002</v>
          </cell>
        </row>
        <row r="251">
          <cell r="A251">
            <v>547</v>
          </cell>
          <cell r="B251">
            <v>16.763546999999999</v>
          </cell>
          <cell r="C251">
            <v>2.7931530000000002</v>
          </cell>
        </row>
        <row r="252">
          <cell r="A252">
            <v>548</v>
          </cell>
          <cell r="B252">
            <v>17.443413</v>
          </cell>
          <cell r="C252">
            <v>2.71929</v>
          </cell>
        </row>
        <row r="253">
          <cell r="A253">
            <v>549</v>
          </cell>
          <cell r="B253">
            <v>17.248031000000001</v>
          </cell>
          <cell r="C253">
            <v>2.9059529999999998</v>
          </cell>
        </row>
        <row r="254">
          <cell r="A254">
            <v>550</v>
          </cell>
          <cell r="B254">
            <v>16.191800000000001</v>
          </cell>
          <cell r="C254">
            <v>3.282985</v>
          </cell>
        </row>
        <row r="255">
          <cell r="A255">
            <v>551</v>
          </cell>
          <cell r="B255">
            <v>14.373132</v>
          </cell>
          <cell r="C255">
            <v>3.7572990000000002</v>
          </cell>
        </row>
        <row r="256">
          <cell r="A256">
            <v>552</v>
          </cell>
          <cell r="B256">
            <v>11.984775000000001</v>
          </cell>
          <cell r="C256">
            <v>4.2344179999999998</v>
          </cell>
        </row>
        <row r="257">
          <cell r="A257">
            <v>553</v>
          </cell>
          <cell r="B257">
            <v>9.3346040000000006</v>
          </cell>
          <cell r="C257">
            <v>4.6393060000000004</v>
          </cell>
        </row>
        <row r="258">
          <cell r="A258">
            <v>554</v>
          </cell>
          <cell r="B258">
            <v>6.8395359999999998</v>
          </cell>
          <cell r="C258">
            <v>4.9224370000000004</v>
          </cell>
        </row>
        <row r="259">
          <cell r="A259">
            <v>555</v>
          </cell>
          <cell r="B259">
            <v>4.9733390000000002</v>
          </cell>
          <cell r="C259">
            <v>5.0677209999999997</v>
          </cell>
        </row>
        <row r="260">
          <cell r="A260">
            <v>556</v>
          </cell>
          <cell r="B260">
            <v>4.1647689999999997</v>
          </cell>
          <cell r="C260">
            <v>5.0823549999999997</v>
          </cell>
        </row>
        <row r="261">
          <cell r="A261">
            <v>557</v>
          </cell>
          <cell r="B261">
            <v>4.6691279999999997</v>
          </cell>
          <cell r="C261">
            <v>4.9973869999999998</v>
          </cell>
        </row>
        <row r="262">
          <cell r="A262">
            <v>558</v>
          </cell>
          <cell r="B262">
            <v>6.4778539999999998</v>
          </cell>
          <cell r="C262">
            <v>4.8572280000000001</v>
          </cell>
        </row>
        <row r="263">
          <cell r="A263">
            <v>559</v>
          </cell>
          <cell r="B263">
            <v>9.3293400000000002</v>
          </cell>
          <cell r="C263">
            <v>4.7206260000000002</v>
          </cell>
        </row>
        <row r="264">
          <cell r="A264">
            <v>560</v>
          </cell>
          <cell r="B264">
            <v>12.796789</v>
          </cell>
          <cell r="C264">
            <v>4.6306919999999998</v>
          </cell>
        </row>
        <row r="265">
          <cell r="A265">
            <v>561</v>
          </cell>
          <cell r="B265">
            <v>16.426822000000001</v>
          </cell>
          <cell r="C265">
            <v>4.6318349999999997</v>
          </cell>
        </row>
        <row r="266">
          <cell r="A266">
            <v>562</v>
          </cell>
          <cell r="B266">
            <v>19.823391000000001</v>
          </cell>
          <cell r="C266">
            <v>4.7439489999999997</v>
          </cell>
        </row>
        <row r="267">
          <cell r="A267">
            <v>563</v>
          </cell>
          <cell r="B267">
            <v>22.703438999999999</v>
          </cell>
          <cell r="C267">
            <v>4.962345</v>
          </cell>
        </row>
        <row r="268">
          <cell r="A268">
            <v>564</v>
          </cell>
          <cell r="B268">
            <v>24.888362999999998</v>
          </cell>
          <cell r="C268">
            <v>5.2619249999999997</v>
          </cell>
        </row>
        <row r="269">
          <cell r="A269">
            <v>565</v>
          </cell>
          <cell r="B269">
            <v>26.278100999999999</v>
          </cell>
          <cell r="C269">
            <v>5.5989789999999999</v>
          </cell>
        </row>
        <row r="270">
          <cell r="A270">
            <v>566</v>
          </cell>
          <cell r="B270">
            <v>26.830670000000001</v>
          </cell>
          <cell r="C270">
            <v>5.9209849999999999</v>
          </cell>
        </row>
        <row r="271">
          <cell r="A271">
            <v>567</v>
          </cell>
          <cell r="B271">
            <v>26.540602</v>
          </cell>
          <cell r="C271">
            <v>6.1751659999999999</v>
          </cell>
        </row>
        <row r="272">
          <cell r="A272">
            <v>568</v>
          </cell>
          <cell r="B272">
            <v>25.448440999999999</v>
          </cell>
          <cell r="C272">
            <v>6.3267769999999999</v>
          </cell>
        </row>
        <row r="273">
          <cell r="A273">
            <v>569</v>
          </cell>
          <cell r="B273">
            <v>23.629414000000001</v>
          </cell>
          <cell r="C273">
            <v>6.3434379999999999</v>
          </cell>
        </row>
        <row r="274">
          <cell r="A274">
            <v>570</v>
          </cell>
          <cell r="B274">
            <v>21.206610999999999</v>
          </cell>
          <cell r="C274">
            <v>6.2198840000000004</v>
          </cell>
        </row>
        <row r="275">
          <cell r="A275">
            <v>571</v>
          </cell>
          <cell r="B275">
            <v>18.276700999999999</v>
          </cell>
          <cell r="C275">
            <v>5.9645029999999997</v>
          </cell>
        </row>
        <row r="276">
          <cell r="A276">
            <v>572</v>
          </cell>
          <cell r="B276">
            <v>15.020369000000001</v>
          </cell>
          <cell r="C276">
            <v>5.600905</v>
          </cell>
        </row>
        <row r="277">
          <cell r="A277">
            <v>573</v>
          </cell>
          <cell r="B277">
            <v>11.670170000000001</v>
          </cell>
          <cell r="C277">
            <v>5.1706500000000002</v>
          </cell>
        </row>
        <row r="278">
          <cell r="A278">
            <v>574</v>
          </cell>
          <cell r="B278">
            <v>8.4872110000000003</v>
          </cell>
          <cell r="C278">
            <v>4.7228089999999998</v>
          </cell>
        </row>
        <row r="279">
          <cell r="A279">
            <v>575</v>
          </cell>
          <cell r="B279">
            <v>5.7332850000000004</v>
          </cell>
          <cell r="C279">
            <v>4.315277</v>
          </cell>
        </row>
        <row r="280">
          <cell r="A280">
            <v>576</v>
          </cell>
          <cell r="B280">
            <v>3.6264720000000001</v>
          </cell>
          <cell r="C280">
            <v>4.0099879999999999</v>
          </cell>
        </row>
        <row r="281">
          <cell r="A281">
            <v>577</v>
          </cell>
          <cell r="B281">
            <v>2.283474</v>
          </cell>
          <cell r="C281">
            <v>3.853758</v>
          </cell>
        </row>
        <row r="282">
          <cell r="A282">
            <v>578</v>
          </cell>
          <cell r="B282">
            <v>1.6994050000000001</v>
          </cell>
          <cell r="C282">
            <v>3.8712170000000001</v>
          </cell>
        </row>
        <row r="283">
          <cell r="A283">
            <v>579</v>
          </cell>
          <cell r="B283">
            <v>1.766165</v>
          </cell>
          <cell r="C283">
            <v>4.0698610000000004</v>
          </cell>
        </row>
        <row r="284">
          <cell r="A284">
            <v>580</v>
          </cell>
          <cell r="B284">
            <v>2.301688</v>
          </cell>
          <cell r="C284">
            <v>4.4323540000000001</v>
          </cell>
        </row>
        <row r="285">
          <cell r="A285">
            <v>581</v>
          </cell>
          <cell r="B285">
            <v>3.0904799999999999</v>
          </cell>
          <cell r="C285">
            <v>4.9182249999999996</v>
          </cell>
        </row>
        <row r="286">
          <cell r="A286">
            <v>582</v>
          </cell>
          <cell r="B286">
            <v>3.9363920000000001</v>
          </cell>
          <cell r="C286">
            <v>5.4737270000000002</v>
          </cell>
        </row>
        <row r="287">
          <cell r="A287">
            <v>583</v>
          </cell>
          <cell r="B287">
            <v>4.6830600000000002</v>
          </cell>
          <cell r="C287">
            <v>6.0404030000000004</v>
          </cell>
        </row>
        <row r="288">
          <cell r="A288">
            <v>584</v>
          </cell>
          <cell r="B288">
            <v>5.223535</v>
          </cell>
          <cell r="C288">
            <v>6.5582380000000002</v>
          </cell>
        </row>
        <row r="289">
          <cell r="A289">
            <v>585</v>
          </cell>
          <cell r="B289">
            <v>5.5042330000000002</v>
          </cell>
          <cell r="C289">
            <v>6.9718210000000003</v>
          </cell>
        </row>
        <row r="290">
          <cell r="A290">
            <v>586</v>
          </cell>
          <cell r="B290">
            <v>5.5237470000000002</v>
          </cell>
          <cell r="C290">
            <v>7.239465</v>
          </cell>
        </row>
        <row r="291">
          <cell r="A291">
            <v>587</v>
          </cell>
          <cell r="B291">
            <v>5.3224470000000004</v>
          </cell>
          <cell r="C291">
            <v>7.3317420000000002</v>
          </cell>
        </row>
        <row r="292">
          <cell r="A292">
            <v>588</v>
          </cell>
          <cell r="B292">
            <v>4.9744669999999998</v>
          </cell>
          <cell r="C292">
            <v>7.2350580000000004</v>
          </cell>
        </row>
        <row r="293">
          <cell r="A293">
            <v>589</v>
          </cell>
          <cell r="B293">
            <v>4.5763780000000001</v>
          </cell>
          <cell r="C293">
            <v>6.9521300000000004</v>
          </cell>
        </row>
        <row r="294">
          <cell r="A294">
            <v>590</v>
          </cell>
          <cell r="B294">
            <v>4.2311189999999996</v>
          </cell>
          <cell r="C294">
            <v>6.503463</v>
          </cell>
        </row>
        <row r="295">
          <cell r="A295">
            <v>591</v>
          </cell>
          <cell r="B295">
            <v>4.0363810000000004</v>
          </cell>
          <cell r="C295">
            <v>5.9249419999999997</v>
          </cell>
        </row>
        <row r="296">
          <cell r="A296">
            <v>592</v>
          </cell>
          <cell r="B296">
            <v>4.0611550000000003</v>
          </cell>
          <cell r="C296">
            <v>5.2673100000000002</v>
          </cell>
        </row>
        <row r="297">
          <cell r="A297">
            <v>593</v>
          </cell>
          <cell r="B297">
            <v>4.3421750000000001</v>
          </cell>
          <cell r="C297">
            <v>4.5927569999999998</v>
          </cell>
        </row>
        <row r="298">
          <cell r="A298">
            <v>594</v>
          </cell>
          <cell r="B298">
            <v>4.8711349999999998</v>
          </cell>
          <cell r="C298">
            <v>3.9662410000000001</v>
          </cell>
        </row>
        <row r="299">
          <cell r="A299">
            <v>595</v>
          </cell>
          <cell r="B299">
            <v>5.6046129999999996</v>
          </cell>
          <cell r="C299">
            <v>3.4564859999999999</v>
          </cell>
        </row>
        <row r="300">
          <cell r="A300">
            <v>596</v>
          </cell>
          <cell r="B300">
            <v>6.4658680000000004</v>
          </cell>
          <cell r="C300">
            <v>3.1183879999999999</v>
          </cell>
        </row>
        <row r="301">
          <cell r="A301">
            <v>597</v>
          </cell>
          <cell r="B301">
            <v>7.3619690000000002</v>
          </cell>
          <cell r="C301">
            <v>2.9905620000000002</v>
          </cell>
        </row>
        <row r="302">
          <cell r="A302">
            <v>598</v>
          </cell>
          <cell r="B302">
            <v>8.1923680000000001</v>
          </cell>
          <cell r="C302">
            <v>3.088857</v>
          </cell>
        </row>
        <row r="303">
          <cell r="A303">
            <v>599</v>
          </cell>
          <cell r="B303">
            <v>8.8727079999999994</v>
          </cell>
          <cell r="C303">
            <v>3.3989370000000001</v>
          </cell>
        </row>
        <row r="304">
          <cell r="A304">
            <v>600</v>
          </cell>
          <cell r="B304">
            <v>9.3293359999999996</v>
          </cell>
          <cell r="C304">
            <v>3.8856130000000002</v>
          </cell>
        </row>
        <row r="305">
          <cell r="A305">
            <v>601</v>
          </cell>
          <cell r="B305">
            <v>9.5179189999999991</v>
          </cell>
          <cell r="C305">
            <v>4.4958220000000004</v>
          </cell>
        </row>
        <row r="306">
          <cell r="A306">
            <v>602</v>
          </cell>
          <cell r="B306">
            <v>9.4186990000000002</v>
          </cell>
          <cell r="C306">
            <v>5.1682750000000004</v>
          </cell>
        </row>
        <row r="307">
          <cell r="A307">
            <v>603</v>
          </cell>
          <cell r="B307">
            <v>9.0344899999999999</v>
          </cell>
          <cell r="C307">
            <v>5.8366800000000003</v>
          </cell>
        </row>
        <row r="308">
          <cell r="A308">
            <v>604</v>
          </cell>
          <cell r="B308">
            <v>8.4002400000000002</v>
          </cell>
          <cell r="C308">
            <v>6.4427180000000002</v>
          </cell>
        </row>
        <row r="309">
          <cell r="A309">
            <v>605</v>
          </cell>
          <cell r="B309">
            <v>7.5734669999999999</v>
          </cell>
          <cell r="C309">
            <v>6.9362450000000004</v>
          </cell>
        </row>
        <row r="310">
          <cell r="A310">
            <v>606</v>
          </cell>
          <cell r="B310">
            <v>6.6324940000000003</v>
          </cell>
          <cell r="C310">
            <v>7.2755419999999997</v>
          </cell>
        </row>
        <row r="311">
          <cell r="A311">
            <v>607</v>
          </cell>
          <cell r="B311">
            <v>5.6743160000000001</v>
          </cell>
          <cell r="C311">
            <v>7.4305690000000002</v>
          </cell>
        </row>
        <row r="312">
          <cell r="A312">
            <v>608</v>
          </cell>
          <cell r="B312">
            <v>4.8052049999999999</v>
          </cell>
          <cell r="C312">
            <v>7.387124</v>
          </cell>
        </row>
        <row r="313">
          <cell r="A313">
            <v>609</v>
          </cell>
          <cell r="B313">
            <v>4.1256199999999996</v>
          </cell>
          <cell r="C313">
            <v>7.1464840000000001</v>
          </cell>
        </row>
        <row r="314">
          <cell r="A314">
            <v>610</v>
          </cell>
          <cell r="B314">
            <v>3.7189770000000002</v>
          </cell>
          <cell r="C314">
            <v>6.722308</v>
          </cell>
        </row>
        <row r="315">
          <cell r="A315">
            <v>611</v>
          </cell>
          <cell r="B315">
            <v>3.6352509999999998</v>
          </cell>
          <cell r="C315">
            <v>6.1429169999999997</v>
          </cell>
        </row>
        <row r="316">
          <cell r="A316">
            <v>612</v>
          </cell>
          <cell r="B316">
            <v>3.892725</v>
          </cell>
          <cell r="C316">
            <v>5.4490819999999998</v>
          </cell>
        </row>
        <row r="317">
          <cell r="A317">
            <v>613</v>
          </cell>
          <cell r="B317">
            <v>4.4616949999999997</v>
          </cell>
          <cell r="C317">
            <v>4.6936710000000001</v>
          </cell>
        </row>
        <row r="318">
          <cell r="A318">
            <v>614</v>
          </cell>
          <cell r="B318">
            <v>5.2819469999999997</v>
          </cell>
          <cell r="C318">
            <v>3.9391600000000002</v>
          </cell>
        </row>
        <row r="319">
          <cell r="A319">
            <v>615</v>
          </cell>
          <cell r="B319">
            <v>6.2655349999999999</v>
          </cell>
          <cell r="C319">
            <v>3.2520910000000001</v>
          </cell>
        </row>
        <row r="320">
          <cell r="A320">
            <v>616</v>
          </cell>
          <cell r="B320">
            <v>7.3090970000000004</v>
          </cell>
          <cell r="C320">
            <v>2.6980080000000002</v>
          </cell>
        </row>
        <row r="321">
          <cell r="A321">
            <v>617</v>
          </cell>
          <cell r="B321">
            <v>8.3076170000000005</v>
          </cell>
          <cell r="C321">
            <v>2.3293550000000001</v>
          </cell>
        </row>
        <row r="322">
          <cell r="A322">
            <v>618</v>
          </cell>
          <cell r="B322">
            <v>9.1718609999999998</v>
          </cell>
          <cell r="C322">
            <v>2.176793</v>
          </cell>
        </row>
        <row r="323">
          <cell r="A323">
            <v>619</v>
          </cell>
          <cell r="B323">
            <v>9.8287300000000002</v>
          </cell>
          <cell r="C323">
            <v>2.250759</v>
          </cell>
        </row>
        <row r="324">
          <cell r="A324">
            <v>620</v>
          </cell>
          <cell r="B324">
            <v>10.225942999999999</v>
          </cell>
          <cell r="C324">
            <v>2.5386899999999999</v>
          </cell>
        </row>
        <row r="325">
          <cell r="A325">
            <v>621</v>
          </cell>
          <cell r="B325">
            <v>10.334268</v>
          </cell>
          <cell r="C325">
            <v>3.008194</v>
          </cell>
        </row>
        <row r="326">
          <cell r="A326">
            <v>622</v>
          </cell>
          <cell r="B326">
            <v>10.137418</v>
          </cell>
          <cell r="C326">
            <v>3.6086459999999998</v>
          </cell>
        </row>
        <row r="327">
          <cell r="A327">
            <v>623</v>
          </cell>
          <cell r="B327">
            <v>9.6613450000000007</v>
          </cell>
          <cell r="C327">
            <v>4.2891519999999996</v>
          </cell>
        </row>
        <row r="328">
          <cell r="A328">
            <v>624</v>
          </cell>
          <cell r="B328">
            <v>8.9301239999999993</v>
          </cell>
          <cell r="C328">
            <v>4.9853909999999999</v>
          </cell>
        </row>
        <row r="329">
          <cell r="A329">
            <v>625</v>
          </cell>
          <cell r="B329">
            <v>8.0026379999999993</v>
          </cell>
          <cell r="C329">
            <v>5.6436859999999998</v>
          </cell>
        </row>
        <row r="330">
          <cell r="A330">
            <v>626</v>
          </cell>
          <cell r="B330">
            <v>6.9526500000000002</v>
          </cell>
          <cell r="C330">
            <v>6.2147819999999996</v>
          </cell>
        </row>
        <row r="331">
          <cell r="A331">
            <v>627</v>
          </cell>
          <cell r="B331">
            <v>5.8699409999999999</v>
          </cell>
          <cell r="C331">
            <v>6.6554159999999998</v>
          </cell>
        </row>
        <row r="332">
          <cell r="A332">
            <v>628</v>
          </cell>
          <cell r="B332">
            <v>4.8506140000000002</v>
          </cell>
          <cell r="C332">
            <v>6.940887</v>
          </cell>
        </row>
        <row r="333">
          <cell r="A333">
            <v>629</v>
          </cell>
          <cell r="B333">
            <v>3.9923389999999999</v>
          </cell>
          <cell r="C333">
            <v>7.0476929999999998</v>
          </cell>
        </row>
        <row r="334">
          <cell r="A334">
            <v>630</v>
          </cell>
          <cell r="B334">
            <v>3.3819940000000002</v>
          </cell>
          <cell r="C334">
            <v>6.966189</v>
          </cell>
        </row>
        <row r="335">
          <cell r="A335">
            <v>631</v>
          </cell>
          <cell r="B335">
            <v>3.0773380000000001</v>
          </cell>
          <cell r="C335">
            <v>6.7024929999999996</v>
          </cell>
        </row>
        <row r="336">
          <cell r="A336">
            <v>632</v>
          </cell>
          <cell r="B336">
            <v>3.1118130000000002</v>
          </cell>
          <cell r="C336">
            <v>6.2681779999999998</v>
          </cell>
        </row>
        <row r="337">
          <cell r="A337">
            <v>633</v>
          </cell>
          <cell r="B337">
            <v>3.4754909999999999</v>
          </cell>
          <cell r="C337">
            <v>5.6907459999999999</v>
          </cell>
        </row>
        <row r="338">
          <cell r="A338">
            <v>634</v>
          </cell>
          <cell r="B338">
            <v>4.1275570000000004</v>
          </cell>
          <cell r="C338">
            <v>5.0059310000000004</v>
          </cell>
        </row>
        <row r="339">
          <cell r="A339">
            <v>635</v>
          </cell>
          <cell r="B339">
            <v>5.0016679999999996</v>
          </cell>
          <cell r="C339">
            <v>4.2592090000000002</v>
          </cell>
        </row>
        <row r="340">
          <cell r="A340">
            <v>636</v>
          </cell>
          <cell r="B340">
            <v>6.009525</v>
          </cell>
          <cell r="C340">
            <v>3.5069880000000002</v>
          </cell>
        </row>
        <row r="341">
          <cell r="A341">
            <v>637</v>
          </cell>
          <cell r="B341">
            <v>7.058986</v>
          </cell>
          <cell r="C341">
            <v>2.805107</v>
          </cell>
        </row>
        <row r="342">
          <cell r="A342">
            <v>638</v>
          </cell>
          <cell r="B342">
            <v>8.0604189999999996</v>
          </cell>
          <cell r="C342">
            <v>2.2095310000000001</v>
          </cell>
        </row>
        <row r="343">
          <cell r="A343">
            <v>639</v>
          </cell>
          <cell r="B343">
            <v>8.9326480000000004</v>
          </cell>
          <cell r="C343">
            <v>1.769188</v>
          </cell>
        </row>
        <row r="344">
          <cell r="A344">
            <v>640</v>
          </cell>
          <cell r="B344">
            <v>9.613448</v>
          </cell>
          <cell r="C344">
            <v>1.5177670000000001</v>
          </cell>
        </row>
        <row r="345">
          <cell r="A345">
            <v>641</v>
          </cell>
          <cell r="B345">
            <v>10.049663000000001</v>
          </cell>
          <cell r="C345">
            <v>1.473506</v>
          </cell>
        </row>
        <row r="346">
          <cell r="A346">
            <v>642</v>
          </cell>
          <cell r="B346">
            <v>10.221591</v>
          </cell>
          <cell r="C346">
            <v>1.6322730000000001</v>
          </cell>
        </row>
        <row r="347">
          <cell r="A347">
            <v>643</v>
          </cell>
          <cell r="B347">
            <v>10.107556000000001</v>
          </cell>
          <cell r="C347">
            <v>1.973571</v>
          </cell>
        </row>
        <row r="348">
          <cell r="A348">
            <v>644</v>
          </cell>
          <cell r="B348">
            <v>9.7231889999999996</v>
          </cell>
          <cell r="C348">
            <v>2.458135</v>
          </cell>
        </row>
        <row r="349">
          <cell r="A349">
            <v>645</v>
          </cell>
          <cell r="B349">
            <v>9.1011640000000007</v>
          </cell>
          <cell r="C349">
            <v>3.0451700000000002</v>
          </cell>
        </row>
        <row r="350">
          <cell r="A350">
            <v>646</v>
          </cell>
          <cell r="B350">
            <v>8.2700879999999994</v>
          </cell>
          <cell r="C350">
            <v>3.6833239999999998</v>
          </cell>
        </row>
        <row r="351">
          <cell r="A351">
            <v>647</v>
          </cell>
          <cell r="B351">
            <v>7.2890829999999998</v>
          </cell>
          <cell r="C351">
            <v>4.3283849999999999</v>
          </cell>
        </row>
        <row r="352">
          <cell r="A352">
            <v>648</v>
          </cell>
          <cell r="B352">
            <v>6.225625</v>
          </cell>
          <cell r="C352">
            <v>4.935352</v>
          </cell>
        </row>
        <row r="353">
          <cell r="A353">
            <v>649</v>
          </cell>
          <cell r="B353">
            <v>5.156371</v>
          </cell>
          <cell r="C353">
            <v>5.4692360000000004</v>
          </cell>
        </row>
        <row r="354">
          <cell r="A354">
            <v>650</v>
          </cell>
          <cell r="B354">
            <v>4.1629810000000003</v>
          </cell>
          <cell r="C354">
            <v>5.8955060000000001</v>
          </cell>
        </row>
        <row r="355">
          <cell r="A355">
            <v>651</v>
          </cell>
          <cell r="B355">
            <v>3.3264719999999999</v>
          </cell>
          <cell r="C355">
            <v>6.1853749999999996</v>
          </cell>
        </row>
        <row r="356">
          <cell r="A356">
            <v>652</v>
          </cell>
          <cell r="B356">
            <v>2.7214399999999999</v>
          </cell>
          <cell r="C356">
            <v>6.3251439999999999</v>
          </cell>
        </row>
        <row r="357">
          <cell r="A357">
            <v>653</v>
          </cell>
          <cell r="B357">
            <v>2.3991009999999999</v>
          </cell>
          <cell r="C357">
            <v>6.3056229999999998</v>
          </cell>
        </row>
        <row r="358">
          <cell r="A358">
            <v>654</v>
          </cell>
          <cell r="B358">
            <v>2.3839630000000001</v>
          </cell>
          <cell r="C358">
            <v>6.1268669999999998</v>
          </cell>
        </row>
        <row r="359">
          <cell r="A359">
            <v>655</v>
          </cell>
          <cell r="B359">
            <v>2.6703489999999999</v>
          </cell>
          <cell r="C359">
            <v>5.7985480000000003</v>
          </cell>
        </row>
        <row r="360">
          <cell r="A360">
            <v>656</v>
          </cell>
          <cell r="B360">
            <v>3.2292109999999998</v>
          </cell>
          <cell r="C360">
            <v>5.33582</v>
          </cell>
        </row>
        <row r="361">
          <cell r="A361">
            <v>657</v>
          </cell>
          <cell r="B361">
            <v>4.0074940000000003</v>
          </cell>
          <cell r="C361">
            <v>4.7627300000000004</v>
          </cell>
        </row>
        <row r="362">
          <cell r="A362">
            <v>658</v>
          </cell>
          <cell r="B362">
            <v>4.933611</v>
          </cell>
          <cell r="C362">
            <v>4.1137370000000004</v>
          </cell>
        </row>
        <row r="363">
          <cell r="A363">
            <v>659</v>
          </cell>
          <cell r="B363">
            <v>5.928598</v>
          </cell>
          <cell r="C363">
            <v>3.429751</v>
          </cell>
        </row>
        <row r="364">
          <cell r="A364">
            <v>660</v>
          </cell>
          <cell r="B364">
            <v>6.9145979999999998</v>
          </cell>
          <cell r="C364">
            <v>2.7558750000000001</v>
          </cell>
        </row>
        <row r="365">
          <cell r="A365">
            <v>661</v>
          </cell>
          <cell r="B365">
            <v>7.8227570000000002</v>
          </cell>
          <cell r="C365">
            <v>2.1375790000000001</v>
          </cell>
        </row>
        <row r="366">
          <cell r="A366">
            <v>662</v>
          </cell>
          <cell r="B366">
            <v>8.5885029999999993</v>
          </cell>
          <cell r="C366">
            <v>1.6197710000000001</v>
          </cell>
        </row>
        <row r="367">
          <cell r="A367">
            <v>663</v>
          </cell>
          <cell r="B367">
            <v>9.1663219999999992</v>
          </cell>
          <cell r="C367">
            <v>1.238162</v>
          </cell>
        </row>
        <row r="368">
          <cell r="A368">
            <v>664</v>
          </cell>
          <cell r="B368">
            <v>9.5244129999999991</v>
          </cell>
          <cell r="C368">
            <v>1.018019</v>
          </cell>
        </row>
        <row r="369">
          <cell r="A369">
            <v>665</v>
          </cell>
          <cell r="B369">
            <v>9.6363299999999992</v>
          </cell>
          <cell r="C369">
            <v>0.97223199999999999</v>
          </cell>
        </row>
        <row r="370">
          <cell r="A370">
            <v>666</v>
          </cell>
          <cell r="B370">
            <v>9.5039999999999996</v>
          </cell>
          <cell r="C370">
            <v>1.0974699999999999</v>
          </cell>
        </row>
        <row r="371">
          <cell r="A371">
            <v>667</v>
          </cell>
          <cell r="B371">
            <v>9.1287120000000002</v>
          </cell>
          <cell r="C371">
            <v>1.3778300000000001</v>
          </cell>
        </row>
        <row r="372">
          <cell r="A372">
            <v>668</v>
          </cell>
          <cell r="B372">
            <v>8.529496</v>
          </cell>
          <cell r="C372">
            <v>1.78396</v>
          </cell>
        </row>
        <row r="373">
          <cell r="A373">
            <v>669</v>
          </cell>
          <cell r="B373">
            <v>7.743633</v>
          </cell>
          <cell r="C373">
            <v>2.2812109999999999</v>
          </cell>
        </row>
        <row r="374">
          <cell r="A374">
            <v>670</v>
          </cell>
          <cell r="B374">
            <v>6.8172309999999996</v>
          </cell>
          <cell r="C374">
            <v>2.8319329999999998</v>
          </cell>
        </row>
        <row r="375">
          <cell r="A375">
            <v>671</v>
          </cell>
          <cell r="B375">
            <v>5.8056950000000001</v>
          </cell>
          <cell r="C375">
            <v>3.39967</v>
          </cell>
        </row>
        <row r="376">
          <cell r="A376">
            <v>672</v>
          </cell>
          <cell r="B376">
            <v>4.7722179999999996</v>
          </cell>
          <cell r="C376">
            <v>3.947892</v>
          </cell>
        </row>
        <row r="377">
          <cell r="A377">
            <v>673</v>
          </cell>
          <cell r="B377">
            <v>3.7872780000000001</v>
          </cell>
          <cell r="C377">
            <v>4.4419029999999999</v>
          </cell>
        </row>
        <row r="378">
          <cell r="A378">
            <v>674</v>
          </cell>
          <cell r="B378">
            <v>2.918615</v>
          </cell>
          <cell r="C378">
            <v>4.8576160000000002</v>
          </cell>
        </row>
        <row r="379">
          <cell r="A379">
            <v>675</v>
          </cell>
          <cell r="B379">
            <v>2.2319</v>
          </cell>
          <cell r="C379">
            <v>5.1702589999999997</v>
          </cell>
        </row>
        <row r="380">
          <cell r="A380">
            <v>676</v>
          </cell>
          <cell r="B380">
            <v>1.774275</v>
          </cell>
          <cell r="C380">
            <v>5.3682860000000003</v>
          </cell>
        </row>
        <row r="381">
          <cell r="A381">
            <v>677</v>
          </cell>
          <cell r="B381">
            <v>1.5795760000000001</v>
          </cell>
          <cell r="C381">
            <v>5.440124</v>
          </cell>
        </row>
        <row r="382">
          <cell r="A382">
            <v>678</v>
          </cell>
          <cell r="B382">
            <v>1.6561589999999999</v>
          </cell>
          <cell r="C382">
            <v>5.3844719999999997</v>
          </cell>
        </row>
        <row r="383">
          <cell r="A383">
            <v>679</v>
          </cell>
          <cell r="B383">
            <v>1.9925250000000001</v>
          </cell>
          <cell r="C383">
            <v>5.2033550000000002</v>
          </cell>
        </row>
        <row r="384">
          <cell r="A384">
            <v>680</v>
          </cell>
          <cell r="B384">
            <v>2.556905</v>
          </cell>
          <cell r="C384">
            <v>4.9059100000000004</v>
          </cell>
        </row>
        <row r="385">
          <cell r="A385">
            <v>681</v>
          </cell>
          <cell r="B385">
            <v>3.3022260000000001</v>
          </cell>
          <cell r="C385">
            <v>4.5054980000000002</v>
          </cell>
        </row>
        <row r="386">
          <cell r="A386">
            <v>682</v>
          </cell>
          <cell r="B386">
            <v>4.1710459999999996</v>
          </cell>
          <cell r="C386">
            <v>4.022519</v>
          </cell>
        </row>
        <row r="387">
          <cell r="A387">
            <v>683</v>
          </cell>
          <cell r="B387">
            <v>5.0994780000000004</v>
          </cell>
          <cell r="C387">
            <v>3.482748</v>
          </cell>
        </row>
        <row r="388">
          <cell r="A388">
            <v>684</v>
          </cell>
          <cell r="B388">
            <v>6.0247120000000001</v>
          </cell>
          <cell r="C388">
            <v>2.9170989999999999</v>
          </cell>
        </row>
        <row r="389">
          <cell r="A389">
            <v>685</v>
          </cell>
          <cell r="B389">
            <v>6.8856080000000004</v>
          </cell>
          <cell r="C389">
            <v>2.360249</v>
          </cell>
        </row>
        <row r="390">
          <cell r="A390">
            <v>686</v>
          </cell>
          <cell r="B390">
            <v>7.6250879999999999</v>
          </cell>
          <cell r="C390">
            <v>1.8486359999999999</v>
          </cell>
        </row>
        <row r="391">
          <cell r="A391">
            <v>687</v>
          </cell>
          <cell r="B391">
            <v>8.2063500000000005</v>
          </cell>
          <cell r="C391">
            <v>1.414539</v>
          </cell>
        </row>
        <row r="392">
          <cell r="A392">
            <v>688</v>
          </cell>
          <cell r="B392">
            <v>8.599361</v>
          </cell>
          <cell r="C392">
            <v>1.085663</v>
          </cell>
        </row>
        <row r="393">
          <cell r="A393">
            <v>689</v>
          </cell>
          <cell r="B393">
            <v>8.7866129999999991</v>
          </cell>
          <cell r="C393">
            <v>0.88168400000000002</v>
          </cell>
        </row>
        <row r="394">
          <cell r="A394">
            <v>690</v>
          </cell>
          <cell r="B394">
            <v>8.760154</v>
          </cell>
          <cell r="C394">
            <v>0.81288899999999997</v>
          </cell>
        </row>
        <row r="395">
          <cell r="A395">
            <v>691</v>
          </cell>
          <cell r="B395">
            <v>8.5232170000000007</v>
          </cell>
          <cell r="C395">
            <v>0.87946299999999999</v>
          </cell>
        </row>
        <row r="396">
          <cell r="A396">
            <v>692</v>
          </cell>
          <cell r="B396">
            <v>8.0868230000000008</v>
          </cell>
          <cell r="C396">
            <v>1.0719289999999999</v>
          </cell>
        </row>
        <row r="397">
          <cell r="A397">
            <v>693</v>
          </cell>
          <cell r="B397">
            <v>7.4710089999999996</v>
          </cell>
          <cell r="C397">
            <v>1.3719790000000001</v>
          </cell>
        </row>
        <row r="398">
          <cell r="A398">
            <v>694</v>
          </cell>
          <cell r="B398">
            <v>6.7058530000000003</v>
          </cell>
          <cell r="C398">
            <v>1.755207</v>
          </cell>
        </row>
        <row r="399">
          <cell r="A399">
            <v>695</v>
          </cell>
          <cell r="B399">
            <v>5.8299909999999997</v>
          </cell>
          <cell r="C399">
            <v>2.1895790000000002</v>
          </cell>
        </row>
        <row r="400">
          <cell r="A400">
            <v>696</v>
          </cell>
          <cell r="B400">
            <v>4.8922119999999998</v>
          </cell>
          <cell r="C400">
            <v>2.6477020000000002</v>
          </cell>
        </row>
        <row r="401">
          <cell r="A401">
            <v>697</v>
          </cell>
          <cell r="B401">
            <v>3.9453969999999998</v>
          </cell>
          <cell r="C401">
            <v>3.1002519999999998</v>
          </cell>
        </row>
        <row r="402">
          <cell r="A402">
            <v>698</v>
          </cell>
          <cell r="B402">
            <v>3.0426470000000001</v>
          </cell>
          <cell r="C402">
            <v>3.5251929999999998</v>
          </cell>
        </row>
        <row r="403">
          <cell r="A403">
            <v>699</v>
          </cell>
          <cell r="B403">
            <v>2.2375889999999998</v>
          </cell>
          <cell r="C403">
            <v>3.9002910000000002</v>
          </cell>
        </row>
        <row r="404">
          <cell r="A404">
            <v>700</v>
          </cell>
          <cell r="B404">
            <v>1.5806290000000001</v>
          </cell>
          <cell r="C404">
            <v>4.2065479999999997</v>
          </cell>
        </row>
        <row r="405">
          <cell r="A405">
            <v>701</v>
          </cell>
          <cell r="B405">
            <v>1.112107</v>
          </cell>
          <cell r="C405">
            <v>4.4313079999999996</v>
          </cell>
        </row>
        <row r="406">
          <cell r="A406">
            <v>702</v>
          </cell>
          <cell r="B406">
            <v>0.86221499999999995</v>
          </cell>
          <cell r="C406">
            <v>4.563485</v>
          </cell>
        </row>
        <row r="407">
          <cell r="A407">
            <v>703</v>
          </cell>
          <cell r="B407">
            <v>0.84397200000000006</v>
          </cell>
          <cell r="C407">
            <v>4.5979400000000004</v>
          </cell>
        </row>
        <row r="408">
          <cell r="A408">
            <v>704</v>
          </cell>
          <cell r="B408">
            <v>1.05264</v>
          </cell>
          <cell r="C408">
            <v>4.5349000000000004</v>
          </cell>
        </row>
        <row r="409">
          <cell r="A409">
            <v>705</v>
          </cell>
          <cell r="B409">
            <v>1.468024</v>
          </cell>
          <cell r="C409">
            <v>4.3787370000000001</v>
          </cell>
        </row>
        <row r="410">
          <cell r="A410">
            <v>706</v>
          </cell>
          <cell r="B410">
            <v>2.0571030000000001</v>
          </cell>
          <cell r="C410">
            <v>4.1373249999999997</v>
          </cell>
        </row>
        <row r="411">
          <cell r="A411">
            <v>707</v>
          </cell>
          <cell r="B411">
            <v>2.778565</v>
          </cell>
          <cell r="C411">
            <v>3.8229000000000002</v>
          </cell>
        </row>
        <row r="412">
          <cell r="A412">
            <v>708</v>
          </cell>
          <cell r="B412">
            <v>3.5877659999999998</v>
          </cell>
          <cell r="C412">
            <v>3.450949</v>
          </cell>
        </row>
        <row r="413">
          <cell r="A413">
            <v>709</v>
          </cell>
          <cell r="B413">
            <v>4.4264219999999996</v>
          </cell>
          <cell r="C413">
            <v>3.0397569999999998</v>
          </cell>
        </row>
        <row r="414">
          <cell r="A414">
            <v>710</v>
          </cell>
          <cell r="B414">
            <v>5.2497670000000003</v>
          </cell>
          <cell r="C414">
            <v>2.6125910000000001</v>
          </cell>
        </row>
        <row r="415">
          <cell r="A415">
            <v>711</v>
          </cell>
          <cell r="B415">
            <v>6.0087190000000001</v>
          </cell>
          <cell r="C415">
            <v>2.1941120000000001</v>
          </cell>
        </row>
        <row r="416">
          <cell r="A416">
            <v>712</v>
          </cell>
          <cell r="B416">
            <v>6.6666780000000001</v>
          </cell>
          <cell r="C416">
            <v>1.809458</v>
          </cell>
        </row>
        <row r="417">
          <cell r="A417">
            <v>713</v>
          </cell>
          <cell r="B417">
            <v>7.1959179999999998</v>
          </cell>
          <cell r="C417">
            <v>1.482429</v>
          </cell>
        </row>
        <row r="418">
          <cell r="A418">
            <v>714</v>
          </cell>
          <cell r="B418">
            <v>7.5625770000000001</v>
          </cell>
          <cell r="C418">
            <v>1.2341500000000001</v>
          </cell>
        </row>
        <row r="419">
          <cell r="A419">
            <v>715</v>
          </cell>
          <cell r="B419">
            <v>7.763395</v>
          </cell>
          <cell r="C419">
            <v>1.0802959999999999</v>
          </cell>
        </row>
        <row r="420">
          <cell r="A420">
            <v>716</v>
          </cell>
          <cell r="B420">
            <v>7.786225</v>
          </cell>
          <cell r="C420">
            <v>1.030705</v>
          </cell>
        </row>
        <row r="421">
          <cell r="A421">
            <v>717</v>
          </cell>
          <cell r="B421">
            <v>7.6277470000000003</v>
          </cell>
          <cell r="C421">
            <v>1.0869390000000001</v>
          </cell>
        </row>
        <row r="422">
          <cell r="A422">
            <v>718</v>
          </cell>
          <cell r="B422">
            <v>7.2997639999999997</v>
          </cell>
          <cell r="C422">
            <v>1.2446660000000001</v>
          </cell>
        </row>
        <row r="423">
          <cell r="A423">
            <v>719</v>
          </cell>
          <cell r="B423">
            <v>6.8125</v>
          </cell>
          <cell r="C423">
            <v>1.489525</v>
          </cell>
        </row>
        <row r="424">
          <cell r="A424">
            <v>720</v>
          </cell>
          <cell r="B424">
            <v>6.1899860000000002</v>
          </cell>
          <cell r="C424">
            <v>1.80348</v>
          </cell>
        </row>
        <row r="425">
          <cell r="A425">
            <v>721</v>
          </cell>
          <cell r="B425">
            <v>5.4616819999999997</v>
          </cell>
          <cell r="C425">
            <v>2.1666989999999999</v>
          </cell>
        </row>
        <row r="426">
          <cell r="A426">
            <v>722</v>
          </cell>
          <cell r="B426">
            <v>4.6599830000000004</v>
          </cell>
          <cell r="C426">
            <v>2.557893</v>
          </cell>
        </row>
        <row r="427">
          <cell r="A427">
            <v>723</v>
          </cell>
          <cell r="B427">
            <v>3.8224399999999998</v>
          </cell>
          <cell r="C427">
            <v>2.9499590000000002</v>
          </cell>
        </row>
        <row r="428">
          <cell r="A428">
            <v>724</v>
          </cell>
          <cell r="B428">
            <v>2.9911129999999999</v>
          </cell>
          <cell r="C428">
            <v>3.3205019999999998</v>
          </cell>
        </row>
        <row r="429">
          <cell r="A429">
            <v>725</v>
          </cell>
          <cell r="B429">
            <v>2.206979</v>
          </cell>
          <cell r="C429">
            <v>3.652612</v>
          </cell>
        </row>
        <row r="430">
          <cell r="A430">
            <v>726</v>
          </cell>
          <cell r="B430">
            <v>1.5122450000000001</v>
          </cell>
          <cell r="C430">
            <v>3.9275899999999999</v>
          </cell>
        </row>
        <row r="431">
          <cell r="A431">
            <v>727</v>
          </cell>
          <cell r="B431">
            <v>0.94122399999999995</v>
          </cell>
          <cell r="C431">
            <v>4.1362719999999999</v>
          </cell>
        </row>
        <row r="432">
          <cell r="A432">
            <v>728</v>
          </cell>
          <cell r="B432">
            <v>0.52872300000000005</v>
          </cell>
          <cell r="C432">
            <v>4.2636669999999999</v>
          </cell>
        </row>
        <row r="433">
          <cell r="A433">
            <v>729</v>
          </cell>
          <cell r="B433">
            <v>0.29031299999999999</v>
          </cell>
          <cell r="C433">
            <v>4.3119779999999999</v>
          </cell>
        </row>
        <row r="434">
          <cell r="A434">
            <v>730</v>
          </cell>
          <cell r="B434">
            <v>0.238979</v>
          </cell>
          <cell r="C434">
            <v>4.2759340000000003</v>
          </cell>
        </row>
        <row r="435">
          <cell r="A435">
            <v>731</v>
          </cell>
          <cell r="B435">
            <v>0.371998</v>
          </cell>
          <cell r="C435">
            <v>4.1605549999999996</v>
          </cell>
        </row>
        <row r="436">
          <cell r="A436">
            <v>732</v>
          </cell>
          <cell r="B436">
            <v>0.677929</v>
          </cell>
          <cell r="C436">
            <v>3.971606</v>
          </cell>
        </row>
        <row r="437">
          <cell r="A437">
            <v>733</v>
          </cell>
          <cell r="B437">
            <v>1.1351100000000001</v>
          </cell>
          <cell r="C437">
            <v>3.7177709999999999</v>
          </cell>
        </row>
        <row r="438">
          <cell r="A438">
            <v>734</v>
          </cell>
          <cell r="B438">
            <v>1.713867</v>
          </cell>
          <cell r="C438">
            <v>3.4114710000000001</v>
          </cell>
        </row>
        <row r="439">
          <cell r="A439">
            <v>735</v>
          </cell>
          <cell r="B439">
            <v>2.37616</v>
          </cell>
          <cell r="C439">
            <v>3.0676649999999999</v>
          </cell>
        </row>
        <row r="440">
          <cell r="A440">
            <v>736</v>
          </cell>
          <cell r="B440">
            <v>3.0866600000000002</v>
          </cell>
          <cell r="C440">
            <v>2.7047819999999998</v>
          </cell>
        </row>
        <row r="441">
          <cell r="A441">
            <v>737</v>
          </cell>
          <cell r="B441">
            <v>3.8080029999999998</v>
          </cell>
          <cell r="C441">
            <v>2.3423210000000001</v>
          </cell>
        </row>
        <row r="442">
          <cell r="A442">
            <v>738</v>
          </cell>
          <cell r="B442">
            <v>4.5009690000000004</v>
          </cell>
          <cell r="C442">
            <v>2.0008300000000001</v>
          </cell>
        </row>
        <row r="443">
          <cell r="A443">
            <v>739</v>
          </cell>
          <cell r="B443">
            <v>5.1423870000000003</v>
          </cell>
          <cell r="C443">
            <v>1.701265</v>
          </cell>
        </row>
        <row r="444">
          <cell r="A444">
            <v>740</v>
          </cell>
          <cell r="B444">
            <v>5.6959869999999997</v>
          </cell>
          <cell r="C444">
            <v>1.462979</v>
          </cell>
        </row>
        <row r="445">
          <cell r="A445">
            <v>741</v>
          </cell>
          <cell r="B445">
            <v>6.1441080000000001</v>
          </cell>
          <cell r="C445">
            <v>1.303315</v>
          </cell>
        </row>
        <row r="446">
          <cell r="A446">
            <v>742</v>
          </cell>
          <cell r="B446">
            <v>6.4662189999999997</v>
          </cell>
          <cell r="C446">
            <v>1.2351989999999999</v>
          </cell>
        </row>
        <row r="447">
          <cell r="A447">
            <v>743</v>
          </cell>
          <cell r="B447">
            <v>6.6532830000000001</v>
          </cell>
          <cell r="C447">
            <v>1.267101</v>
          </cell>
        </row>
        <row r="448">
          <cell r="A448">
            <v>744</v>
          </cell>
          <cell r="B448">
            <v>6.6907990000000002</v>
          </cell>
          <cell r="C448">
            <v>1.398164</v>
          </cell>
        </row>
        <row r="449">
          <cell r="A449">
            <v>745</v>
          </cell>
          <cell r="B449">
            <v>6.5865229999999997</v>
          </cell>
          <cell r="C449">
            <v>1.6252390000000001</v>
          </cell>
        </row>
        <row r="450">
          <cell r="A450">
            <v>746</v>
          </cell>
          <cell r="B450">
            <v>6.3486250000000002</v>
          </cell>
          <cell r="C450">
            <v>1.935856</v>
          </cell>
        </row>
        <row r="451">
          <cell r="A451">
            <v>747</v>
          </cell>
          <cell r="B451">
            <v>5.9864420000000003</v>
          </cell>
          <cell r="C451">
            <v>2.3145410000000002</v>
          </cell>
        </row>
        <row r="452">
          <cell r="A452">
            <v>748</v>
          </cell>
          <cell r="B452">
            <v>5.5181959999999997</v>
          </cell>
          <cell r="C452">
            <v>2.7452920000000001</v>
          </cell>
        </row>
        <row r="453">
          <cell r="A453">
            <v>749</v>
          </cell>
          <cell r="B453">
            <v>4.9600879999999998</v>
          </cell>
          <cell r="C453">
            <v>3.2073969999999998</v>
          </cell>
        </row>
        <row r="454">
          <cell r="A454">
            <v>750</v>
          </cell>
          <cell r="B454">
            <v>4.3323349999999996</v>
          </cell>
          <cell r="C454">
            <v>3.6754500000000001</v>
          </cell>
        </row>
        <row r="455">
          <cell r="A455">
            <v>751</v>
          </cell>
          <cell r="B455">
            <v>3.661114</v>
          </cell>
          <cell r="C455">
            <v>4.1269489999999998</v>
          </cell>
        </row>
        <row r="456">
          <cell r="A456">
            <v>752</v>
          </cell>
          <cell r="B456">
            <v>2.974262</v>
          </cell>
          <cell r="C456">
            <v>4.5433000000000003</v>
          </cell>
        </row>
        <row r="457">
          <cell r="A457">
            <v>753</v>
          </cell>
          <cell r="B457">
            <v>2.3017259999999999</v>
          </cell>
          <cell r="C457">
            <v>4.9024289999999997</v>
          </cell>
        </row>
        <row r="458">
          <cell r="A458">
            <v>754</v>
          </cell>
          <cell r="B458">
            <v>1.672825</v>
          </cell>
          <cell r="C458">
            <v>5.1896820000000004</v>
          </cell>
        </row>
        <row r="459">
          <cell r="A459">
            <v>755</v>
          </cell>
          <cell r="B459">
            <v>1.1156200000000001</v>
          </cell>
          <cell r="C459">
            <v>5.3920890000000004</v>
          </cell>
        </row>
        <row r="460">
          <cell r="A460">
            <v>756</v>
          </cell>
          <cell r="B460">
            <v>0.65211300000000005</v>
          </cell>
          <cell r="C460">
            <v>5.5054949999999998</v>
          </cell>
        </row>
        <row r="461">
          <cell r="A461">
            <v>757</v>
          </cell>
          <cell r="B461">
            <v>0.304122</v>
          </cell>
          <cell r="C461">
            <v>5.5209489999999999</v>
          </cell>
        </row>
        <row r="462">
          <cell r="A462">
            <v>758</v>
          </cell>
          <cell r="B462">
            <v>8.4933999999999996E-2</v>
          </cell>
          <cell r="C462">
            <v>5.4386369999999999</v>
          </cell>
        </row>
        <row r="463">
          <cell r="A463">
            <v>759</v>
          </cell>
          <cell r="B463">
            <v>1.9740000000000001E-3</v>
          </cell>
          <cell r="C463">
            <v>5.2609830000000004</v>
          </cell>
        </row>
        <row r="464">
          <cell r="A464">
            <v>760</v>
          </cell>
          <cell r="B464">
            <v>5.5909E-2</v>
          </cell>
          <cell r="C464">
            <v>4.9950169999999998</v>
          </cell>
        </row>
        <row r="465">
          <cell r="A465">
            <v>761</v>
          </cell>
          <cell r="B465">
            <v>0.24018999999999999</v>
          </cell>
          <cell r="C465">
            <v>4.6496199999999996</v>
          </cell>
        </row>
        <row r="466">
          <cell r="A466">
            <v>762</v>
          </cell>
          <cell r="B466">
            <v>0.53989600000000004</v>
          </cell>
          <cell r="C466">
            <v>4.2387139999999999</v>
          </cell>
        </row>
        <row r="467">
          <cell r="A467">
            <v>763</v>
          </cell>
          <cell r="B467">
            <v>0.93876199999999999</v>
          </cell>
          <cell r="C467">
            <v>3.7800699999999998</v>
          </cell>
        </row>
        <row r="468">
          <cell r="A468">
            <v>764</v>
          </cell>
          <cell r="B468">
            <v>1.416895</v>
          </cell>
          <cell r="C468">
            <v>3.2932939999999999</v>
          </cell>
        </row>
        <row r="469">
          <cell r="A469">
            <v>765</v>
          </cell>
          <cell r="B469">
            <v>1.9472290000000001</v>
          </cell>
          <cell r="C469">
            <v>2.8010079999999999</v>
          </cell>
        </row>
        <row r="470">
          <cell r="A470">
            <v>766</v>
          </cell>
          <cell r="B470">
            <v>2.5114230000000002</v>
          </cell>
          <cell r="C470">
            <v>2.32708</v>
          </cell>
        </row>
        <row r="471">
          <cell r="A471">
            <v>767</v>
          </cell>
          <cell r="B471">
            <v>3.0806770000000001</v>
          </cell>
          <cell r="C471">
            <v>1.8972789999999999</v>
          </cell>
        </row>
        <row r="472">
          <cell r="A472">
            <v>768</v>
          </cell>
          <cell r="B472">
            <v>3.6316920000000001</v>
          </cell>
          <cell r="C472">
            <v>1.536732</v>
          </cell>
        </row>
        <row r="473">
          <cell r="A473">
            <v>769</v>
          </cell>
          <cell r="B473">
            <v>4.1398200000000003</v>
          </cell>
          <cell r="C473">
            <v>1.2686139999999999</v>
          </cell>
        </row>
        <row r="474">
          <cell r="A474">
            <v>770</v>
          </cell>
          <cell r="B474">
            <v>4.5909940000000002</v>
          </cell>
          <cell r="C474">
            <v>1.1128370000000001</v>
          </cell>
        </row>
        <row r="475">
          <cell r="A475">
            <v>771</v>
          </cell>
          <cell r="B475">
            <v>4.9642780000000002</v>
          </cell>
          <cell r="C475">
            <v>1.0835440000000001</v>
          </cell>
        </row>
        <row r="476">
          <cell r="A476">
            <v>772</v>
          </cell>
          <cell r="B476">
            <v>5.2488080000000004</v>
          </cell>
          <cell r="C476">
            <v>1.1887259999999999</v>
          </cell>
        </row>
        <row r="477">
          <cell r="A477">
            <v>773</v>
          </cell>
          <cell r="B477">
            <v>5.4393409999999998</v>
          </cell>
          <cell r="C477">
            <v>1.4305479999999999</v>
          </cell>
        </row>
        <row r="478">
          <cell r="A478">
            <v>774</v>
          </cell>
          <cell r="B478">
            <v>5.5297679999999998</v>
          </cell>
          <cell r="C478">
            <v>1.8026949999999999</v>
          </cell>
        </row>
        <row r="479">
          <cell r="A479">
            <v>775</v>
          </cell>
          <cell r="B479">
            <v>5.5213270000000003</v>
          </cell>
          <cell r="C479">
            <v>2.2942300000000002</v>
          </cell>
        </row>
        <row r="480">
          <cell r="A480">
            <v>776</v>
          </cell>
          <cell r="B480">
            <v>5.4163370000000004</v>
          </cell>
          <cell r="C480">
            <v>2.8878330000000001</v>
          </cell>
        </row>
        <row r="481">
          <cell r="A481">
            <v>777</v>
          </cell>
          <cell r="B481">
            <v>5.2192800000000004</v>
          </cell>
          <cell r="C481">
            <v>3.5606019999999998</v>
          </cell>
        </row>
        <row r="482">
          <cell r="A482">
            <v>778</v>
          </cell>
          <cell r="B482">
            <v>4.9372579999999999</v>
          </cell>
          <cell r="C482">
            <v>4.2849760000000003</v>
          </cell>
        </row>
        <row r="483">
          <cell r="A483">
            <v>779</v>
          </cell>
          <cell r="B483">
            <v>4.5796789999999996</v>
          </cell>
          <cell r="C483">
            <v>5.0280389999999997</v>
          </cell>
        </row>
        <row r="484">
          <cell r="A484">
            <v>780</v>
          </cell>
          <cell r="B484">
            <v>4.1629719999999999</v>
          </cell>
          <cell r="C484">
            <v>5.7652729999999996</v>
          </cell>
        </row>
        <row r="485">
          <cell r="A485">
            <v>781</v>
          </cell>
          <cell r="B485">
            <v>3.702922</v>
          </cell>
          <cell r="C485">
            <v>6.4682899999999997</v>
          </cell>
        </row>
        <row r="486">
          <cell r="A486">
            <v>782</v>
          </cell>
          <cell r="B486">
            <v>3.217873</v>
          </cell>
          <cell r="C486">
            <v>7.1172899999999997</v>
          </cell>
        </row>
        <row r="487">
          <cell r="A487">
            <v>783</v>
          </cell>
          <cell r="B487">
            <v>2.7253059999999998</v>
          </cell>
          <cell r="C487">
            <v>7.6847539999999999</v>
          </cell>
        </row>
        <row r="488">
          <cell r="A488">
            <v>784</v>
          </cell>
          <cell r="B488">
            <v>2.2439580000000001</v>
          </cell>
          <cell r="C488">
            <v>8.1569260000000003</v>
          </cell>
        </row>
        <row r="489">
          <cell r="A489">
            <v>785</v>
          </cell>
          <cell r="B489">
            <v>1.7912939999999999</v>
          </cell>
          <cell r="C489">
            <v>8.5184850000000001</v>
          </cell>
        </row>
        <row r="490">
          <cell r="A490">
            <v>786</v>
          </cell>
          <cell r="B490">
            <v>1.3836569999999999</v>
          </cell>
          <cell r="C490">
            <v>8.7578859999999992</v>
          </cell>
        </row>
        <row r="491">
          <cell r="A491">
            <v>787</v>
          </cell>
          <cell r="B491">
            <v>1.0360510000000001</v>
          </cell>
          <cell r="C491">
            <v>8.8638139999999996</v>
          </cell>
        </row>
        <row r="492">
          <cell r="A492">
            <v>788</v>
          </cell>
          <cell r="B492">
            <v>0.76088699999999998</v>
          </cell>
          <cell r="C492">
            <v>8.8311530000000005</v>
          </cell>
        </row>
        <row r="493">
          <cell r="A493">
            <v>789</v>
          </cell>
          <cell r="B493">
            <v>0.56693300000000002</v>
          </cell>
          <cell r="C493">
            <v>8.6566340000000004</v>
          </cell>
        </row>
        <row r="494">
          <cell r="A494">
            <v>790</v>
          </cell>
          <cell r="B494">
            <v>0.45926600000000001</v>
          </cell>
          <cell r="C494">
            <v>8.3470080000000006</v>
          </cell>
        </row>
        <row r="495">
          <cell r="A495">
            <v>791</v>
          </cell>
          <cell r="B495">
            <v>0.43967000000000001</v>
          </cell>
          <cell r="C495">
            <v>7.9100679999999999</v>
          </cell>
        </row>
        <row r="496">
          <cell r="A496">
            <v>792</v>
          </cell>
          <cell r="B496">
            <v>0.50519899999999995</v>
          </cell>
          <cell r="C496">
            <v>7.3585279999999997</v>
          </cell>
        </row>
        <row r="497">
          <cell r="A497">
            <v>793</v>
          </cell>
          <cell r="B497">
            <v>0.64937400000000001</v>
          </cell>
          <cell r="C497">
            <v>6.7110539999999999</v>
          </cell>
        </row>
        <row r="498">
          <cell r="A498">
            <v>794</v>
          </cell>
          <cell r="B498">
            <v>0.86492400000000003</v>
          </cell>
          <cell r="C498">
            <v>5.9905189999999999</v>
          </cell>
        </row>
        <row r="499">
          <cell r="A499">
            <v>795</v>
          </cell>
          <cell r="B499">
            <v>1.1384700000000001</v>
          </cell>
          <cell r="C499">
            <v>5.2263460000000004</v>
          </cell>
        </row>
        <row r="500">
          <cell r="A500">
            <v>796</v>
          </cell>
          <cell r="B500">
            <v>1.462412</v>
          </cell>
          <cell r="C500">
            <v>4.449465</v>
          </cell>
        </row>
        <row r="501">
          <cell r="A501">
            <v>797</v>
          </cell>
          <cell r="B501">
            <v>1.8172729999999999</v>
          </cell>
          <cell r="C501">
            <v>3.6994150000000001</v>
          </cell>
        </row>
        <row r="502">
          <cell r="A502">
            <v>798</v>
          </cell>
          <cell r="B502">
            <v>2.1893639999999999</v>
          </cell>
          <cell r="C502">
            <v>3.0149240000000002</v>
          </cell>
        </row>
        <row r="503">
          <cell r="A503">
            <v>799</v>
          </cell>
          <cell r="B503">
            <v>2.564381</v>
          </cell>
          <cell r="C503">
            <v>2.434857</v>
          </cell>
        </row>
        <row r="504">
          <cell r="A504">
            <v>800</v>
          </cell>
          <cell r="B504">
            <v>2.9334389999999999</v>
          </cell>
          <cell r="C504">
            <v>1.994869</v>
          </cell>
        </row>
        <row r="505">
          <cell r="A505">
            <v>801</v>
          </cell>
          <cell r="B505">
            <v>3.2751749999999999</v>
          </cell>
          <cell r="C505">
            <v>1.7263679999999999</v>
          </cell>
        </row>
        <row r="506">
          <cell r="A506">
            <v>802</v>
          </cell>
          <cell r="B506">
            <v>3.5866400000000001</v>
          </cell>
          <cell r="C506">
            <v>1.6511690000000001</v>
          </cell>
        </row>
        <row r="507">
          <cell r="A507">
            <v>803</v>
          </cell>
          <cell r="B507">
            <v>3.857863</v>
          </cell>
          <cell r="C507">
            <v>1.782119</v>
          </cell>
        </row>
        <row r="508">
          <cell r="A508">
            <v>804</v>
          </cell>
          <cell r="B508">
            <v>4.0801290000000003</v>
          </cell>
          <cell r="C508">
            <v>2.1199330000000001</v>
          </cell>
        </row>
        <row r="509">
          <cell r="A509">
            <v>805</v>
          </cell>
          <cell r="B509">
            <v>4.2431010000000002</v>
          </cell>
          <cell r="C509">
            <v>2.6502219999999999</v>
          </cell>
        </row>
        <row r="510">
          <cell r="A510">
            <v>806</v>
          </cell>
          <cell r="B510">
            <v>4.3480049999999997</v>
          </cell>
          <cell r="C510">
            <v>3.3538169999999998</v>
          </cell>
        </row>
        <row r="511">
          <cell r="A511">
            <v>807</v>
          </cell>
          <cell r="B511">
            <v>4.3946319999999996</v>
          </cell>
          <cell r="C511">
            <v>4.2029059999999996</v>
          </cell>
        </row>
        <row r="512">
          <cell r="A512">
            <v>808</v>
          </cell>
          <cell r="B512">
            <v>4.3871399999999996</v>
          </cell>
          <cell r="C512">
            <v>5.168336</v>
          </cell>
        </row>
        <row r="513">
          <cell r="A513">
            <v>809</v>
          </cell>
          <cell r="B513">
            <v>4.3289910000000003</v>
          </cell>
          <cell r="C513">
            <v>6.2166709999999998</v>
          </cell>
        </row>
        <row r="514">
          <cell r="A514">
            <v>810</v>
          </cell>
          <cell r="B514">
            <v>4.2282520000000003</v>
          </cell>
          <cell r="C514">
            <v>7.3197900000000002</v>
          </cell>
        </row>
        <row r="515">
          <cell r="A515">
            <v>811</v>
          </cell>
          <cell r="B515">
            <v>4.0865799999999997</v>
          </cell>
          <cell r="C515">
            <v>8.4370440000000002</v>
          </cell>
        </row>
        <row r="516">
          <cell r="A516">
            <v>812</v>
          </cell>
          <cell r="B516">
            <v>3.911708</v>
          </cell>
          <cell r="C516">
            <v>9.5369650000000004</v>
          </cell>
        </row>
        <row r="517">
          <cell r="A517">
            <v>813</v>
          </cell>
          <cell r="B517">
            <v>3.710677</v>
          </cell>
          <cell r="C517">
            <v>10.586793</v>
          </cell>
        </row>
        <row r="518">
          <cell r="A518">
            <v>814</v>
          </cell>
          <cell r="B518">
            <v>3.4915750000000001</v>
          </cell>
          <cell r="C518">
            <v>11.55677</v>
          </cell>
        </row>
        <row r="519">
          <cell r="A519">
            <v>815</v>
          </cell>
          <cell r="B519">
            <v>3.2617219999999998</v>
          </cell>
          <cell r="C519">
            <v>12.416976999999999</v>
          </cell>
        </row>
        <row r="520">
          <cell r="A520">
            <v>816</v>
          </cell>
          <cell r="B520">
            <v>3.0332089999999998</v>
          </cell>
          <cell r="C520">
            <v>13.153941</v>
          </cell>
        </row>
        <row r="521">
          <cell r="A521">
            <v>817</v>
          </cell>
          <cell r="B521">
            <v>2.8144170000000002</v>
          </cell>
          <cell r="C521">
            <v>13.748516</v>
          </cell>
        </row>
        <row r="522">
          <cell r="A522">
            <v>818</v>
          </cell>
          <cell r="B522">
            <v>2.6140240000000001</v>
          </cell>
          <cell r="C522">
            <v>14.186088</v>
          </cell>
        </row>
        <row r="523">
          <cell r="A523">
            <v>819</v>
          </cell>
          <cell r="B523">
            <v>2.4371830000000001</v>
          </cell>
          <cell r="C523">
            <v>14.448217</v>
          </cell>
        </row>
        <row r="524">
          <cell r="A524">
            <v>820</v>
          </cell>
          <cell r="B524">
            <v>2.2902429999999998</v>
          </cell>
          <cell r="C524">
            <v>14.524455</v>
          </cell>
        </row>
        <row r="525">
          <cell r="A525">
            <v>821</v>
          </cell>
          <cell r="B525">
            <v>2.1755800000000001</v>
          </cell>
          <cell r="C525">
            <v>14.404199</v>
          </cell>
        </row>
        <row r="526">
          <cell r="A526">
            <v>822</v>
          </cell>
          <cell r="B526">
            <v>2.095475</v>
          </cell>
          <cell r="C526">
            <v>14.084899999999999</v>
          </cell>
        </row>
        <row r="527">
          <cell r="A527">
            <v>823</v>
          </cell>
          <cell r="B527">
            <v>2.049823</v>
          </cell>
          <cell r="C527">
            <v>13.570223</v>
          </cell>
        </row>
        <row r="528">
          <cell r="A528">
            <v>824</v>
          </cell>
          <cell r="B528">
            <v>2.0385430000000002</v>
          </cell>
          <cell r="C528">
            <v>12.871809000000001</v>
          </cell>
        </row>
        <row r="529">
          <cell r="A529">
            <v>825</v>
          </cell>
          <cell r="B529">
            <v>2.0579209999999999</v>
          </cell>
          <cell r="C529">
            <v>12.011251</v>
          </cell>
        </row>
        <row r="530">
          <cell r="A530">
            <v>826</v>
          </cell>
          <cell r="B530">
            <v>2.1065930000000002</v>
          </cell>
          <cell r="C530">
            <v>11.019506</v>
          </cell>
        </row>
        <row r="531">
          <cell r="A531">
            <v>827</v>
          </cell>
          <cell r="B531">
            <v>2.1800579999999998</v>
          </cell>
          <cell r="C531">
            <v>9.9410419999999995</v>
          </cell>
        </row>
        <row r="532">
          <cell r="A532">
            <v>828</v>
          </cell>
          <cell r="B532">
            <v>2.2716180000000001</v>
          </cell>
          <cell r="C532">
            <v>8.8351290000000002</v>
          </cell>
        </row>
        <row r="533">
          <cell r="A533">
            <v>829</v>
          </cell>
          <cell r="B533">
            <v>2.378333</v>
          </cell>
          <cell r="C533">
            <v>7.7691790000000003</v>
          </cell>
        </row>
        <row r="534">
          <cell r="A534">
            <v>830</v>
          </cell>
          <cell r="B534">
            <v>2.4956480000000001</v>
          </cell>
          <cell r="C534">
            <v>6.8202970000000001</v>
          </cell>
        </row>
        <row r="535">
          <cell r="A535">
            <v>831</v>
          </cell>
          <cell r="B535">
            <v>2.616285</v>
          </cell>
          <cell r="C535">
            <v>6.0686619999999998</v>
          </cell>
        </row>
        <row r="536">
          <cell r="A536">
            <v>832</v>
          </cell>
          <cell r="B536">
            <v>2.73373</v>
          </cell>
          <cell r="C536">
            <v>5.5840740000000002</v>
          </cell>
        </row>
        <row r="537">
          <cell r="A537">
            <v>833</v>
          </cell>
          <cell r="B537">
            <v>2.8466469999999999</v>
          </cell>
          <cell r="C537">
            <v>5.4164389999999996</v>
          </cell>
        </row>
        <row r="538">
          <cell r="A538">
            <v>834</v>
          </cell>
          <cell r="B538">
            <v>2.9449969999999999</v>
          </cell>
          <cell r="C538">
            <v>5.5865980000000004</v>
          </cell>
        </row>
        <row r="539">
          <cell r="A539">
            <v>835</v>
          </cell>
          <cell r="B539">
            <v>3.029312</v>
          </cell>
          <cell r="C539">
            <v>6.0846619999999998</v>
          </cell>
        </row>
        <row r="540">
          <cell r="A540">
            <v>836</v>
          </cell>
          <cell r="B540">
            <v>3.1024790000000002</v>
          </cell>
          <cell r="C540">
            <v>6.8773520000000001</v>
          </cell>
        </row>
        <row r="541">
          <cell r="A541">
            <v>837</v>
          </cell>
          <cell r="B541">
            <v>3.1586630000000002</v>
          </cell>
          <cell r="C541">
            <v>7.9013359999999997</v>
          </cell>
        </row>
        <row r="542">
          <cell r="A542">
            <v>838</v>
          </cell>
          <cell r="B542">
            <v>3.2053919999999998</v>
          </cell>
          <cell r="C542">
            <v>9.0960319999999992</v>
          </cell>
        </row>
        <row r="543">
          <cell r="A543">
            <v>839</v>
          </cell>
          <cell r="B543">
            <v>3.2374809999999998</v>
          </cell>
          <cell r="C543">
            <v>10.383074000000001</v>
          </cell>
        </row>
        <row r="544">
          <cell r="A544">
            <v>840</v>
          </cell>
          <cell r="B544">
            <v>3.2649050000000002</v>
          </cell>
          <cell r="C544">
            <v>11.71156</v>
          </cell>
        </row>
        <row r="545">
          <cell r="A545">
            <v>841</v>
          </cell>
          <cell r="B545">
            <v>3.289355</v>
          </cell>
          <cell r="C545">
            <v>13.030194</v>
          </cell>
        </row>
        <row r="546">
          <cell r="A546">
            <v>842</v>
          </cell>
          <cell r="B546">
            <v>3.3076629999999998</v>
          </cell>
          <cell r="C546">
            <v>14.294057</v>
          </cell>
        </row>
        <row r="547">
          <cell r="A547">
            <v>843</v>
          </cell>
          <cell r="B547">
            <v>3.3294350000000001</v>
          </cell>
          <cell r="C547">
            <v>15.489278000000001</v>
          </cell>
        </row>
        <row r="548">
          <cell r="A548">
            <v>844</v>
          </cell>
          <cell r="B548">
            <v>3.353221</v>
          </cell>
          <cell r="C548">
            <v>16.596758000000001</v>
          </cell>
        </row>
        <row r="549">
          <cell r="A549">
            <v>845</v>
          </cell>
          <cell r="B549">
            <v>3.3870209999999998</v>
          </cell>
          <cell r="C549">
            <v>17.616135</v>
          </cell>
        </row>
        <row r="550">
          <cell r="A550">
            <v>846</v>
          </cell>
          <cell r="B550">
            <v>3.4324650000000001</v>
          </cell>
          <cell r="C550">
            <v>18.541598</v>
          </cell>
        </row>
        <row r="551">
          <cell r="A551">
            <v>847</v>
          </cell>
          <cell r="B551">
            <v>3.5106109999999999</v>
          </cell>
          <cell r="C551">
            <v>19.386099000000002</v>
          </cell>
        </row>
        <row r="552">
          <cell r="A552">
            <v>848</v>
          </cell>
          <cell r="B552">
            <v>3.5995650000000001</v>
          </cell>
          <cell r="C552">
            <v>20.115642999999999</v>
          </cell>
        </row>
        <row r="553">
          <cell r="A553">
            <v>849</v>
          </cell>
          <cell r="B553">
            <v>3.7083370000000002</v>
          </cell>
          <cell r="C553">
            <v>20.724160000000001</v>
          </cell>
        </row>
        <row r="554">
          <cell r="A554">
            <v>850</v>
          </cell>
          <cell r="B554">
            <v>3.8312110000000001</v>
          </cell>
          <cell r="C554">
            <v>21.187165</v>
          </cell>
        </row>
        <row r="555">
          <cell r="A555">
            <v>851</v>
          </cell>
          <cell r="B555">
            <v>3.978237</v>
          </cell>
          <cell r="C555">
            <v>21.486045000000001</v>
          </cell>
        </row>
        <row r="556">
          <cell r="A556">
            <v>852</v>
          </cell>
          <cell r="B556">
            <v>4.154801</v>
          </cell>
          <cell r="C556">
            <v>21.589877000000001</v>
          </cell>
        </row>
        <row r="557">
          <cell r="A557">
            <v>853</v>
          </cell>
          <cell r="B557">
            <v>4.3435160000000002</v>
          </cell>
          <cell r="C557">
            <v>21.453627000000001</v>
          </cell>
        </row>
        <row r="558">
          <cell r="A558">
            <v>854</v>
          </cell>
          <cell r="B558">
            <v>4.5382920000000002</v>
          </cell>
          <cell r="C558">
            <v>21.041616000000001</v>
          </cell>
        </row>
        <row r="559">
          <cell r="A559">
            <v>855</v>
          </cell>
          <cell r="B559">
            <v>4.7428869999999996</v>
          </cell>
          <cell r="C559">
            <v>20.323937999999998</v>
          </cell>
        </row>
        <row r="560">
          <cell r="A560">
            <v>856</v>
          </cell>
          <cell r="B560">
            <v>4.9540309999999996</v>
          </cell>
          <cell r="C560">
            <v>19.280052000000001</v>
          </cell>
        </row>
        <row r="561">
          <cell r="A561">
            <v>857</v>
          </cell>
          <cell r="B561">
            <v>5.1469110000000002</v>
          </cell>
          <cell r="C561">
            <v>17.925418000000001</v>
          </cell>
        </row>
        <row r="562">
          <cell r="A562">
            <v>858</v>
          </cell>
          <cell r="B562">
            <v>5.3409870000000002</v>
          </cell>
          <cell r="C562">
            <v>16.307130000000001</v>
          </cell>
        </row>
        <row r="563">
          <cell r="A563">
            <v>859</v>
          </cell>
          <cell r="B563">
            <v>5.5148809999999999</v>
          </cell>
          <cell r="C563">
            <v>14.559923</v>
          </cell>
        </row>
        <row r="564">
          <cell r="A564">
            <v>860</v>
          </cell>
          <cell r="B564">
            <v>5.6471479999999996</v>
          </cell>
          <cell r="C564">
            <v>12.914951</v>
          </cell>
        </row>
        <row r="565">
          <cell r="A565">
            <v>861</v>
          </cell>
          <cell r="B565">
            <v>5.754766</v>
          </cell>
          <cell r="C565">
            <v>11.668232</v>
          </cell>
        </row>
        <row r="566">
          <cell r="A566">
            <v>862</v>
          </cell>
          <cell r="B566">
            <v>5.8304340000000003</v>
          </cell>
          <cell r="C566">
            <v>11.185164</v>
          </cell>
        </row>
        <row r="567">
          <cell r="A567">
            <v>863</v>
          </cell>
          <cell r="B567">
            <v>5.8569769999999997</v>
          </cell>
          <cell r="C567">
            <v>11.771913</v>
          </cell>
        </row>
        <row r="568">
          <cell r="A568">
            <v>864</v>
          </cell>
          <cell r="B568">
            <v>5.8228569999999999</v>
          </cell>
          <cell r="C568">
            <v>13.526059</v>
          </cell>
        </row>
        <row r="569">
          <cell r="A569">
            <v>865</v>
          </cell>
          <cell r="B569">
            <v>5.7438380000000002</v>
          </cell>
          <cell r="C569">
            <v>16.341380000000001</v>
          </cell>
        </row>
        <row r="570">
          <cell r="A570">
            <v>866</v>
          </cell>
          <cell r="B570">
            <v>5.6248459999999998</v>
          </cell>
          <cell r="C570">
            <v>19.9161</v>
          </cell>
        </row>
        <row r="571">
          <cell r="A571">
            <v>867</v>
          </cell>
          <cell r="B571">
            <v>5.4618729999999998</v>
          </cell>
          <cell r="C571">
            <v>23.817679999999999</v>
          </cell>
        </row>
        <row r="572">
          <cell r="A572">
            <v>868</v>
          </cell>
          <cell r="B572">
            <v>5.2528759999999997</v>
          </cell>
          <cell r="C572">
            <v>27.630839000000002</v>
          </cell>
        </row>
        <row r="573">
          <cell r="A573">
            <v>869</v>
          </cell>
          <cell r="B573">
            <v>5.0042080000000002</v>
          </cell>
          <cell r="C573">
            <v>31.076219999999999</v>
          </cell>
        </row>
        <row r="574">
          <cell r="A574">
            <v>870</v>
          </cell>
          <cell r="B574">
            <v>4.7192179999999997</v>
          </cell>
          <cell r="C574">
            <v>33.977446</v>
          </cell>
        </row>
        <row r="575">
          <cell r="A575">
            <v>871</v>
          </cell>
          <cell r="B575">
            <v>4.4042300000000001</v>
          </cell>
          <cell r="C575">
            <v>36.266916999999999</v>
          </cell>
        </row>
        <row r="576">
          <cell r="A576">
            <v>872</v>
          </cell>
          <cell r="B576">
            <v>4.0748670000000002</v>
          </cell>
          <cell r="C576">
            <v>37.965449999999997</v>
          </cell>
        </row>
        <row r="577">
          <cell r="A577">
            <v>873</v>
          </cell>
          <cell r="B577">
            <v>3.7400030000000002</v>
          </cell>
          <cell r="C577">
            <v>39.094396000000003</v>
          </cell>
        </row>
        <row r="578">
          <cell r="A578">
            <v>874</v>
          </cell>
          <cell r="B578">
            <v>3.409297</v>
          </cell>
          <cell r="C578">
            <v>39.699328999999999</v>
          </cell>
        </row>
        <row r="579">
          <cell r="A579">
            <v>875</v>
          </cell>
          <cell r="B579">
            <v>3.099183</v>
          </cell>
          <cell r="C579">
            <v>39.830798000000001</v>
          </cell>
        </row>
        <row r="580">
          <cell r="A580">
            <v>876</v>
          </cell>
          <cell r="B580">
            <v>2.8270119999999999</v>
          </cell>
          <cell r="C580">
            <v>39.522447999999997</v>
          </cell>
        </row>
        <row r="581">
          <cell r="A581">
            <v>877</v>
          </cell>
          <cell r="B581">
            <v>2.6052</v>
          </cell>
          <cell r="C581">
            <v>38.807603999999998</v>
          </cell>
        </row>
        <row r="582">
          <cell r="A582">
            <v>878</v>
          </cell>
          <cell r="B582">
            <v>2.4412129999999999</v>
          </cell>
          <cell r="C582">
            <v>37.715952000000001</v>
          </cell>
        </row>
        <row r="583">
          <cell r="A583">
            <v>879</v>
          </cell>
          <cell r="B583">
            <v>2.3553160000000002</v>
          </cell>
          <cell r="C583">
            <v>36.227823000000001</v>
          </cell>
        </row>
        <row r="584">
          <cell r="A584">
            <v>880</v>
          </cell>
          <cell r="B584">
            <v>2.3539289999999999</v>
          </cell>
          <cell r="C584">
            <v>34.305976999999999</v>
          </cell>
        </row>
        <row r="585">
          <cell r="A585">
            <v>881</v>
          </cell>
          <cell r="B585">
            <v>2.448725</v>
          </cell>
          <cell r="C585">
            <v>31.834931000000001</v>
          </cell>
        </row>
        <row r="586">
          <cell r="A586">
            <v>882</v>
          </cell>
          <cell r="B586">
            <v>2.6505529999999999</v>
          </cell>
          <cell r="C586">
            <v>28.587368000000001</v>
          </cell>
        </row>
        <row r="587">
          <cell r="A587">
            <v>883</v>
          </cell>
          <cell r="B587">
            <v>2.962081</v>
          </cell>
          <cell r="C587">
            <v>24.172878999999998</v>
          </cell>
        </row>
        <row r="588">
          <cell r="A588">
            <v>884</v>
          </cell>
          <cell r="B588">
            <v>3.3744809999999998</v>
          </cell>
          <cell r="C588">
            <v>18.047879999999999</v>
          </cell>
        </row>
        <row r="589">
          <cell r="A589">
            <v>885</v>
          </cell>
          <cell r="B589">
            <v>3.8987259999999999</v>
          </cell>
          <cell r="C589">
            <v>9.9968380000000003</v>
          </cell>
        </row>
        <row r="590">
          <cell r="A590">
            <v>886</v>
          </cell>
          <cell r="B590">
            <v>4.5030830000000002</v>
          </cell>
          <cell r="C590">
            <v>2.5811259999999998</v>
          </cell>
        </row>
        <row r="591">
          <cell r="A591">
            <v>887</v>
          </cell>
          <cell r="B591">
            <v>5.1995509999999996</v>
          </cell>
          <cell r="C591">
            <v>3.8880910000000002</v>
          </cell>
        </row>
        <row r="592">
          <cell r="A592">
            <v>888</v>
          </cell>
          <cell r="B592">
            <v>5.9395110000000004</v>
          </cell>
          <cell r="C592">
            <v>17.145076</v>
          </cell>
        </row>
        <row r="593">
          <cell r="A593">
            <v>889</v>
          </cell>
          <cell r="B593">
            <v>6.7190469999999998</v>
          </cell>
          <cell r="C593">
            <v>32.279116000000002</v>
          </cell>
        </row>
        <row r="594">
          <cell r="A594">
            <v>890</v>
          </cell>
          <cell r="B594">
            <v>7.5151719999999997</v>
          </cell>
          <cell r="C594">
            <v>43.144978000000002</v>
          </cell>
        </row>
        <row r="595">
          <cell r="A595">
            <v>891</v>
          </cell>
          <cell r="B595">
            <v>8.320703</v>
          </cell>
          <cell r="C595">
            <v>50.260176000000001</v>
          </cell>
        </row>
        <row r="596">
          <cell r="A596">
            <v>892</v>
          </cell>
          <cell r="B596">
            <v>9.1349009999999993</v>
          </cell>
          <cell r="C596">
            <v>55.168382999999999</v>
          </cell>
        </row>
        <row r="597">
          <cell r="A597">
            <v>893</v>
          </cell>
          <cell r="B597">
            <v>9.932048</v>
          </cell>
          <cell r="C597">
            <v>58.836112</v>
          </cell>
        </row>
        <row r="598">
          <cell r="A598">
            <v>894</v>
          </cell>
          <cell r="B598">
            <v>10.677932999999999</v>
          </cell>
          <cell r="C598">
            <v>61.758819000000003</v>
          </cell>
        </row>
        <row r="599">
          <cell r="A599">
            <v>895</v>
          </cell>
          <cell r="B599">
            <v>11.363925</v>
          </cell>
          <cell r="C599">
            <v>64.195228</v>
          </cell>
        </row>
        <row r="600">
          <cell r="A600">
            <v>896</v>
          </cell>
          <cell r="B600">
            <v>11.995103</v>
          </cell>
          <cell r="C600">
            <v>66.284557000000007</v>
          </cell>
        </row>
        <row r="601">
          <cell r="A601">
            <v>897</v>
          </cell>
          <cell r="B601">
            <v>12.531723</v>
          </cell>
          <cell r="C601">
            <v>68.080265999999995</v>
          </cell>
        </row>
        <row r="602">
          <cell r="A602">
            <v>898</v>
          </cell>
          <cell r="B602">
            <v>12.954110999999999</v>
          </cell>
          <cell r="C602">
            <v>69.617707999999993</v>
          </cell>
        </row>
        <row r="603">
          <cell r="A603">
            <v>899</v>
          </cell>
          <cell r="B603">
            <v>13.262001</v>
          </cell>
          <cell r="C603">
            <v>70.925263000000001</v>
          </cell>
        </row>
        <row r="604">
          <cell r="A604">
            <v>900</v>
          </cell>
          <cell r="B604">
            <v>13.442026</v>
          </cell>
          <cell r="C604">
            <v>72.015829999999994</v>
          </cell>
        </row>
        <row r="605">
          <cell r="A605">
            <v>901</v>
          </cell>
          <cell r="B605">
            <v>13.497391</v>
          </cell>
          <cell r="C605">
            <v>72.902782999999999</v>
          </cell>
        </row>
        <row r="606">
          <cell r="A606">
            <v>902</v>
          </cell>
          <cell r="B606">
            <v>13.41661</v>
          </cell>
          <cell r="C606">
            <v>73.578558999999998</v>
          </cell>
        </row>
        <row r="607">
          <cell r="A607">
            <v>903</v>
          </cell>
          <cell r="B607">
            <v>13.197644</v>
          </cell>
          <cell r="C607">
            <v>74.060239999999993</v>
          </cell>
        </row>
        <row r="608">
          <cell r="A608">
            <v>904</v>
          </cell>
          <cell r="B608">
            <v>12.845186</v>
          </cell>
          <cell r="C608">
            <v>74.348012999999995</v>
          </cell>
        </row>
        <row r="609">
          <cell r="A609">
            <v>905</v>
          </cell>
          <cell r="B609">
            <v>12.360117000000001</v>
          </cell>
          <cell r="C609">
            <v>74.436166</v>
          </cell>
        </row>
        <row r="610">
          <cell r="A610">
            <v>906</v>
          </cell>
          <cell r="B610">
            <v>11.7483</v>
          </cell>
          <cell r="C610">
            <v>74.312695000000005</v>
          </cell>
        </row>
        <row r="611">
          <cell r="A611">
            <v>907</v>
          </cell>
          <cell r="B611">
            <v>11.016787000000001</v>
          </cell>
          <cell r="C611">
            <v>73.963213999999994</v>
          </cell>
        </row>
        <row r="612">
          <cell r="A612">
            <v>908</v>
          </cell>
          <cell r="B612">
            <v>10.179555000000001</v>
          </cell>
          <cell r="C612">
            <v>73.366924999999995</v>
          </cell>
        </row>
        <row r="613">
          <cell r="A613">
            <v>909</v>
          </cell>
          <cell r="B613">
            <v>9.2599090000000004</v>
          </cell>
          <cell r="C613">
            <v>72.501919999999998</v>
          </cell>
        </row>
        <row r="614">
          <cell r="A614">
            <v>910</v>
          </cell>
          <cell r="B614">
            <v>8.2682959999999994</v>
          </cell>
          <cell r="C614">
            <v>71.322034000000002</v>
          </cell>
        </row>
        <row r="615">
          <cell r="A615">
            <v>911</v>
          </cell>
          <cell r="B615">
            <v>7.2293349999999998</v>
          </cell>
          <cell r="C615">
            <v>69.784244999999999</v>
          </cell>
        </row>
        <row r="616">
          <cell r="A616">
            <v>912</v>
          </cell>
          <cell r="B616">
            <v>6.1837790000000004</v>
          </cell>
          <cell r="C616">
            <v>67.855880999999997</v>
          </cell>
        </row>
        <row r="617">
          <cell r="A617">
            <v>913</v>
          </cell>
          <cell r="B617">
            <v>5.1545449999999997</v>
          </cell>
          <cell r="C617">
            <v>65.485225</v>
          </cell>
        </row>
        <row r="618">
          <cell r="A618">
            <v>914</v>
          </cell>
          <cell r="B618">
            <v>4.1777620000000004</v>
          </cell>
          <cell r="C618">
            <v>62.655276999999998</v>
          </cell>
        </row>
        <row r="619">
          <cell r="A619">
            <v>915</v>
          </cell>
          <cell r="B619">
            <v>3.2991199999999998</v>
          </cell>
          <cell r="C619">
            <v>59.428919</v>
          </cell>
        </row>
        <row r="620">
          <cell r="A620">
            <v>916</v>
          </cell>
          <cell r="B620">
            <v>2.5571280000000001</v>
          </cell>
          <cell r="C620">
            <v>55.993350999999997</v>
          </cell>
        </row>
        <row r="621">
          <cell r="A621">
            <v>917</v>
          </cell>
          <cell r="B621">
            <v>1.9947569999999999</v>
          </cell>
          <cell r="C621">
            <v>52.782747999999998</v>
          </cell>
        </row>
        <row r="622">
          <cell r="A622">
            <v>918</v>
          </cell>
          <cell r="B622">
            <v>1.6483559999999999</v>
          </cell>
          <cell r="C622">
            <v>50.525297999999999</v>
          </cell>
        </row>
        <row r="623">
          <cell r="A623">
            <v>919</v>
          </cell>
          <cell r="B623">
            <v>1.5510949999999999</v>
          </cell>
          <cell r="C623">
            <v>50.133029000000001</v>
          </cell>
        </row>
        <row r="624">
          <cell r="A624">
            <v>920</v>
          </cell>
          <cell r="B624">
            <v>1.7260660000000001</v>
          </cell>
          <cell r="C624">
            <v>52.305433000000001</v>
          </cell>
        </row>
        <row r="625">
          <cell r="A625">
            <v>921</v>
          </cell>
          <cell r="B625">
            <v>2.1973940000000001</v>
          </cell>
          <cell r="C625">
            <v>56.999248000000001</v>
          </cell>
        </row>
        <row r="626">
          <cell r="A626">
            <v>922</v>
          </cell>
          <cell r="B626">
            <v>2.9630809999999999</v>
          </cell>
          <cell r="C626">
            <v>63.304333</v>
          </cell>
        </row>
        <row r="627">
          <cell r="A627">
            <v>923</v>
          </cell>
          <cell r="B627">
            <v>3.992931</v>
          </cell>
          <cell r="C627">
            <v>69.977063000000001</v>
          </cell>
        </row>
        <row r="628">
          <cell r="A628">
            <v>924</v>
          </cell>
          <cell r="B628">
            <v>5.2739560000000001</v>
          </cell>
          <cell r="C628">
            <v>76.096818999999996</v>
          </cell>
        </row>
        <row r="629">
          <cell r="A629">
            <v>925</v>
          </cell>
          <cell r="B629">
            <v>6.7913259999999998</v>
          </cell>
          <cell r="C629">
            <v>81.234920000000002</v>
          </cell>
        </row>
        <row r="630">
          <cell r="A630">
            <v>926</v>
          </cell>
          <cell r="B630">
            <v>8.4806830000000009</v>
          </cell>
          <cell r="C630">
            <v>85.323300000000003</v>
          </cell>
        </row>
        <row r="631">
          <cell r="A631">
            <v>927</v>
          </cell>
          <cell r="B631">
            <v>10.339119</v>
          </cell>
          <cell r="C631">
            <v>88.495598000000001</v>
          </cell>
        </row>
        <row r="632">
          <cell r="A632">
            <v>928</v>
          </cell>
          <cell r="B632">
            <v>12.277683</v>
          </cell>
          <cell r="C632">
            <v>90.923833999999999</v>
          </cell>
        </row>
        <row r="633">
          <cell r="A633">
            <v>929</v>
          </cell>
          <cell r="B633">
            <v>14.241894</v>
          </cell>
          <cell r="C633">
            <v>92.779463000000007</v>
          </cell>
        </row>
        <row r="634">
          <cell r="A634">
            <v>930</v>
          </cell>
          <cell r="B634">
            <v>16.202953999999998</v>
          </cell>
          <cell r="C634">
            <v>94.203468999999998</v>
          </cell>
        </row>
        <row r="635">
          <cell r="A635">
            <v>931</v>
          </cell>
          <cell r="B635">
            <v>18.139495</v>
          </cell>
          <cell r="C635">
            <v>95.303495999999996</v>
          </cell>
        </row>
        <row r="636">
          <cell r="A636">
            <v>932</v>
          </cell>
          <cell r="B636">
            <v>19.974509000000001</v>
          </cell>
          <cell r="C636">
            <v>96.159842999999995</v>
          </cell>
        </row>
        <row r="637">
          <cell r="A637">
            <v>933</v>
          </cell>
          <cell r="B637">
            <v>21.695495000000001</v>
          </cell>
          <cell r="C637">
            <v>96.832522999999995</v>
          </cell>
        </row>
        <row r="638">
          <cell r="A638">
            <v>934</v>
          </cell>
          <cell r="B638">
            <v>23.273755000000001</v>
          </cell>
          <cell r="C638">
            <v>97.365634</v>
          </cell>
        </row>
        <row r="639">
          <cell r="A639">
            <v>935</v>
          </cell>
          <cell r="B639">
            <v>24.697876999999998</v>
          </cell>
          <cell r="C639">
            <v>97.791642999999993</v>
          </cell>
        </row>
        <row r="640">
          <cell r="A640">
            <v>936</v>
          </cell>
          <cell r="B640">
            <v>25.940256000000002</v>
          </cell>
          <cell r="C640">
            <v>98.134890999999996</v>
          </cell>
        </row>
        <row r="641">
          <cell r="A641">
            <v>937</v>
          </cell>
          <cell r="B641">
            <v>26.955461</v>
          </cell>
          <cell r="C641">
            <v>98.414135000000002</v>
          </cell>
        </row>
        <row r="642">
          <cell r="A642">
            <v>938</v>
          </cell>
          <cell r="B642">
            <v>27.73845</v>
          </cell>
          <cell r="C642">
            <v>98.643096999999997</v>
          </cell>
        </row>
        <row r="643">
          <cell r="A643">
            <v>939</v>
          </cell>
          <cell r="B643">
            <v>28.297630999999999</v>
          </cell>
          <cell r="C643">
            <v>98.831823999999997</v>
          </cell>
        </row>
        <row r="644">
          <cell r="A644">
            <v>940</v>
          </cell>
          <cell r="B644">
            <v>28.605398000000001</v>
          </cell>
          <cell r="C644">
            <v>98.988802000000007</v>
          </cell>
        </row>
        <row r="645">
          <cell r="A645">
            <v>941</v>
          </cell>
          <cell r="B645">
            <v>28.660822</v>
          </cell>
          <cell r="C645">
            <v>99.120080999999999</v>
          </cell>
        </row>
        <row r="646">
          <cell r="A646">
            <v>942</v>
          </cell>
          <cell r="B646">
            <v>28.457193</v>
          </cell>
          <cell r="C646">
            <v>99.230397999999994</v>
          </cell>
        </row>
        <row r="647">
          <cell r="A647">
            <v>943</v>
          </cell>
          <cell r="B647">
            <v>27.982544000000001</v>
          </cell>
          <cell r="C647">
            <v>99.323806000000005</v>
          </cell>
        </row>
        <row r="648">
          <cell r="A648">
            <v>944</v>
          </cell>
          <cell r="B648">
            <v>27.231929000000001</v>
          </cell>
          <cell r="C648">
            <v>99.403255999999999</v>
          </cell>
        </row>
        <row r="649">
          <cell r="A649">
            <v>945</v>
          </cell>
          <cell r="B649">
            <v>26.198578999999999</v>
          </cell>
          <cell r="C649">
            <v>99.471106000000006</v>
          </cell>
        </row>
        <row r="650">
          <cell r="A650">
            <v>946</v>
          </cell>
          <cell r="B650">
            <v>24.879352000000001</v>
          </cell>
          <cell r="C650">
            <v>99.529370999999998</v>
          </cell>
        </row>
        <row r="651">
          <cell r="A651">
            <v>947</v>
          </cell>
          <cell r="B651">
            <v>23.276150000000001</v>
          </cell>
          <cell r="C651">
            <v>99.579640999999995</v>
          </cell>
        </row>
        <row r="652">
          <cell r="A652">
            <v>948</v>
          </cell>
          <cell r="B652">
            <v>21.391895999999999</v>
          </cell>
          <cell r="C652">
            <v>99.623124000000004</v>
          </cell>
        </row>
        <row r="653">
          <cell r="A653">
            <v>949</v>
          </cell>
          <cell r="B653">
            <v>19.255801000000002</v>
          </cell>
          <cell r="C653">
            <v>99.661039000000002</v>
          </cell>
        </row>
        <row r="654">
          <cell r="A654">
            <v>950</v>
          </cell>
          <cell r="B654">
            <v>16.889792</v>
          </cell>
          <cell r="C654">
            <v>99.694113999999999</v>
          </cell>
        </row>
        <row r="655">
          <cell r="A655">
            <v>951</v>
          </cell>
          <cell r="B655">
            <v>14.358731000000001</v>
          </cell>
          <cell r="C655">
            <v>99.723201000000003</v>
          </cell>
        </row>
        <row r="656">
          <cell r="A656">
            <v>952</v>
          </cell>
          <cell r="B656">
            <v>11.728078999999999</v>
          </cell>
          <cell r="C656">
            <v>99.748816000000005</v>
          </cell>
        </row>
        <row r="657">
          <cell r="A657">
            <v>953</v>
          </cell>
          <cell r="B657">
            <v>9.0717350000000003</v>
          </cell>
          <cell r="C657">
            <v>99.771286000000003</v>
          </cell>
        </row>
        <row r="658">
          <cell r="A658">
            <v>954</v>
          </cell>
          <cell r="B658">
            <v>6.5373640000000002</v>
          </cell>
          <cell r="C658">
            <v>99.791172000000003</v>
          </cell>
        </row>
        <row r="659">
          <cell r="A659">
            <v>955</v>
          </cell>
          <cell r="B659">
            <v>4.2903140000000004</v>
          </cell>
          <cell r="C659">
            <v>99.808893999999995</v>
          </cell>
        </row>
        <row r="660">
          <cell r="A660">
            <v>956</v>
          </cell>
          <cell r="B660">
            <v>2.483892</v>
          </cell>
          <cell r="C660">
            <v>99.824551</v>
          </cell>
        </row>
        <row r="661">
          <cell r="A661">
            <v>957</v>
          </cell>
          <cell r="B661">
            <v>1.3213820000000001</v>
          </cell>
          <cell r="C661">
            <v>99.838531000000003</v>
          </cell>
        </row>
        <row r="662">
          <cell r="A662">
            <v>958</v>
          </cell>
          <cell r="B662">
            <v>0.96612299999999995</v>
          </cell>
          <cell r="C662">
            <v>99.851107999999996</v>
          </cell>
        </row>
        <row r="663">
          <cell r="A663">
            <v>959</v>
          </cell>
          <cell r="B663">
            <v>1.542564</v>
          </cell>
          <cell r="C663">
            <v>99.862306000000004</v>
          </cell>
        </row>
        <row r="664">
          <cell r="A664">
            <v>960</v>
          </cell>
          <cell r="B664">
            <v>3.097988</v>
          </cell>
          <cell r="C664">
            <v>99.872418999999994</v>
          </cell>
        </row>
        <row r="665">
          <cell r="A665">
            <v>961</v>
          </cell>
          <cell r="B665">
            <v>5.5851800000000003</v>
          </cell>
          <cell r="C665">
            <v>99.881595000000004</v>
          </cell>
        </row>
        <row r="666">
          <cell r="A666">
            <v>962</v>
          </cell>
          <cell r="B666">
            <v>8.9400680000000001</v>
          </cell>
          <cell r="C666">
            <v>99.889797000000002</v>
          </cell>
        </row>
        <row r="667">
          <cell r="A667">
            <v>963</v>
          </cell>
          <cell r="B667">
            <v>12.943432</v>
          </cell>
          <cell r="C667">
            <v>99.897266000000002</v>
          </cell>
        </row>
        <row r="668">
          <cell r="A668">
            <v>964</v>
          </cell>
          <cell r="B668">
            <v>17.419972000000001</v>
          </cell>
          <cell r="C668">
            <v>99.904007000000007</v>
          </cell>
        </row>
        <row r="669">
          <cell r="A669">
            <v>965</v>
          </cell>
          <cell r="B669">
            <v>22.11261</v>
          </cell>
          <cell r="C669">
            <v>99.910173</v>
          </cell>
        </row>
        <row r="670">
          <cell r="A670">
            <v>966</v>
          </cell>
          <cell r="B670">
            <v>26.863882</v>
          </cell>
          <cell r="C670">
            <v>99.915754000000007</v>
          </cell>
        </row>
        <row r="671">
          <cell r="A671">
            <v>967</v>
          </cell>
          <cell r="B671">
            <v>31.490704999999998</v>
          </cell>
          <cell r="C671">
            <v>99.920841999999993</v>
          </cell>
        </row>
        <row r="672">
          <cell r="A672">
            <v>968</v>
          </cell>
          <cell r="B672">
            <v>35.863064000000001</v>
          </cell>
          <cell r="C672">
            <v>99.925494999999998</v>
          </cell>
        </row>
        <row r="673">
          <cell r="A673">
            <v>969</v>
          </cell>
          <cell r="B673">
            <v>39.873674000000001</v>
          </cell>
          <cell r="C673">
            <v>99.929798000000005</v>
          </cell>
        </row>
        <row r="674">
          <cell r="A674">
            <v>970</v>
          </cell>
          <cell r="B674">
            <v>43.504624999999997</v>
          </cell>
          <cell r="C674">
            <v>99.933730999999995</v>
          </cell>
        </row>
        <row r="675">
          <cell r="A675">
            <v>971</v>
          </cell>
          <cell r="B675">
            <v>46.716991</v>
          </cell>
          <cell r="C675">
            <v>99.937351000000007</v>
          </cell>
        </row>
        <row r="676">
          <cell r="A676">
            <v>972</v>
          </cell>
          <cell r="B676">
            <v>49.498932000000003</v>
          </cell>
          <cell r="C676">
            <v>99.940697</v>
          </cell>
        </row>
        <row r="677">
          <cell r="A677">
            <v>973</v>
          </cell>
          <cell r="B677">
            <v>51.880026000000001</v>
          </cell>
          <cell r="C677">
            <v>99.943717000000007</v>
          </cell>
        </row>
        <row r="678">
          <cell r="A678">
            <v>974</v>
          </cell>
          <cell r="B678">
            <v>53.834826999999997</v>
          </cell>
          <cell r="C678">
            <v>99.946506999999997</v>
          </cell>
        </row>
        <row r="679">
          <cell r="A679">
            <v>975</v>
          </cell>
          <cell r="B679">
            <v>55.362945000000003</v>
          </cell>
          <cell r="C679">
            <v>99.949113999999994</v>
          </cell>
        </row>
        <row r="680">
          <cell r="A680">
            <v>976</v>
          </cell>
          <cell r="B680">
            <v>56.477958999999998</v>
          </cell>
          <cell r="C680">
            <v>99.951519000000005</v>
          </cell>
        </row>
        <row r="681">
          <cell r="A681">
            <v>977</v>
          </cell>
          <cell r="B681">
            <v>57.173293999999999</v>
          </cell>
          <cell r="C681">
            <v>99.953738000000001</v>
          </cell>
        </row>
        <row r="682">
          <cell r="A682">
            <v>978</v>
          </cell>
          <cell r="B682">
            <v>57.432029</v>
          </cell>
          <cell r="C682">
            <v>99.955781999999999</v>
          </cell>
        </row>
        <row r="683">
          <cell r="A683">
            <v>979</v>
          </cell>
          <cell r="B683">
            <v>57.221921000000002</v>
          </cell>
          <cell r="C683">
            <v>99.957690999999997</v>
          </cell>
        </row>
        <row r="684">
          <cell r="A684">
            <v>980</v>
          </cell>
          <cell r="B684">
            <v>56.49624</v>
          </cell>
          <cell r="C684">
            <v>99.959450000000004</v>
          </cell>
        </row>
        <row r="685">
          <cell r="A685">
            <v>981</v>
          </cell>
          <cell r="B685">
            <v>55.184840000000001</v>
          </cell>
          <cell r="C685">
            <v>99.961095999999998</v>
          </cell>
        </row>
        <row r="686">
          <cell r="A686">
            <v>982</v>
          </cell>
          <cell r="B686">
            <v>53.184106</v>
          </cell>
          <cell r="C686">
            <v>99.962615999999997</v>
          </cell>
        </row>
        <row r="687">
          <cell r="A687">
            <v>983</v>
          </cell>
          <cell r="B687">
            <v>50.364103</v>
          </cell>
          <cell r="C687">
            <v>99.96405</v>
          </cell>
        </row>
        <row r="688">
          <cell r="A688">
            <v>984</v>
          </cell>
          <cell r="B688">
            <v>46.541223000000002</v>
          </cell>
          <cell r="C688">
            <v>99.965387000000007</v>
          </cell>
        </row>
        <row r="689">
          <cell r="A689">
            <v>985</v>
          </cell>
          <cell r="B689">
            <v>41.504829000000001</v>
          </cell>
          <cell r="C689">
            <v>99.966649000000004</v>
          </cell>
        </row>
        <row r="690">
          <cell r="A690">
            <v>986</v>
          </cell>
          <cell r="B690">
            <v>35.018352</v>
          </cell>
          <cell r="C690">
            <v>99.967821999999998</v>
          </cell>
        </row>
        <row r="691">
          <cell r="A691">
            <v>987</v>
          </cell>
          <cell r="B691">
            <v>26.945768000000001</v>
          </cell>
          <cell r="C691">
            <v>99.968900000000005</v>
          </cell>
        </row>
        <row r="692">
          <cell r="A692">
            <v>988</v>
          </cell>
          <cell r="B692">
            <v>17.56596</v>
          </cell>
          <cell r="C692">
            <v>99.969893999999996</v>
          </cell>
        </row>
        <row r="693">
          <cell r="A693">
            <v>989</v>
          </cell>
          <cell r="B693">
            <v>8.1625990000000002</v>
          </cell>
          <cell r="C693">
            <v>99.970815000000002</v>
          </cell>
        </row>
        <row r="694">
          <cell r="A694">
            <v>990</v>
          </cell>
          <cell r="B694">
            <v>1.6777599999999999</v>
          </cell>
          <cell r="C694">
            <v>99.971682000000001</v>
          </cell>
        </row>
        <row r="695">
          <cell r="A695">
            <v>991</v>
          </cell>
          <cell r="B695">
            <v>2.1488700000000001</v>
          </cell>
          <cell r="C695">
            <v>99.972497000000004</v>
          </cell>
        </row>
        <row r="696">
          <cell r="A696">
            <v>992</v>
          </cell>
          <cell r="B696">
            <v>11.662366</v>
          </cell>
          <cell r="C696">
            <v>99.973273000000006</v>
          </cell>
        </row>
        <row r="697">
          <cell r="A697">
            <v>993</v>
          </cell>
          <cell r="B697">
            <v>27.623487000000001</v>
          </cell>
          <cell r="C697">
            <v>99.973986999999994</v>
          </cell>
        </row>
        <row r="698">
          <cell r="A698">
            <v>994</v>
          </cell>
          <cell r="B698">
            <v>44.761994000000001</v>
          </cell>
          <cell r="C698">
            <v>99.974666999999997</v>
          </cell>
        </row>
        <row r="699">
          <cell r="A699">
            <v>995</v>
          </cell>
          <cell r="B699">
            <v>59.411642999999998</v>
          </cell>
          <cell r="C699">
            <v>99.975317000000004</v>
          </cell>
        </row>
        <row r="700">
          <cell r="A700">
            <v>996</v>
          </cell>
          <cell r="B700">
            <v>70.556528999999998</v>
          </cell>
          <cell r="C700">
            <v>99.975909000000001</v>
          </cell>
        </row>
        <row r="701">
          <cell r="A701">
            <v>997</v>
          </cell>
          <cell r="B701">
            <v>78.569916000000006</v>
          </cell>
          <cell r="C701">
            <v>99.976464000000007</v>
          </cell>
        </row>
        <row r="702">
          <cell r="A702">
            <v>998</v>
          </cell>
          <cell r="B702">
            <v>84.230914999999996</v>
          </cell>
          <cell r="C702">
            <v>99.976969999999994</v>
          </cell>
        </row>
        <row r="703">
          <cell r="A703">
            <v>999</v>
          </cell>
          <cell r="B703">
            <v>88.227238</v>
          </cell>
          <cell r="C703">
            <v>99.977442999999994</v>
          </cell>
        </row>
        <row r="704">
          <cell r="A704">
            <v>1000</v>
          </cell>
          <cell r="B704">
            <v>91.076609000000005</v>
          </cell>
          <cell r="C704">
            <v>99.977879000000001</v>
          </cell>
        </row>
        <row r="705">
          <cell r="A705">
            <v>1001</v>
          </cell>
          <cell r="B705">
            <v>93.136351000000005</v>
          </cell>
          <cell r="C705">
            <v>99.978269999999995</v>
          </cell>
        </row>
        <row r="706">
          <cell r="A706">
            <v>1002</v>
          </cell>
          <cell r="B706">
            <v>94.645904999999999</v>
          </cell>
          <cell r="C706">
            <v>99.978644000000003</v>
          </cell>
        </row>
        <row r="707">
          <cell r="A707">
            <v>1003</v>
          </cell>
          <cell r="B707">
            <v>95.769379000000001</v>
          </cell>
          <cell r="C707">
            <v>99.979003000000006</v>
          </cell>
        </row>
        <row r="708">
          <cell r="A708">
            <v>1004</v>
          </cell>
          <cell r="B708">
            <v>96.617846</v>
          </cell>
          <cell r="C708">
            <v>99.979347000000004</v>
          </cell>
        </row>
        <row r="709">
          <cell r="A709">
            <v>1005</v>
          </cell>
          <cell r="B709">
            <v>97.267442000000003</v>
          </cell>
          <cell r="C709">
            <v>99.979680000000002</v>
          </cell>
        </row>
        <row r="710">
          <cell r="A710">
            <v>1006</v>
          </cell>
          <cell r="B710">
            <v>97.770933999999997</v>
          </cell>
          <cell r="C710">
            <v>99.979986999999994</v>
          </cell>
        </row>
        <row r="711">
          <cell r="A711">
            <v>1007</v>
          </cell>
          <cell r="B711">
            <v>98.165257999999994</v>
          </cell>
          <cell r="C711">
            <v>99.980248000000003</v>
          </cell>
        </row>
        <row r="712">
          <cell r="A712">
            <v>1008</v>
          </cell>
          <cell r="B712">
            <v>98.477429999999998</v>
          </cell>
          <cell r="C712">
            <v>99.980486999999997</v>
          </cell>
        </row>
        <row r="713">
          <cell r="A713">
            <v>1009</v>
          </cell>
          <cell r="B713">
            <v>98.727069999999998</v>
          </cell>
          <cell r="C713">
            <v>99.980714000000006</v>
          </cell>
        </row>
        <row r="714">
          <cell r="A714">
            <v>1010</v>
          </cell>
          <cell r="B714">
            <v>98.928241999999997</v>
          </cell>
          <cell r="C714">
            <v>99.980909999999994</v>
          </cell>
        </row>
        <row r="715">
          <cell r="A715">
            <v>1011</v>
          </cell>
          <cell r="B715">
            <v>99.091825</v>
          </cell>
          <cell r="C715">
            <v>99.981089999999995</v>
          </cell>
        </row>
        <row r="716">
          <cell r="A716">
            <v>1012</v>
          </cell>
          <cell r="B716">
            <v>99.225859</v>
          </cell>
          <cell r="C716">
            <v>99.981254000000007</v>
          </cell>
        </row>
        <row r="717">
          <cell r="A717">
            <v>1013</v>
          </cell>
          <cell r="B717">
            <v>99.336609999999993</v>
          </cell>
          <cell r="C717">
            <v>99.981414000000001</v>
          </cell>
        </row>
        <row r="718">
          <cell r="A718">
            <v>1014</v>
          </cell>
          <cell r="B718">
            <v>99.428537000000006</v>
          </cell>
          <cell r="C718">
            <v>99.981553000000005</v>
          </cell>
        </row>
        <row r="719">
          <cell r="A719">
            <v>1015</v>
          </cell>
          <cell r="B719">
            <v>99.505178000000001</v>
          </cell>
          <cell r="C719">
            <v>99.981661000000003</v>
          </cell>
        </row>
        <row r="720">
          <cell r="A720">
            <v>1016</v>
          </cell>
          <cell r="B720">
            <v>99.569570999999996</v>
          </cell>
          <cell r="C720">
            <v>99.981752999999998</v>
          </cell>
        </row>
        <row r="721">
          <cell r="A721">
            <v>1017</v>
          </cell>
          <cell r="B721">
            <v>99.623925</v>
          </cell>
          <cell r="C721">
            <v>99.981826999999996</v>
          </cell>
        </row>
        <row r="722">
          <cell r="A722">
            <v>1018</v>
          </cell>
          <cell r="B722">
            <v>99.670226</v>
          </cell>
          <cell r="C722">
            <v>99.981902000000005</v>
          </cell>
        </row>
        <row r="723">
          <cell r="A723">
            <v>1019</v>
          </cell>
          <cell r="B723">
            <v>99.709760000000003</v>
          </cell>
          <cell r="C723">
            <v>99.981966999999997</v>
          </cell>
        </row>
        <row r="724">
          <cell r="A724">
            <v>1020</v>
          </cell>
          <cell r="B724">
            <v>99.743628999999999</v>
          </cell>
          <cell r="C724">
            <v>99.982016999999999</v>
          </cell>
        </row>
        <row r="725">
          <cell r="A725">
            <v>1021</v>
          </cell>
          <cell r="B725">
            <v>99.772625000000005</v>
          </cell>
          <cell r="C725">
            <v>99.982033000000001</v>
          </cell>
        </row>
        <row r="726">
          <cell r="A726">
            <v>1022</v>
          </cell>
          <cell r="B726">
            <v>99.797672000000006</v>
          </cell>
          <cell r="C726">
            <v>99.982035999999994</v>
          </cell>
        </row>
        <row r="727">
          <cell r="A727">
            <v>1023</v>
          </cell>
          <cell r="B727">
            <v>99.819453999999993</v>
          </cell>
          <cell r="C727">
            <v>99.982033999999999</v>
          </cell>
        </row>
        <row r="728">
          <cell r="A728">
            <v>1024</v>
          </cell>
          <cell r="B728">
            <v>99.838329999999999</v>
          </cell>
          <cell r="C728">
            <v>99.982005000000001</v>
          </cell>
        </row>
        <row r="729">
          <cell r="A729">
            <v>1025</v>
          </cell>
          <cell r="B729">
            <v>99.854868999999994</v>
          </cell>
          <cell r="C729">
            <v>99.981972999999996</v>
          </cell>
        </row>
        <row r="730">
          <cell r="A730">
            <v>1026</v>
          </cell>
          <cell r="B730">
            <v>99.869401999999994</v>
          </cell>
          <cell r="C730">
            <v>99.981934999999993</v>
          </cell>
        </row>
        <row r="731">
          <cell r="A731">
            <v>1027</v>
          </cell>
          <cell r="B731">
            <v>99.882191000000006</v>
          </cell>
          <cell r="C731">
            <v>99.981887999999998</v>
          </cell>
        </row>
        <row r="732">
          <cell r="A732">
            <v>1028</v>
          </cell>
          <cell r="B732">
            <v>99.893384999999995</v>
          </cell>
          <cell r="C732">
            <v>99.981809999999996</v>
          </cell>
        </row>
        <row r="733">
          <cell r="A733">
            <v>1029</v>
          </cell>
          <cell r="B733">
            <v>99.903333000000003</v>
          </cell>
          <cell r="C733">
            <v>99.981729999999999</v>
          </cell>
        </row>
        <row r="734">
          <cell r="A734">
            <v>1030</v>
          </cell>
          <cell r="B734">
            <v>99.912115</v>
          </cell>
          <cell r="C734">
            <v>99.981628000000001</v>
          </cell>
        </row>
        <row r="735">
          <cell r="A735">
            <v>1031</v>
          </cell>
          <cell r="B735">
            <v>99.919872999999995</v>
          </cell>
          <cell r="C735">
            <v>99.981498000000002</v>
          </cell>
        </row>
        <row r="736">
          <cell r="A736">
            <v>1032</v>
          </cell>
          <cell r="B736">
            <v>99.926812999999996</v>
          </cell>
          <cell r="C736">
            <v>99.981362000000004</v>
          </cell>
        </row>
        <row r="737">
          <cell r="A737">
            <v>1033</v>
          </cell>
          <cell r="B737">
            <v>99.933018000000004</v>
          </cell>
          <cell r="C737">
            <v>99.981215000000006</v>
          </cell>
        </row>
        <row r="738">
          <cell r="A738">
            <v>1034</v>
          </cell>
          <cell r="B738">
            <v>99.938575</v>
          </cell>
          <cell r="C738">
            <v>99.981052000000005</v>
          </cell>
        </row>
        <row r="739">
          <cell r="A739">
            <v>1035</v>
          </cell>
          <cell r="B739">
            <v>99.943546999999995</v>
          </cell>
          <cell r="C739">
            <v>99.980869999999996</v>
          </cell>
        </row>
        <row r="740">
          <cell r="A740">
            <v>1036</v>
          </cell>
          <cell r="B740">
            <v>99.948014999999998</v>
          </cell>
          <cell r="C740">
            <v>99.980671000000001</v>
          </cell>
        </row>
        <row r="741">
          <cell r="A741">
            <v>1037</v>
          </cell>
          <cell r="B741">
            <v>99.952044000000001</v>
          </cell>
          <cell r="C741">
            <v>99.980457999999999</v>
          </cell>
        </row>
        <row r="742">
          <cell r="A742">
            <v>1038</v>
          </cell>
          <cell r="B742">
            <v>99.955637999999993</v>
          </cell>
          <cell r="C742">
            <v>99.980206999999993</v>
          </cell>
        </row>
        <row r="743">
          <cell r="A743">
            <v>1039</v>
          </cell>
          <cell r="B743">
            <v>99.958917999999997</v>
          </cell>
          <cell r="C743">
            <v>99.979952999999995</v>
          </cell>
        </row>
        <row r="744">
          <cell r="A744">
            <v>1040</v>
          </cell>
          <cell r="B744">
            <v>99.961888999999999</v>
          </cell>
          <cell r="C744">
            <v>99.979680000000002</v>
          </cell>
        </row>
        <row r="745">
          <cell r="A745">
            <v>1041</v>
          </cell>
          <cell r="B745">
            <v>99.964597999999995</v>
          </cell>
          <cell r="C745">
            <v>99.979395999999994</v>
          </cell>
        </row>
        <row r="746">
          <cell r="A746">
            <v>1042</v>
          </cell>
          <cell r="B746">
            <v>99.967033000000001</v>
          </cell>
          <cell r="C746">
            <v>99.979074999999995</v>
          </cell>
        </row>
        <row r="747">
          <cell r="A747">
            <v>1043</v>
          </cell>
          <cell r="B747">
            <v>99.969273999999999</v>
          </cell>
          <cell r="C747">
            <v>99.978748999999993</v>
          </cell>
        </row>
        <row r="748">
          <cell r="A748">
            <v>1044</v>
          </cell>
          <cell r="B748">
            <v>99.971310000000003</v>
          </cell>
          <cell r="C748">
            <v>99.978396000000004</v>
          </cell>
        </row>
        <row r="749">
          <cell r="A749">
            <v>1045</v>
          </cell>
          <cell r="B749">
            <v>99.973172000000005</v>
          </cell>
          <cell r="C749">
            <v>99.978021999999996</v>
          </cell>
        </row>
        <row r="750">
          <cell r="A750">
            <v>1046</v>
          </cell>
          <cell r="B750">
            <v>99.974879000000001</v>
          </cell>
          <cell r="C750">
            <v>99.977627999999996</v>
          </cell>
        </row>
        <row r="751">
          <cell r="A751">
            <v>1047</v>
          </cell>
          <cell r="B751">
            <v>99.976432000000003</v>
          </cell>
          <cell r="C751">
            <v>99.977198999999999</v>
          </cell>
        </row>
        <row r="752">
          <cell r="A752">
            <v>1048</v>
          </cell>
          <cell r="B752">
            <v>99.977864999999994</v>
          </cell>
          <cell r="C752">
            <v>99.976753000000002</v>
          </cell>
        </row>
        <row r="753">
          <cell r="A753">
            <v>1049</v>
          </cell>
          <cell r="B753">
            <v>99.979195000000004</v>
          </cell>
          <cell r="C753">
            <v>99.976292999999998</v>
          </cell>
        </row>
        <row r="754">
          <cell r="A754">
            <v>1050</v>
          </cell>
          <cell r="B754">
            <v>99.980418999999998</v>
          </cell>
          <cell r="C754">
            <v>99.975806000000006</v>
          </cell>
        </row>
        <row r="755">
          <cell r="A755">
            <v>1051</v>
          </cell>
          <cell r="B755">
            <v>99.981538999999998</v>
          </cell>
          <cell r="C755">
            <v>99.975283000000005</v>
          </cell>
        </row>
        <row r="756">
          <cell r="A756">
            <v>1052</v>
          </cell>
          <cell r="B756">
            <v>99.982569999999996</v>
          </cell>
          <cell r="C756">
            <v>99.974726000000004</v>
          </cell>
        </row>
        <row r="757">
          <cell r="A757">
            <v>1053</v>
          </cell>
          <cell r="B757">
            <v>99.983515999999995</v>
          </cell>
          <cell r="C757">
            <v>99.974127999999993</v>
          </cell>
        </row>
        <row r="758">
          <cell r="A758">
            <v>1054</v>
          </cell>
          <cell r="B758">
            <v>99.984382999999994</v>
          </cell>
          <cell r="C758">
            <v>99.973485999999994</v>
          </cell>
        </row>
        <row r="759">
          <cell r="A759">
            <v>1055</v>
          </cell>
          <cell r="B759">
            <v>99.985191</v>
          </cell>
          <cell r="C759">
            <v>99.972814999999997</v>
          </cell>
        </row>
        <row r="760">
          <cell r="A760">
            <v>1056</v>
          </cell>
          <cell r="B760">
            <v>99.985944000000003</v>
          </cell>
          <cell r="C760">
            <v>99.972112999999993</v>
          </cell>
        </row>
        <row r="761">
          <cell r="A761">
            <v>1057</v>
          </cell>
          <cell r="B761">
            <v>99.986648000000002</v>
          </cell>
          <cell r="C761">
            <v>99.971378999999999</v>
          </cell>
        </row>
        <row r="762">
          <cell r="A762">
            <v>1058</v>
          </cell>
          <cell r="B762">
            <v>99.987298999999993</v>
          </cell>
          <cell r="C762">
            <v>99.970599000000007</v>
          </cell>
        </row>
        <row r="763">
          <cell r="A763">
            <v>1059</v>
          </cell>
          <cell r="B763">
            <v>99.987908000000004</v>
          </cell>
          <cell r="C763">
            <v>99.969780999999998</v>
          </cell>
        </row>
        <row r="764">
          <cell r="A764">
            <v>1060</v>
          </cell>
          <cell r="B764">
            <v>99.988470000000007</v>
          </cell>
          <cell r="C764">
            <v>99.968907999999999</v>
          </cell>
        </row>
        <row r="765">
          <cell r="A765">
            <v>1061</v>
          </cell>
          <cell r="B765">
            <v>99.988990999999999</v>
          </cell>
          <cell r="C765">
            <v>99.967975999999993</v>
          </cell>
        </row>
        <row r="766">
          <cell r="A766">
            <v>1062</v>
          </cell>
          <cell r="B766">
            <v>99.98948</v>
          </cell>
          <cell r="C766">
            <v>99.967000999999996</v>
          </cell>
        </row>
        <row r="767">
          <cell r="A767">
            <v>1063</v>
          </cell>
          <cell r="B767">
            <v>99.989935000000003</v>
          </cell>
          <cell r="C767">
            <v>99.965967000000006</v>
          </cell>
        </row>
        <row r="768">
          <cell r="A768">
            <v>1064</v>
          </cell>
          <cell r="B768">
            <v>99.990369000000001</v>
          </cell>
          <cell r="C768">
            <v>99.964894999999999</v>
          </cell>
        </row>
        <row r="769">
          <cell r="A769">
            <v>1065</v>
          </cell>
          <cell r="B769">
            <v>99.990772000000007</v>
          </cell>
          <cell r="C769">
            <v>99.963752999999997</v>
          </cell>
        </row>
        <row r="770">
          <cell r="A770">
            <v>1066</v>
          </cell>
          <cell r="B770">
            <v>99.991157000000001</v>
          </cell>
          <cell r="C770">
            <v>99.962570999999997</v>
          </cell>
        </row>
        <row r="771">
          <cell r="A771">
            <v>1067</v>
          </cell>
          <cell r="B771">
            <v>99.991513999999995</v>
          </cell>
          <cell r="C771">
            <v>99.961305999999993</v>
          </cell>
        </row>
        <row r="772">
          <cell r="A772">
            <v>1068</v>
          </cell>
          <cell r="B772">
            <v>99.991843000000003</v>
          </cell>
          <cell r="C772">
            <v>99.959945000000005</v>
          </cell>
        </row>
        <row r="773">
          <cell r="A773">
            <v>1069</v>
          </cell>
          <cell r="B773">
            <v>99.992146000000005</v>
          </cell>
          <cell r="C773">
            <v>99.958487000000005</v>
          </cell>
        </row>
        <row r="774">
          <cell r="A774">
            <v>1070</v>
          </cell>
          <cell r="B774">
            <v>99.992428000000004</v>
          </cell>
          <cell r="C774">
            <v>99.956929000000002</v>
          </cell>
        </row>
        <row r="775">
          <cell r="A775">
            <v>1071</v>
          </cell>
          <cell r="B775">
            <v>99.992697000000007</v>
          </cell>
          <cell r="C775">
            <v>99.955298999999997</v>
          </cell>
        </row>
        <row r="776">
          <cell r="A776">
            <v>1072</v>
          </cell>
          <cell r="B776">
            <v>99.992943999999994</v>
          </cell>
          <cell r="C776">
            <v>99.953539000000006</v>
          </cell>
        </row>
        <row r="777">
          <cell r="A777">
            <v>1073</v>
          </cell>
          <cell r="B777">
            <v>99.993178999999998</v>
          </cell>
          <cell r="C777">
            <v>99.951688000000004</v>
          </cell>
        </row>
        <row r="778">
          <cell r="A778">
            <v>1074</v>
          </cell>
          <cell r="B778">
            <v>99.993398999999997</v>
          </cell>
          <cell r="C778">
            <v>99.949715999999995</v>
          </cell>
        </row>
        <row r="779">
          <cell r="A779">
            <v>1075</v>
          </cell>
          <cell r="B779">
            <v>99.993612999999996</v>
          </cell>
          <cell r="C779">
            <v>99.947652000000005</v>
          </cell>
        </row>
        <row r="780">
          <cell r="A780">
            <v>1076</v>
          </cell>
          <cell r="B780">
            <v>99.993819000000002</v>
          </cell>
          <cell r="C780">
            <v>99.945486000000002</v>
          </cell>
        </row>
        <row r="781">
          <cell r="A781">
            <v>1077</v>
          </cell>
          <cell r="B781">
            <v>99.994011</v>
          </cell>
          <cell r="C781">
            <v>99.943169999999995</v>
          </cell>
        </row>
        <row r="782">
          <cell r="A782">
            <v>1078</v>
          </cell>
          <cell r="B782">
            <v>99.994192999999996</v>
          </cell>
          <cell r="C782">
            <v>99.940708000000001</v>
          </cell>
        </row>
        <row r="783">
          <cell r="A783">
            <v>1079</v>
          </cell>
          <cell r="B783">
            <v>99.994356999999994</v>
          </cell>
          <cell r="C783">
            <v>99.938034000000002</v>
          </cell>
        </row>
        <row r="784">
          <cell r="A784">
            <v>1080</v>
          </cell>
          <cell r="B784">
            <v>99.994515000000007</v>
          </cell>
          <cell r="C784">
            <v>99.935214000000002</v>
          </cell>
        </row>
        <row r="785">
          <cell r="A785">
            <v>1081</v>
          </cell>
          <cell r="B785">
            <v>99.994664999999998</v>
          </cell>
          <cell r="C785">
            <v>99.932209</v>
          </cell>
        </row>
        <row r="786">
          <cell r="A786">
            <v>1082</v>
          </cell>
          <cell r="B786">
            <v>99.994802000000007</v>
          </cell>
          <cell r="C786">
            <v>99.928961999999999</v>
          </cell>
        </row>
        <row r="787">
          <cell r="A787">
            <v>1083</v>
          </cell>
          <cell r="B787">
            <v>99.994933000000003</v>
          </cell>
          <cell r="C787">
            <v>99.925509000000005</v>
          </cell>
        </row>
        <row r="788">
          <cell r="A788">
            <v>1084</v>
          </cell>
          <cell r="B788">
            <v>99.995058999999998</v>
          </cell>
          <cell r="C788">
            <v>99.921842999999996</v>
          </cell>
        </row>
        <row r="789">
          <cell r="A789">
            <v>1085</v>
          </cell>
          <cell r="B789">
            <v>99.995182999999997</v>
          </cell>
          <cell r="C789">
            <v>99.917964999999995</v>
          </cell>
        </row>
        <row r="790">
          <cell r="A790">
            <v>1086</v>
          </cell>
          <cell r="B790">
            <v>99.995296999999994</v>
          </cell>
          <cell r="C790">
            <v>99.913775000000001</v>
          </cell>
        </row>
        <row r="791">
          <cell r="A791">
            <v>1087</v>
          </cell>
          <cell r="B791">
            <v>99.995405000000005</v>
          </cell>
          <cell r="C791">
            <v>99.909298000000007</v>
          </cell>
        </row>
        <row r="792">
          <cell r="A792">
            <v>1088</v>
          </cell>
          <cell r="B792">
            <v>99.995507000000003</v>
          </cell>
          <cell r="C792">
            <v>99.904494</v>
          </cell>
        </row>
        <row r="793">
          <cell r="A793">
            <v>1089</v>
          </cell>
          <cell r="B793">
            <v>99.995602000000005</v>
          </cell>
          <cell r="C793">
            <v>99.899321</v>
          </cell>
        </row>
        <row r="794">
          <cell r="A794">
            <v>1090</v>
          </cell>
          <cell r="B794">
            <v>99.995693000000003</v>
          </cell>
          <cell r="C794">
            <v>99.893778999999995</v>
          </cell>
        </row>
        <row r="795">
          <cell r="A795">
            <v>1091</v>
          </cell>
          <cell r="B795">
            <v>99.995778999999999</v>
          </cell>
          <cell r="C795">
            <v>99.887817999999996</v>
          </cell>
        </row>
        <row r="796">
          <cell r="A796">
            <v>1092</v>
          </cell>
          <cell r="B796">
            <v>99.995859999999993</v>
          </cell>
          <cell r="C796">
            <v>99.881399999999999</v>
          </cell>
        </row>
        <row r="797">
          <cell r="A797">
            <v>1093</v>
          </cell>
          <cell r="B797">
            <v>99.995934000000005</v>
          </cell>
          <cell r="C797">
            <v>99.874437999999998</v>
          </cell>
        </row>
        <row r="798">
          <cell r="A798">
            <v>1094</v>
          </cell>
          <cell r="B798">
            <v>99.996003000000002</v>
          </cell>
          <cell r="C798">
            <v>99.866938000000005</v>
          </cell>
        </row>
        <row r="799">
          <cell r="A799">
            <v>1095</v>
          </cell>
          <cell r="B799">
            <v>99.996065000000002</v>
          </cell>
          <cell r="C799">
            <v>99.858778999999998</v>
          </cell>
        </row>
        <row r="800">
          <cell r="A800">
            <v>1096</v>
          </cell>
          <cell r="B800">
            <v>99.996120000000005</v>
          </cell>
          <cell r="C800">
            <v>99.849913000000001</v>
          </cell>
        </row>
        <row r="801">
          <cell r="A801">
            <v>1097</v>
          </cell>
          <cell r="B801">
            <v>99.996177000000003</v>
          </cell>
          <cell r="C801">
            <v>99.840418999999997</v>
          </cell>
        </row>
        <row r="802">
          <cell r="A802">
            <v>1098</v>
          </cell>
          <cell r="B802">
            <v>99.996234999999999</v>
          </cell>
          <cell r="C802">
            <v>99.830224999999999</v>
          </cell>
        </row>
        <row r="803">
          <cell r="A803">
            <v>1099</v>
          </cell>
          <cell r="B803">
            <v>99.996290000000002</v>
          </cell>
          <cell r="C803">
            <v>99.819175999999999</v>
          </cell>
        </row>
        <row r="804">
          <cell r="A804">
            <v>1100</v>
          </cell>
          <cell r="B804">
            <v>99.996341999999999</v>
          </cell>
          <cell r="C804">
            <v>99.807197000000002</v>
          </cell>
        </row>
        <row r="805">
          <cell r="A805">
            <v>1101</v>
          </cell>
          <cell r="B805">
            <v>99.996390000000005</v>
          </cell>
          <cell r="C805">
            <v>99.794133000000002</v>
          </cell>
        </row>
        <row r="806">
          <cell r="A806">
            <v>1102</v>
          </cell>
          <cell r="B806">
            <v>99.996436000000003</v>
          </cell>
          <cell r="C806">
            <v>99.779951999999994</v>
          </cell>
        </row>
        <row r="807">
          <cell r="A807">
            <v>1103</v>
          </cell>
          <cell r="B807">
            <v>99.996477999999996</v>
          </cell>
          <cell r="C807">
            <v>99.764493999999999</v>
          </cell>
        </row>
        <row r="808">
          <cell r="A808">
            <v>1104</v>
          </cell>
          <cell r="B808">
            <v>99.996517999999995</v>
          </cell>
          <cell r="C808">
            <v>99.747614999999996</v>
          </cell>
        </row>
        <row r="809">
          <cell r="A809">
            <v>1105</v>
          </cell>
          <cell r="B809">
            <v>99.996553000000006</v>
          </cell>
          <cell r="C809">
            <v>99.729275999999999</v>
          </cell>
        </row>
        <row r="810">
          <cell r="A810">
            <v>1106</v>
          </cell>
          <cell r="B810">
            <v>99.996585999999994</v>
          </cell>
          <cell r="C810">
            <v>99.709945000000005</v>
          </cell>
        </row>
        <row r="811">
          <cell r="A811">
            <v>1107</v>
          </cell>
          <cell r="B811">
            <v>99.996617999999998</v>
          </cell>
          <cell r="C811">
            <v>99.688917000000004</v>
          </cell>
        </row>
        <row r="812">
          <cell r="A812">
            <v>1108</v>
          </cell>
          <cell r="B812">
            <v>99.996650000000002</v>
          </cell>
          <cell r="C812">
            <v>99.665982</v>
          </cell>
        </row>
        <row r="813">
          <cell r="A813">
            <v>1109</v>
          </cell>
          <cell r="B813">
            <v>99.996675999999994</v>
          </cell>
          <cell r="C813">
            <v>99.640767999999994</v>
          </cell>
        </row>
        <row r="814">
          <cell r="A814">
            <v>1110</v>
          </cell>
          <cell r="B814">
            <v>99.996699000000007</v>
          </cell>
          <cell r="C814">
            <v>99.613116000000005</v>
          </cell>
        </row>
        <row r="815">
          <cell r="A815">
            <v>1111</v>
          </cell>
          <cell r="B815">
            <v>99.996724999999998</v>
          </cell>
          <cell r="C815">
            <v>99.582908000000003</v>
          </cell>
        </row>
        <row r="816">
          <cell r="A816">
            <v>1112</v>
          </cell>
          <cell r="B816">
            <v>99.996751000000003</v>
          </cell>
          <cell r="C816">
            <v>99.549796999999998</v>
          </cell>
        </row>
        <row r="817">
          <cell r="A817">
            <v>1113</v>
          </cell>
          <cell r="B817">
            <v>99.996776999999994</v>
          </cell>
          <cell r="C817">
            <v>99.513402999999997</v>
          </cell>
        </row>
        <row r="818">
          <cell r="A818">
            <v>1114</v>
          </cell>
          <cell r="B818">
            <v>99.996798999999996</v>
          </cell>
          <cell r="C818">
            <v>99.473170999999994</v>
          </cell>
        </row>
        <row r="819">
          <cell r="A819">
            <v>1115</v>
          </cell>
          <cell r="B819">
            <v>99.996815999999995</v>
          </cell>
          <cell r="C819">
            <v>99.428569999999993</v>
          </cell>
        </row>
        <row r="820">
          <cell r="A820">
            <v>1116</v>
          </cell>
          <cell r="B820">
            <v>99.996826999999996</v>
          </cell>
          <cell r="C820">
            <v>99.378972000000005</v>
          </cell>
        </row>
        <row r="821">
          <cell r="A821">
            <v>1117</v>
          </cell>
          <cell r="B821">
            <v>99.996834000000007</v>
          </cell>
          <cell r="C821">
            <v>99.323864</v>
          </cell>
        </row>
        <row r="822">
          <cell r="A822">
            <v>1118</v>
          </cell>
          <cell r="B822">
            <v>99.996843999999996</v>
          </cell>
          <cell r="C822">
            <v>99.26285</v>
          </cell>
        </row>
        <row r="823">
          <cell r="A823">
            <v>1119</v>
          </cell>
          <cell r="B823">
            <v>99.996851000000007</v>
          </cell>
          <cell r="C823">
            <v>99.194841999999994</v>
          </cell>
        </row>
        <row r="824">
          <cell r="A824">
            <v>1120</v>
          </cell>
          <cell r="B824">
            <v>99.996854999999996</v>
          </cell>
          <cell r="C824">
            <v>99.118900999999994</v>
          </cell>
        </row>
        <row r="825">
          <cell r="A825">
            <v>1121</v>
          </cell>
          <cell r="B825">
            <v>99.996859999999998</v>
          </cell>
          <cell r="C825">
            <v>99.034087999999997</v>
          </cell>
        </row>
        <row r="826">
          <cell r="A826">
            <v>1122</v>
          </cell>
          <cell r="B826">
            <v>99.996869000000004</v>
          </cell>
          <cell r="C826">
            <v>98.939325999999994</v>
          </cell>
        </row>
        <row r="827">
          <cell r="A827">
            <v>1123</v>
          </cell>
          <cell r="B827">
            <v>99.996870999999999</v>
          </cell>
          <cell r="C827">
            <v>98.832528999999994</v>
          </cell>
        </row>
        <row r="828">
          <cell r="A828">
            <v>1124</v>
          </cell>
          <cell r="B828">
            <v>99.996870999999999</v>
          </cell>
          <cell r="C828">
            <v>98.712255999999996</v>
          </cell>
        </row>
        <row r="829">
          <cell r="A829">
            <v>1125</v>
          </cell>
          <cell r="B829">
            <v>99.996869000000004</v>
          </cell>
          <cell r="C829">
            <v>98.576365999999993</v>
          </cell>
        </row>
        <row r="830">
          <cell r="A830">
            <v>1126</v>
          </cell>
          <cell r="B830">
            <v>99.996865</v>
          </cell>
          <cell r="C830">
            <v>98.422505000000001</v>
          </cell>
        </row>
        <row r="831">
          <cell r="A831">
            <v>1127</v>
          </cell>
          <cell r="B831">
            <v>99.996859999999998</v>
          </cell>
          <cell r="C831">
            <v>98.247929999999997</v>
          </cell>
        </row>
        <row r="832">
          <cell r="A832">
            <v>1128</v>
          </cell>
          <cell r="B832">
            <v>99.996853000000002</v>
          </cell>
          <cell r="C832">
            <v>98.049135000000007</v>
          </cell>
        </row>
        <row r="833">
          <cell r="A833">
            <v>1129</v>
          </cell>
          <cell r="B833">
            <v>99.996848</v>
          </cell>
          <cell r="C833">
            <v>97.822270000000003</v>
          </cell>
        </row>
        <row r="834">
          <cell r="A834">
            <v>1130</v>
          </cell>
          <cell r="B834">
            <v>99.996838999999994</v>
          </cell>
          <cell r="C834">
            <v>97.562382999999997</v>
          </cell>
        </row>
        <row r="835">
          <cell r="A835">
            <v>1131</v>
          </cell>
          <cell r="B835">
            <v>99.996827999999994</v>
          </cell>
          <cell r="C835">
            <v>97.263857000000002</v>
          </cell>
        </row>
        <row r="836">
          <cell r="A836">
            <v>1132</v>
          </cell>
          <cell r="B836">
            <v>99.996815999999995</v>
          </cell>
          <cell r="C836">
            <v>96.919865999999999</v>
          </cell>
        </row>
        <row r="837">
          <cell r="A837">
            <v>1133</v>
          </cell>
          <cell r="B837">
            <v>99.996799999999993</v>
          </cell>
          <cell r="C837">
            <v>96.522345999999999</v>
          </cell>
        </row>
        <row r="838">
          <cell r="A838">
            <v>1134</v>
          </cell>
          <cell r="B838">
            <v>99.996781999999996</v>
          </cell>
          <cell r="C838">
            <v>96.061508000000003</v>
          </cell>
        </row>
        <row r="839">
          <cell r="A839">
            <v>1135</v>
          </cell>
          <cell r="B839">
            <v>99.996758</v>
          </cell>
          <cell r="C839">
            <v>95.526141999999993</v>
          </cell>
        </row>
        <row r="840">
          <cell r="A840">
            <v>1136</v>
          </cell>
          <cell r="B840">
            <v>99.996736999999996</v>
          </cell>
          <cell r="C840">
            <v>94.901290000000003</v>
          </cell>
        </row>
        <row r="841">
          <cell r="A841">
            <v>1137</v>
          </cell>
          <cell r="B841">
            <v>99.996709999999993</v>
          </cell>
          <cell r="C841">
            <v>94.171155999999996</v>
          </cell>
        </row>
        <row r="842">
          <cell r="A842">
            <v>1138</v>
          </cell>
          <cell r="B842">
            <v>99.996688000000006</v>
          </cell>
          <cell r="C842">
            <v>93.313337000000004</v>
          </cell>
        </row>
        <row r="843">
          <cell r="A843">
            <v>1139</v>
          </cell>
          <cell r="B843">
            <v>99.996664999999993</v>
          </cell>
          <cell r="C843">
            <v>92.304518000000002</v>
          </cell>
        </row>
        <row r="844">
          <cell r="A844">
            <v>1140</v>
          </cell>
          <cell r="B844">
            <v>99.996638000000004</v>
          </cell>
          <cell r="C844">
            <v>91.117501000000004</v>
          </cell>
        </row>
        <row r="845">
          <cell r="A845">
            <v>1141</v>
          </cell>
          <cell r="B845">
            <v>99.996610000000004</v>
          </cell>
          <cell r="C845">
            <v>89.717862999999994</v>
          </cell>
        </row>
        <row r="846">
          <cell r="A846">
            <v>1142</v>
          </cell>
          <cell r="B846">
            <v>99.996577000000002</v>
          </cell>
          <cell r="C846">
            <v>88.072730000000007</v>
          </cell>
        </row>
        <row r="847">
          <cell r="A847">
            <v>1143</v>
          </cell>
          <cell r="B847">
            <v>99.996540999999993</v>
          </cell>
          <cell r="C847">
            <v>86.140823999999995</v>
          </cell>
        </row>
        <row r="848">
          <cell r="A848">
            <v>1144</v>
          </cell>
          <cell r="B848">
            <v>99.996503000000004</v>
          </cell>
          <cell r="C848">
            <v>83.883238000000006</v>
          </cell>
        </row>
        <row r="849">
          <cell r="A849">
            <v>1145</v>
          </cell>
          <cell r="B849">
            <v>99.996465000000001</v>
          </cell>
          <cell r="C849">
            <v>81.261960000000002</v>
          </cell>
        </row>
        <row r="850">
          <cell r="A850">
            <v>1146</v>
          </cell>
          <cell r="B850">
            <v>99.996420000000001</v>
          </cell>
          <cell r="C850">
            <v>78.264514000000005</v>
          </cell>
        </row>
        <row r="851">
          <cell r="A851">
            <v>1147</v>
          </cell>
          <cell r="B851">
            <v>99.996375</v>
          </cell>
          <cell r="C851">
            <v>74.886499000000001</v>
          </cell>
        </row>
        <row r="852">
          <cell r="A852">
            <v>1148</v>
          </cell>
          <cell r="B852">
            <v>99.996331999999995</v>
          </cell>
          <cell r="C852">
            <v>71.156762000000001</v>
          </cell>
        </row>
        <row r="853">
          <cell r="A853">
            <v>1149</v>
          </cell>
          <cell r="B853">
            <v>99.996283000000005</v>
          </cell>
          <cell r="C853">
            <v>67.201384000000004</v>
          </cell>
        </row>
        <row r="854">
          <cell r="A854">
            <v>1150</v>
          </cell>
          <cell r="B854">
            <v>99.996230999999995</v>
          </cell>
          <cell r="C854">
            <v>63.179499</v>
          </cell>
        </row>
        <row r="855">
          <cell r="A855">
            <v>1151</v>
          </cell>
          <cell r="B855">
            <v>99.996174999999994</v>
          </cell>
          <cell r="C855">
            <v>59.317625999999997</v>
          </cell>
        </row>
        <row r="856">
          <cell r="A856">
            <v>1152</v>
          </cell>
          <cell r="B856">
            <v>99.996120000000005</v>
          </cell>
          <cell r="C856">
            <v>55.868448999999998</v>
          </cell>
        </row>
        <row r="857">
          <cell r="A857">
            <v>1153</v>
          </cell>
          <cell r="B857">
            <v>99.996063000000007</v>
          </cell>
          <cell r="C857">
            <v>53.096449</v>
          </cell>
        </row>
        <row r="858">
          <cell r="A858">
            <v>1154</v>
          </cell>
          <cell r="B858">
            <v>99.996002000000004</v>
          </cell>
          <cell r="C858">
            <v>51.190885999999999</v>
          </cell>
        </row>
        <row r="859">
          <cell r="A859">
            <v>1155</v>
          </cell>
          <cell r="B859">
            <v>99.995937999999995</v>
          </cell>
          <cell r="C859">
            <v>50.223866999999998</v>
          </cell>
        </row>
        <row r="860">
          <cell r="A860">
            <v>1156</v>
          </cell>
          <cell r="B860">
            <v>99.995868999999999</v>
          </cell>
          <cell r="C860">
            <v>50.154179999999997</v>
          </cell>
        </row>
        <row r="861">
          <cell r="A861">
            <v>1157</v>
          </cell>
          <cell r="B861">
            <v>99.995795000000001</v>
          </cell>
          <cell r="C861">
            <v>50.841836000000001</v>
          </cell>
        </row>
        <row r="862">
          <cell r="A862">
            <v>1158</v>
          </cell>
          <cell r="B862">
            <v>99.995715000000004</v>
          </cell>
          <cell r="C862">
            <v>52.098598000000003</v>
          </cell>
        </row>
        <row r="863">
          <cell r="A863">
            <v>1159</v>
          </cell>
          <cell r="B863">
            <v>99.995632999999998</v>
          </cell>
          <cell r="C863">
            <v>53.736984</v>
          </cell>
        </row>
        <row r="864">
          <cell r="A864">
            <v>1160</v>
          </cell>
          <cell r="B864">
            <v>99.995547000000002</v>
          </cell>
          <cell r="C864">
            <v>55.585652000000003</v>
          </cell>
        </row>
        <row r="865">
          <cell r="A865">
            <v>1161</v>
          </cell>
          <cell r="B865">
            <v>99.995459999999994</v>
          </cell>
          <cell r="C865">
            <v>57.518757000000001</v>
          </cell>
        </row>
        <row r="866">
          <cell r="A866">
            <v>1162</v>
          </cell>
          <cell r="B866">
            <v>99.995374999999996</v>
          </cell>
          <cell r="C866">
            <v>59.442433000000001</v>
          </cell>
        </row>
        <row r="867">
          <cell r="A867">
            <v>1163</v>
          </cell>
          <cell r="B867">
            <v>99.995282000000003</v>
          </cell>
          <cell r="C867">
            <v>61.275893000000003</v>
          </cell>
        </row>
        <row r="868">
          <cell r="A868">
            <v>1164</v>
          </cell>
          <cell r="B868">
            <v>99.995187999999999</v>
          </cell>
          <cell r="C868">
            <v>62.991050000000001</v>
          </cell>
        </row>
        <row r="869">
          <cell r="A869">
            <v>1165</v>
          </cell>
          <cell r="B869">
            <v>99.995085000000003</v>
          </cell>
          <cell r="C869">
            <v>64.555001000000004</v>
          </cell>
        </row>
        <row r="870">
          <cell r="A870">
            <v>1166</v>
          </cell>
          <cell r="B870">
            <v>99.994975999999994</v>
          </cell>
          <cell r="C870">
            <v>65.966104999999999</v>
          </cell>
        </row>
        <row r="871">
          <cell r="A871">
            <v>1167</v>
          </cell>
          <cell r="B871">
            <v>99.994860000000003</v>
          </cell>
          <cell r="C871">
            <v>67.225864999999999</v>
          </cell>
        </row>
        <row r="872">
          <cell r="A872">
            <v>1168</v>
          </cell>
          <cell r="B872">
            <v>99.994741000000005</v>
          </cell>
          <cell r="C872">
            <v>68.342449000000002</v>
          </cell>
        </row>
        <row r="873">
          <cell r="A873">
            <v>1169</v>
          </cell>
          <cell r="B873">
            <v>99.994617000000005</v>
          </cell>
          <cell r="C873">
            <v>69.322678999999994</v>
          </cell>
        </row>
        <row r="874">
          <cell r="A874">
            <v>1170</v>
          </cell>
          <cell r="B874">
            <v>99.994491999999994</v>
          </cell>
          <cell r="C874">
            <v>70.176861000000002</v>
          </cell>
        </row>
        <row r="875">
          <cell r="A875">
            <v>1171</v>
          </cell>
          <cell r="B875">
            <v>99.99436</v>
          </cell>
          <cell r="C875">
            <v>70.909750000000003</v>
          </cell>
        </row>
        <row r="876">
          <cell r="A876">
            <v>1172</v>
          </cell>
          <cell r="B876">
            <v>99.994221999999993</v>
          </cell>
          <cell r="C876">
            <v>71.530658000000003</v>
          </cell>
        </row>
        <row r="877">
          <cell r="A877">
            <v>1173</v>
          </cell>
          <cell r="B877">
            <v>99.994076000000007</v>
          </cell>
          <cell r="C877">
            <v>72.047663</v>
          </cell>
        </row>
        <row r="878">
          <cell r="A878">
            <v>1174</v>
          </cell>
          <cell r="B878">
            <v>99.993920000000003</v>
          </cell>
          <cell r="C878">
            <v>72.468030999999996</v>
          </cell>
        </row>
        <row r="879">
          <cell r="A879">
            <v>1175</v>
          </cell>
          <cell r="B879">
            <v>99.993756000000005</v>
          </cell>
          <cell r="C879">
            <v>72.799644999999998</v>
          </cell>
        </row>
        <row r="880">
          <cell r="A880">
            <v>1176</v>
          </cell>
          <cell r="B880">
            <v>99.993587000000005</v>
          </cell>
          <cell r="C880">
            <v>73.048545000000004</v>
          </cell>
        </row>
        <row r="881">
          <cell r="A881">
            <v>1177</v>
          </cell>
          <cell r="B881">
            <v>99.993410999999995</v>
          </cell>
          <cell r="C881">
            <v>73.219060999999996</v>
          </cell>
        </row>
        <row r="882">
          <cell r="A882">
            <v>1178</v>
          </cell>
          <cell r="B882">
            <v>99.993230999999994</v>
          </cell>
          <cell r="C882">
            <v>73.315017999999995</v>
          </cell>
        </row>
        <row r="883">
          <cell r="A883">
            <v>1179</v>
          </cell>
          <cell r="B883">
            <v>99.993043</v>
          </cell>
          <cell r="C883">
            <v>73.339628000000005</v>
          </cell>
        </row>
        <row r="884">
          <cell r="A884">
            <v>1180</v>
          </cell>
          <cell r="B884">
            <v>99.992844000000005</v>
          </cell>
          <cell r="C884">
            <v>73.296042999999997</v>
          </cell>
        </row>
        <row r="885">
          <cell r="A885">
            <v>1181</v>
          </cell>
          <cell r="B885">
            <v>99.992628999999994</v>
          </cell>
          <cell r="C885">
            <v>73.188323999999994</v>
          </cell>
        </row>
        <row r="886">
          <cell r="A886">
            <v>1182</v>
          </cell>
          <cell r="B886">
            <v>99.992407</v>
          </cell>
          <cell r="C886">
            <v>73.016012000000003</v>
          </cell>
        </row>
        <row r="887">
          <cell r="A887">
            <v>1183</v>
          </cell>
          <cell r="B887">
            <v>99.992180000000005</v>
          </cell>
          <cell r="C887">
            <v>72.779554000000005</v>
          </cell>
        </row>
        <row r="888">
          <cell r="A888">
            <v>1184</v>
          </cell>
          <cell r="B888">
            <v>99.991939000000002</v>
          </cell>
          <cell r="C888">
            <v>72.481318000000002</v>
          </cell>
        </row>
        <row r="889">
          <cell r="A889">
            <v>1185</v>
          </cell>
          <cell r="B889">
            <v>99.991682999999995</v>
          </cell>
          <cell r="C889">
            <v>72.123383000000004</v>
          </cell>
        </row>
        <row r="890">
          <cell r="A890">
            <v>1186</v>
          </cell>
          <cell r="B890">
            <v>99.991412999999994</v>
          </cell>
          <cell r="C890">
            <v>71.704718999999997</v>
          </cell>
        </row>
        <row r="891">
          <cell r="A891">
            <v>1187</v>
          </cell>
          <cell r="B891">
            <v>99.991130999999996</v>
          </cell>
          <cell r="C891">
            <v>71.223410999999999</v>
          </cell>
        </row>
        <row r="892">
          <cell r="A892">
            <v>1188</v>
          </cell>
          <cell r="B892">
            <v>99.990836000000002</v>
          </cell>
          <cell r="C892">
            <v>70.678083999999998</v>
          </cell>
        </row>
        <row r="893">
          <cell r="A893">
            <v>1189</v>
          </cell>
          <cell r="B893">
            <v>99.990527</v>
          </cell>
          <cell r="C893">
            <v>70.06747</v>
          </cell>
        </row>
        <row r="894">
          <cell r="A894">
            <v>1190</v>
          </cell>
          <cell r="B894">
            <v>99.990202999999994</v>
          </cell>
          <cell r="C894">
            <v>69.388251999999994</v>
          </cell>
        </row>
        <row r="895">
          <cell r="A895">
            <v>1191</v>
          </cell>
          <cell r="B895">
            <v>99.989864999999995</v>
          </cell>
          <cell r="C895">
            <v>68.63646</v>
          </cell>
        </row>
        <row r="896">
          <cell r="A896">
            <v>1192</v>
          </cell>
          <cell r="B896">
            <v>99.989510999999993</v>
          </cell>
          <cell r="C896">
            <v>67.808252999999993</v>
          </cell>
        </row>
        <row r="897">
          <cell r="A897">
            <v>1193</v>
          </cell>
          <cell r="B897">
            <v>99.989137999999997</v>
          </cell>
          <cell r="C897">
            <v>66.898948000000004</v>
          </cell>
        </row>
        <row r="898">
          <cell r="A898">
            <v>1194</v>
          </cell>
          <cell r="B898">
            <v>99.988735000000005</v>
          </cell>
          <cell r="C898">
            <v>65.909270000000006</v>
          </cell>
        </row>
        <row r="899">
          <cell r="A899">
            <v>1195</v>
          </cell>
          <cell r="B899">
            <v>99.988301000000007</v>
          </cell>
          <cell r="C899">
            <v>64.829583</v>
          </cell>
        </row>
        <row r="900">
          <cell r="A900">
            <v>1196</v>
          </cell>
          <cell r="B900">
            <v>99.987844999999993</v>
          </cell>
          <cell r="C900">
            <v>63.636974000000002</v>
          </cell>
        </row>
        <row r="901">
          <cell r="A901">
            <v>1197</v>
          </cell>
          <cell r="B901">
            <v>99.987381999999997</v>
          </cell>
          <cell r="C901">
            <v>62.298068000000001</v>
          </cell>
        </row>
        <row r="902">
          <cell r="A902">
            <v>1198</v>
          </cell>
          <cell r="B902">
            <v>99.986894000000007</v>
          </cell>
          <cell r="C902">
            <v>60.798878000000002</v>
          </cell>
        </row>
        <row r="903">
          <cell r="A903">
            <v>1199</v>
          </cell>
          <cell r="B903">
            <v>99.986380999999994</v>
          </cell>
          <cell r="C903">
            <v>59.104762000000001</v>
          </cell>
        </row>
        <row r="904">
          <cell r="A904">
            <v>1200</v>
          </cell>
          <cell r="B904">
            <v>99.985838000000001</v>
          </cell>
          <cell r="C904">
            <v>57.167352000000001</v>
          </cell>
        </row>
        <row r="905">
          <cell r="A905">
            <v>1201</v>
          </cell>
          <cell r="B905">
            <v>99.985275999999999</v>
          </cell>
          <cell r="C905">
            <v>54.905169999999998</v>
          </cell>
        </row>
        <row r="906">
          <cell r="A906">
            <v>1202</v>
          </cell>
          <cell r="B906">
            <v>99.984669999999994</v>
          </cell>
          <cell r="C906">
            <v>52.252020000000002</v>
          </cell>
        </row>
        <row r="907">
          <cell r="A907">
            <v>1203</v>
          </cell>
          <cell r="B907">
            <v>99.984031999999999</v>
          </cell>
          <cell r="C907">
            <v>49.072549000000002</v>
          </cell>
        </row>
        <row r="908">
          <cell r="A908">
            <v>1204</v>
          </cell>
          <cell r="B908">
            <v>99.983339999999998</v>
          </cell>
          <cell r="C908">
            <v>45.243079999999999</v>
          </cell>
        </row>
        <row r="909">
          <cell r="A909">
            <v>1205</v>
          </cell>
          <cell r="B909">
            <v>99.982624999999999</v>
          </cell>
          <cell r="C909">
            <v>40.554732999999999</v>
          </cell>
        </row>
        <row r="910">
          <cell r="A910">
            <v>1206</v>
          </cell>
          <cell r="B910">
            <v>99.981879000000006</v>
          </cell>
          <cell r="C910">
            <v>34.876773</v>
          </cell>
        </row>
        <row r="911">
          <cell r="A911">
            <v>1207</v>
          </cell>
          <cell r="B911">
            <v>99.981088</v>
          </cell>
          <cell r="C911">
            <v>28.236733999999998</v>
          </cell>
        </row>
        <row r="912">
          <cell r="A912">
            <v>1208</v>
          </cell>
          <cell r="B912">
            <v>99.980249999999998</v>
          </cell>
          <cell r="C912">
            <v>20.954083000000001</v>
          </cell>
        </row>
        <row r="913">
          <cell r="A913">
            <v>1209</v>
          </cell>
          <cell r="B913">
            <v>99.979365999999999</v>
          </cell>
          <cell r="C913">
            <v>13.822773</v>
          </cell>
        </row>
        <row r="914">
          <cell r="A914">
            <v>1210</v>
          </cell>
          <cell r="B914">
            <v>99.978429000000006</v>
          </cell>
          <cell r="C914">
            <v>8.0323589999999996</v>
          </cell>
        </row>
        <row r="915">
          <cell r="A915">
            <v>1211</v>
          </cell>
          <cell r="B915">
            <v>99.977440000000001</v>
          </cell>
          <cell r="C915">
            <v>4.6247600000000002</v>
          </cell>
        </row>
        <row r="916">
          <cell r="A916">
            <v>1212</v>
          </cell>
          <cell r="B916">
            <v>99.976386000000005</v>
          </cell>
          <cell r="C916">
            <v>3.9203749999999999</v>
          </cell>
        </row>
        <row r="917">
          <cell r="A917">
            <v>1213</v>
          </cell>
          <cell r="B917">
            <v>99.975251</v>
          </cell>
          <cell r="C917">
            <v>5.3905320000000003</v>
          </cell>
        </row>
        <row r="918">
          <cell r="A918">
            <v>1214</v>
          </cell>
          <cell r="B918">
            <v>99.974024</v>
          </cell>
          <cell r="C918">
            <v>8.1259049999999995</v>
          </cell>
        </row>
        <row r="919">
          <cell r="A919">
            <v>1215</v>
          </cell>
          <cell r="B919">
            <v>99.972727000000006</v>
          </cell>
          <cell r="C919">
            <v>11.340344999999999</v>
          </cell>
        </row>
        <row r="920">
          <cell r="A920">
            <v>1216</v>
          </cell>
          <cell r="B920">
            <v>99.971328999999997</v>
          </cell>
          <cell r="C920">
            <v>14.528102000000001</v>
          </cell>
        </row>
        <row r="921">
          <cell r="A921">
            <v>1217</v>
          </cell>
          <cell r="B921">
            <v>99.969877999999994</v>
          </cell>
          <cell r="C921">
            <v>17.462610000000002</v>
          </cell>
        </row>
        <row r="922">
          <cell r="A922">
            <v>1218</v>
          </cell>
          <cell r="B922">
            <v>99.968338000000003</v>
          </cell>
          <cell r="C922">
            <v>20.050044</v>
          </cell>
        </row>
        <row r="923">
          <cell r="A923">
            <v>1219</v>
          </cell>
          <cell r="B923">
            <v>99.966712999999999</v>
          </cell>
          <cell r="C923">
            <v>22.293098000000001</v>
          </cell>
        </row>
        <row r="924">
          <cell r="A924">
            <v>1220</v>
          </cell>
          <cell r="B924">
            <v>99.964989000000003</v>
          </cell>
          <cell r="C924">
            <v>24.224708</v>
          </cell>
        </row>
        <row r="925">
          <cell r="A925">
            <v>1221</v>
          </cell>
          <cell r="B925">
            <v>99.963138999999998</v>
          </cell>
          <cell r="C925">
            <v>25.886657</v>
          </cell>
        </row>
        <row r="926">
          <cell r="A926">
            <v>1222</v>
          </cell>
          <cell r="B926">
            <v>99.961147999999994</v>
          </cell>
          <cell r="C926">
            <v>27.322827</v>
          </cell>
        </row>
        <row r="927">
          <cell r="A927">
            <v>1223</v>
          </cell>
          <cell r="B927">
            <v>99.959012999999999</v>
          </cell>
          <cell r="C927">
            <v>28.572468000000001</v>
          </cell>
        </row>
        <row r="928">
          <cell r="A928">
            <v>1224</v>
          </cell>
          <cell r="B928">
            <v>99.956728999999996</v>
          </cell>
          <cell r="C928">
            <v>29.666594</v>
          </cell>
        </row>
        <row r="929">
          <cell r="A929">
            <v>1225</v>
          </cell>
          <cell r="B929">
            <v>99.954262999999997</v>
          </cell>
          <cell r="C929">
            <v>30.626384000000002</v>
          </cell>
        </row>
        <row r="930">
          <cell r="A930">
            <v>1226</v>
          </cell>
          <cell r="B930">
            <v>99.951645999999997</v>
          </cell>
          <cell r="C930">
            <v>31.474603999999999</v>
          </cell>
        </row>
        <row r="931">
          <cell r="A931">
            <v>1227</v>
          </cell>
          <cell r="B931">
            <v>99.948874000000004</v>
          </cell>
          <cell r="C931">
            <v>32.223911999999999</v>
          </cell>
        </row>
        <row r="932">
          <cell r="A932">
            <v>1228</v>
          </cell>
          <cell r="B932">
            <v>99.945898</v>
          </cell>
          <cell r="C932">
            <v>32.879334</v>
          </cell>
        </row>
        <row r="933">
          <cell r="A933">
            <v>1229</v>
          </cell>
          <cell r="B933">
            <v>99.942695999999998</v>
          </cell>
          <cell r="C933">
            <v>33.446272</v>
          </cell>
        </row>
        <row r="934">
          <cell r="A934">
            <v>1230</v>
          </cell>
          <cell r="B934">
            <v>99.939207999999994</v>
          </cell>
          <cell r="C934">
            <v>33.926451999999998</v>
          </cell>
        </row>
        <row r="935">
          <cell r="A935">
            <v>1231</v>
          </cell>
          <cell r="B935">
            <v>99.935479000000001</v>
          </cell>
          <cell r="C935">
            <v>34.325870999999999</v>
          </cell>
        </row>
        <row r="936">
          <cell r="A936">
            <v>1232</v>
          </cell>
          <cell r="B936">
            <v>99.931492000000006</v>
          </cell>
          <cell r="C936">
            <v>34.644123999999998</v>
          </cell>
        </row>
        <row r="937">
          <cell r="A937">
            <v>1233</v>
          </cell>
          <cell r="B937">
            <v>99.927189999999996</v>
          </cell>
          <cell r="C937">
            <v>34.879412000000002</v>
          </cell>
        </row>
        <row r="938">
          <cell r="A938">
            <v>1234</v>
          </cell>
          <cell r="B938">
            <v>99.922526000000005</v>
          </cell>
          <cell r="C938">
            <v>35.031109999999998</v>
          </cell>
        </row>
        <row r="939">
          <cell r="A939">
            <v>1235</v>
          </cell>
          <cell r="B939">
            <v>99.917551000000003</v>
          </cell>
          <cell r="C939">
            <v>35.095823000000003</v>
          </cell>
        </row>
        <row r="940">
          <cell r="A940">
            <v>1236</v>
          </cell>
          <cell r="B940">
            <v>99.912208000000007</v>
          </cell>
          <cell r="C940">
            <v>35.069887999999999</v>
          </cell>
        </row>
        <row r="941">
          <cell r="A941">
            <v>1237</v>
          </cell>
          <cell r="B941">
            <v>99.906458000000001</v>
          </cell>
          <cell r="C941">
            <v>34.949759</v>
          </cell>
        </row>
        <row r="942">
          <cell r="A942">
            <v>1238</v>
          </cell>
          <cell r="B942">
            <v>99.900237000000004</v>
          </cell>
          <cell r="C942">
            <v>34.733699999999999</v>
          </cell>
        </row>
        <row r="943">
          <cell r="A943">
            <v>1239</v>
          </cell>
          <cell r="B943">
            <v>99.893471000000005</v>
          </cell>
          <cell r="C943">
            <v>34.422024999999998</v>
          </cell>
        </row>
        <row r="944">
          <cell r="A944">
            <v>1240</v>
          </cell>
          <cell r="B944">
            <v>99.886160000000004</v>
          </cell>
          <cell r="C944">
            <v>34.008481000000003</v>
          </cell>
        </row>
        <row r="945">
          <cell r="A945">
            <v>1241</v>
          </cell>
          <cell r="B945">
            <v>99.878198999999995</v>
          </cell>
          <cell r="C945">
            <v>33.496670000000002</v>
          </cell>
        </row>
        <row r="946">
          <cell r="A946">
            <v>1242</v>
          </cell>
          <cell r="B946">
            <v>99.869567000000004</v>
          </cell>
          <cell r="C946">
            <v>32.881413999999999</v>
          </cell>
        </row>
        <row r="947">
          <cell r="A947">
            <v>1243</v>
          </cell>
          <cell r="B947">
            <v>99.860158999999996</v>
          </cell>
          <cell r="C947">
            <v>32.167414999999998</v>
          </cell>
        </row>
        <row r="948">
          <cell r="A948">
            <v>1244</v>
          </cell>
          <cell r="B948">
            <v>99.849901000000003</v>
          </cell>
          <cell r="C948">
            <v>31.356347</v>
          </cell>
        </row>
        <row r="949">
          <cell r="A949">
            <v>1245</v>
          </cell>
          <cell r="B949">
            <v>99.838713999999996</v>
          </cell>
          <cell r="C949">
            <v>30.450361999999998</v>
          </cell>
        </row>
        <row r="950">
          <cell r="A950">
            <v>1246</v>
          </cell>
          <cell r="B950">
            <v>99.826542000000003</v>
          </cell>
          <cell r="C950">
            <v>29.44727</v>
          </cell>
        </row>
        <row r="951">
          <cell r="A951">
            <v>1247</v>
          </cell>
          <cell r="B951">
            <v>99.813244999999995</v>
          </cell>
          <cell r="C951">
            <v>28.358625</v>
          </cell>
        </row>
        <row r="952">
          <cell r="A952">
            <v>1248</v>
          </cell>
          <cell r="B952">
            <v>99.798634000000007</v>
          </cell>
          <cell r="C952">
            <v>27.205648</v>
          </cell>
        </row>
        <row r="953">
          <cell r="A953">
            <v>1249</v>
          </cell>
          <cell r="B953">
            <v>99.782644000000005</v>
          </cell>
          <cell r="C953">
            <v>25.987196000000001</v>
          </cell>
        </row>
        <row r="954">
          <cell r="A954">
            <v>1250</v>
          </cell>
          <cell r="B954">
            <v>99.765175999999997</v>
          </cell>
          <cell r="C954">
            <v>24.707432000000001</v>
          </cell>
        </row>
        <row r="955">
          <cell r="A955">
            <v>1251</v>
          </cell>
          <cell r="B955">
            <v>99.746022999999994</v>
          </cell>
          <cell r="C955">
            <v>23.389199999999999</v>
          </cell>
        </row>
        <row r="956">
          <cell r="A956">
            <v>1252</v>
          </cell>
          <cell r="B956">
            <v>99.725020999999998</v>
          </cell>
          <cell r="C956">
            <v>22.046735000000002</v>
          </cell>
        </row>
        <row r="957">
          <cell r="A957">
            <v>1253</v>
          </cell>
          <cell r="B957">
            <v>99.701936000000003</v>
          </cell>
          <cell r="C957">
            <v>20.704725</v>
          </cell>
        </row>
        <row r="958">
          <cell r="A958">
            <v>1254</v>
          </cell>
          <cell r="B958">
            <v>99.676547999999997</v>
          </cell>
          <cell r="C958">
            <v>19.382897</v>
          </cell>
        </row>
        <row r="959">
          <cell r="A959">
            <v>1255</v>
          </cell>
          <cell r="B959">
            <v>99.648430000000005</v>
          </cell>
          <cell r="C959">
            <v>18.12811</v>
          </cell>
        </row>
        <row r="960">
          <cell r="A960">
            <v>1256</v>
          </cell>
          <cell r="B960">
            <v>99.617355000000003</v>
          </cell>
          <cell r="C960">
            <v>16.948657000000001</v>
          </cell>
        </row>
        <row r="961">
          <cell r="A961">
            <v>1257</v>
          </cell>
          <cell r="B961">
            <v>99.582836</v>
          </cell>
          <cell r="C961">
            <v>15.881467000000001</v>
          </cell>
        </row>
        <row r="962">
          <cell r="A962">
            <v>1258</v>
          </cell>
          <cell r="B962">
            <v>99.544465000000002</v>
          </cell>
          <cell r="C962">
            <v>14.940595</v>
          </cell>
        </row>
        <row r="963">
          <cell r="A963">
            <v>1259</v>
          </cell>
          <cell r="B963">
            <v>99.501835999999997</v>
          </cell>
          <cell r="C963">
            <v>14.131205</v>
          </cell>
        </row>
        <row r="964">
          <cell r="A964">
            <v>1260</v>
          </cell>
          <cell r="B964">
            <v>99.454401000000004</v>
          </cell>
          <cell r="C964">
            <v>13.463554999999999</v>
          </cell>
        </row>
        <row r="965">
          <cell r="A965">
            <v>1261</v>
          </cell>
          <cell r="B965">
            <v>99.401453000000004</v>
          </cell>
          <cell r="C965">
            <v>12.948696</v>
          </cell>
        </row>
        <row r="966">
          <cell r="A966">
            <v>1262</v>
          </cell>
          <cell r="B966">
            <v>99.342460000000003</v>
          </cell>
          <cell r="C966">
            <v>12.573805</v>
          </cell>
        </row>
        <row r="967">
          <cell r="A967">
            <v>1263</v>
          </cell>
          <cell r="B967">
            <v>99.276362000000006</v>
          </cell>
          <cell r="C967">
            <v>12.349406</v>
          </cell>
        </row>
        <row r="968">
          <cell r="A968">
            <v>1264</v>
          </cell>
          <cell r="B968">
            <v>99.202248999999995</v>
          </cell>
          <cell r="C968">
            <v>12.262266</v>
          </cell>
        </row>
        <row r="969">
          <cell r="A969">
            <v>1265</v>
          </cell>
          <cell r="B969">
            <v>99.119017999999997</v>
          </cell>
          <cell r="C969">
            <v>12.299391999999999</v>
          </cell>
        </row>
        <row r="970">
          <cell r="A970">
            <v>1266</v>
          </cell>
          <cell r="B970">
            <v>99.025042999999997</v>
          </cell>
          <cell r="C970">
            <v>12.453696000000001</v>
          </cell>
        </row>
        <row r="971">
          <cell r="A971">
            <v>1267</v>
          </cell>
          <cell r="B971">
            <v>98.918645999999995</v>
          </cell>
          <cell r="C971">
            <v>12.706682000000001</v>
          </cell>
        </row>
        <row r="972">
          <cell r="A972">
            <v>1268</v>
          </cell>
          <cell r="B972">
            <v>98.797917999999996</v>
          </cell>
          <cell r="C972">
            <v>13.038126</v>
          </cell>
        </row>
        <row r="973">
          <cell r="A973">
            <v>1269</v>
          </cell>
          <cell r="B973">
            <v>98.660662000000002</v>
          </cell>
          <cell r="C973">
            <v>13.428189</v>
          </cell>
        </row>
        <row r="974">
          <cell r="A974">
            <v>1270</v>
          </cell>
          <cell r="B974">
            <v>98.504236000000006</v>
          </cell>
          <cell r="C974">
            <v>13.859135999999999</v>
          </cell>
        </row>
        <row r="975">
          <cell r="A975">
            <v>1271</v>
          </cell>
          <cell r="B975">
            <v>98.325372999999999</v>
          </cell>
          <cell r="C975">
            <v>14.316000000000001</v>
          </cell>
        </row>
        <row r="976">
          <cell r="A976">
            <v>1272</v>
          </cell>
          <cell r="B976">
            <v>98.120266999999998</v>
          </cell>
          <cell r="C976">
            <v>14.784610000000001</v>
          </cell>
        </row>
        <row r="977">
          <cell r="A977">
            <v>1273</v>
          </cell>
          <cell r="B977">
            <v>97.884501999999998</v>
          </cell>
          <cell r="C977">
            <v>15.250595000000001</v>
          </cell>
        </row>
        <row r="978">
          <cell r="A978">
            <v>1274</v>
          </cell>
          <cell r="B978">
            <v>97.612302999999997</v>
          </cell>
          <cell r="C978">
            <v>15.706381</v>
          </cell>
        </row>
        <row r="979">
          <cell r="A979">
            <v>1275</v>
          </cell>
          <cell r="B979">
            <v>97.297144000000003</v>
          </cell>
          <cell r="C979">
            <v>16.139718999999999</v>
          </cell>
        </row>
        <row r="980">
          <cell r="A980">
            <v>1276</v>
          </cell>
          <cell r="B980">
            <v>96.930689000000001</v>
          </cell>
          <cell r="C980">
            <v>16.544955999999999</v>
          </cell>
        </row>
        <row r="981">
          <cell r="A981">
            <v>1277</v>
          </cell>
          <cell r="B981">
            <v>96.502872999999994</v>
          </cell>
          <cell r="C981">
            <v>16.916523000000002</v>
          </cell>
        </row>
        <row r="982">
          <cell r="A982">
            <v>1278</v>
          </cell>
          <cell r="B982">
            <v>96.001352999999995</v>
          </cell>
          <cell r="C982">
            <v>17.250859999999999</v>
          </cell>
        </row>
        <row r="983">
          <cell r="A983">
            <v>1279</v>
          </cell>
          <cell r="B983">
            <v>95.410803999999999</v>
          </cell>
          <cell r="C983">
            <v>17.542928</v>
          </cell>
        </row>
        <row r="984">
          <cell r="A984">
            <v>1280</v>
          </cell>
          <cell r="B984">
            <v>94.712357999999995</v>
          </cell>
          <cell r="C984">
            <v>17.792932</v>
          </cell>
        </row>
        <row r="985">
          <cell r="A985">
            <v>1281</v>
          </cell>
          <cell r="B985">
            <v>93.882885000000002</v>
          </cell>
          <cell r="C985">
            <v>18.003212999999999</v>
          </cell>
        </row>
        <row r="986">
          <cell r="A986">
            <v>1282</v>
          </cell>
          <cell r="B986">
            <v>92.893007999999995</v>
          </cell>
          <cell r="C986">
            <v>18.170916999999999</v>
          </cell>
        </row>
        <row r="987">
          <cell r="A987">
            <v>1283</v>
          </cell>
          <cell r="B987">
            <v>91.707192000000006</v>
          </cell>
          <cell r="C987">
            <v>18.301628999999998</v>
          </cell>
        </row>
        <row r="988">
          <cell r="A988">
            <v>1284</v>
          </cell>
          <cell r="B988">
            <v>90.280344999999997</v>
          </cell>
          <cell r="C988">
            <v>18.395543</v>
          </cell>
        </row>
        <row r="989">
          <cell r="A989">
            <v>1285</v>
          </cell>
          <cell r="B989">
            <v>88.554079999999999</v>
          </cell>
          <cell r="C989">
            <v>18.447351000000001</v>
          </cell>
        </row>
        <row r="990">
          <cell r="A990">
            <v>1286</v>
          </cell>
          <cell r="B990">
            <v>86.456879999999998</v>
          </cell>
          <cell r="C990">
            <v>18.458846999999999</v>
          </cell>
        </row>
        <row r="991">
          <cell r="A991">
            <v>1287</v>
          </cell>
          <cell r="B991">
            <v>83.898512999999994</v>
          </cell>
          <cell r="C991">
            <v>18.428875000000001</v>
          </cell>
        </row>
        <row r="992">
          <cell r="A992">
            <v>1288</v>
          </cell>
          <cell r="B992">
            <v>80.771366999999998</v>
          </cell>
          <cell r="C992">
            <v>18.361832</v>
          </cell>
        </row>
        <row r="993">
          <cell r="A993">
            <v>1289</v>
          </cell>
          <cell r="B993">
            <v>76.945825999999997</v>
          </cell>
          <cell r="C993">
            <v>18.258782</v>
          </cell>
        </row>
        <row r="994">
          <cell r="A994">
            <v>1290</v>
          </cell>
          <cell r="B994">
            <v>72.288146999999995</v>
          </cell>
          <cell r="C994">
            <v>18.132829000000001</v>
          </cell>
        </row>
        <row r="995">
          <cell r="A995">
            <v>1291</v>
          </cell>
          <cell r="B995">
            <v>66.633242999999993</v>
          </cell>
          <cell r="C995">
            <v>17.970130000000001</v>
          </cell>
        </row>
        <row r="996">
          <cell r="A996">
            <v>1292</v>
          </cell>
          <cell r="B996">
            <v>59.857424999999999</v>
          </cell>
          <cell r="C996">
            <v>17.778524999999998</v>
          </cell>
        </row>
        <row r="997">
          <cell r="A997">
            <v>1293</v>
          </cell>
          <cell r="B997">
            <v>51.945605</v>
          </cell>
          <cell r="C997">
            <v>17.580254</v>
          </cell>
        </row>
        <row r="998">
          <cell r="A998">
            <v>1294</v>
          </cell>
          <cell r="B998">
            <v>42.961126</v>
          </cell>
          <cell r="C998">
            <v>17.358241</v>
          </cell>
        </row>
        <row r="999">
          <cell r="A999">
            <v>1295</v>
          </cell>
          <cell r="B999">
            <v>33.244953000000002</v>
          </cell>
          <cell r="C999">
            <v>17.119596000000001</v>
          </cell>
        </row>
        <row r="1000">
          <cell r="A1000">
            <v>1296</v>
          </cell>
          <cell r="B1000">
            <v>23.389980999999999</v>
          </cell>
          <cell r="C1000">
            <v>16.851319</v>
          </cell>
        </row>
        <row r="1001">
          <cell r="A1001">
            <v>1297</v>
          </cell>
          <cell r="B1001">
            <v>14.329314</v>
          </cell>
          <cell r="C1001">
            <v>16.562750999999999</v>
          </cell>
        </row>
        <row r="1002">
          <cell r="A1002">
            <v>1298</v>
          </cell>
          <cell r="B1002">
            <v>7.1032080000000004</v>
          </cell>
          <cell r="C1002">
            <v>16.266763999999998</v>
          </cell>
        </row>
        <row r="1003">
          <cell r="A1003">
            <v>1299</v>
          </cell>
          <cell r="B1003">
            <v>2.4758800000000001</v>
          </cell>
          <cell r="C1003">
            <v>15.93656</v>
          </cell>
        </row>
        <row r="1004">
          <cell r="A1004">
            <v>1300</v>
          </cell>
          <cell r="B1004">
            <v>0.83258200000000004</v>
          </cell>
          <cell r="C1004">
            <v>15.601519</v>
          </cell>
        </row>
        <row r="1005">
          <cell r="A1005">
            <v>1301</v>
          </cell>
          <cell r="B1005">
            <v>1.9237059999999999</v>
          </cell>
          <cell r="C1005">
            <v>15.268713</v>
          </cell>
        </row>
        <row r="1006">
          <cell r="A1006">
            <v>1302</v>
          </cell>
          <cell r="B1006">
            <v>5.1188729999999998</v>
          </cell>
          <cell r="C1006">
            <v>14.920522999999999</v>
          </cell>
        </row>
        <row r="1007">
          <cell r="A1007">
            <v>1303</v>
          </cell>
          <cell r="B1007">
            <v>9.6521340000000002</v>
          </cell>
          <cell r="C1007">
            <v>14.565638</v>
          </cell>
        </row>
        <row r="1008">
          <cell r="A1008">
            <v>1304</v>
          </cell>
          <cell r="B1008">
            <v>14.818599000000001</v>
          </cell>
          <cell r="C1008">
            <v>14.212889000000001</v>
          </cell>
        </row>
        <row r="1009">
          <cell r="A1009">
            <v>1305</v>
          </cell>
          <cell r="B1009">
            <v>20.107120999999999</v>
          </cell>
          <cell r="C1009">
            <v>13.860063999999999</v>
          </cell>
        </row>
        <row r="1010">
          <cell r="A1010">
            <v>1306</v>
          </cell>
          <cell r="B1010">
            <v>25.229752000000001</v>
          </cell>
          <cell r="C1010">
            <v>13.483497</v>
          </cell>
        </row>
        <row r="1011">
          <cell r="A1011">
            <v>1307</v>
          </cell>
          <cell r="B1011">
            <v>29.952846000000001</v>
          </cell>
          <cell r="C1011">
            <v>13.112655</v>
          </cell>
        </row>
        <row r="1012">
          <cell r="A1012">
            <v>1308</v>
          </cell>
          <cell r="B1012">
            <v>34.214683999999998</v>
          </cell>
          <cell r="C1012">
            <v>12.735746000000001</v>
          </cell>
        </row>
        <row r="1013">
          <cell r="A1013">
            <v>1309</v>
          </cell>
          <cell r="B1013">
            <v>37.992544000000002</v>
          </cell>
          <cell r="C1013">
            <v>12.354906</v>
          </cell>
        </row>
        <row r="1014">
          <cell r="A1014">
            <v>1310</v>
          </cell>
          <cell r="B1014">
            <v>41.280455000000003</v>
          </cell>
          <cell r="C1014">
            <v>11.989241</v>
          </cell>
        </row>
        <row r="1015">
          <cell r="A1015">
            <v>1311</v>
          </cell>
          <cell r="B1015">
            <v>44.141454000000003</v>
          </cell>
          <cell r="C1015">
            <v>11.61631</v>
          </cell>
        </row>
        <row r="1016">
          <cell r="A1016">
            <v>1312</v>
          </cell>
          <cell r="B1016">
            <v>46.602594000000003</v>
          </cell>
          <cell r="C1016">
            <v>11.248098000000001</v>
          </cell>
        </row>
        <row r="1017">
          <cell r="A1017">
            <v>1313</v>
          </cell>
          <cell r="B1017">
            <v>48.709685</v>
          </cell>
          <cell r="C1017">
            <v>10.879948000000001</v>
          </cell>
        </row>
        <row r="1018">
          <cell r="A1018">
            <v>1314</v>
          </cell>
          <cell r="B1018">
            <v>50.497717999999999</v>
          </cell>
          <cell r="C1018">
            <v>10.516344999999999</v>
          </cell>
        </row>
        <row r="1019">
          <cell r="A1019">
            <v>1315</v>
          </cell>
          <cell r="B1019">
            <v>51.998085000000003</v>
          </cell>
          <cell r="C1019">
            <v>10.164465</v>
          </cell>
        </row>
        <row r="1020">
          <cell r="A1020">
            <v>1316</v>
          </cell>
          <cell r="B1020">
            <v>53.251327000000003</v>
          </cell>
          <cell r="C1020">
            <v>9.8051890000000004</v>
          </cell>
        </row>
        <row r="1021">
          <cell r="A1021">
            <v>1317</v>
          </cell>
          <cell r="B1021">
            <v>54.276107000000003</v>
          </cell>
          <cell r="C1021">
            <v>9.4499220000000008</v>
          </cell>
        </row>
        <row r="1022">
          <cell r="A1022">
            <v>1318</v>
          </cell>
          <cell r="B1022">
            <v>55.092331000000001</v>
          </cell>
          <cell r="C1022">
            <v>9.1050260000000005</v>
          </cell>
        </row>
        <row r="1023">
          <cell r="A1023">
            <v>1319</v>
          </cell>
          <cell r="B1023">
            <v>55.716346000000001</v>
          </cell>
          <cell r="C1023">
            <v>8.7882529999999992</v>
          </cell>
        </row>
        <row r="1024">
          <cell r="A1024">
            <v>1320</v>
          </cell>
          <cell r="B1024">
            <v>56.169471999999999</v>
          </cell>
          <cell r="C1024">
            <v>8.4821390000000001</v>
          </cell>
        </row>
        <row r="1025">
          <cell r="A1025">
            <v>1321</v>
          </cell>
          <cell r="B1025">
            <v>56.464474000000003</v>
          </cell>
          <cell r="C1025">
            <v>8.2035309999999999</v>
          </cell>
        </row>
        <row r="1026">
          <cell r="A1026">
            <v>1322</v>
          </cell>
          <cell r="B1026">
            <v>56.614685000000001</v>
          </cell>
          <cell r="C1026">
            <v>7.9453509999999996</v>
          </cell>
        </row>
        <row r="1027">
          <cell r="A1027">
            <v>1323</v>
          </cell>
          <cell r="B1027">
            <v>56.627195999999998</v>
          </cell>
          <cell r="C1027">
            <v>7.6952550000000004</v>
          </cell>
        </row>
        <row r="1028">
          <cell r="A1028">
            <v>1324</v>
          </cell>
          <cell r="B1028">
            <v>56.511521000000002</v>
          </cell>
          <cell r="C1028">
            <v>7.4702529999999996</v>
          </cell>
        </row>
        <row r="1029">
          <cell r="A1029">
            <v>1325</v>
          </cell>
          <cell r="B1029">
            <v>56.269860000000001</v>
          </cell>
          <cell r="C1029">
            <v>7.2587210000000004</v>
          </cell>
        </row>
        <row r="1030">
          <cell r="A1030">
            <v>1326</v>
          </cell>
          <cell r="B1030">
            <v>55.899659999999997</v>
          </cell>
          <cell r="C1030">
            <v>7.0530499999999998</v>
          </cell>
        </row>
        <row r="1031">
          <cell r="A1031">
            <v>1327</v>
          </cell>
          <cell r="B1031">
            <v>55.416679999999999</v>
          </cell>
          <cell r="C1031">
            <v>6.8808280000000002</v>
          </cell>
        </row>
        <row r="1032">
          <cell r="A1032">
            <v>1328</v>
          </cell>
          <cell r="B1032">
            <v>54.819149000000003</v>
          </cell>
          <cell r="C1032">
            <v>6.7325470000000003</v>
          </cell>
        </row>
        <row r="1033">
          <cell r="A1033">
            <v>1329</v>
          </cell>
          <cell r="B1033">
            <v>54.118195</v>
          </cell>
          <cell r="C1033">
            <v>6.6178800000000004</v>
          </cell>
        </row>
        <row r="1034">
          <cell r="A1034">
            <v>1330</v>
          </cell>
          <cell r="B1034">
            <v>53.296706999999998</v>
          </cell>
          <cell r="C1034">
            <v>6.5175039999999997</v>
          </cell>
        </row>
        <row r="1035">
          <cell r="A1035">
            <v>1331</v>
          </cell>
          <cell r="B1035">
            <v>52.359192</v>
          </cell>
          <cell r="C1035">
            <v>6.4385750000000002</v>
          </cell>
        </row>
        <row r="1036">
          <cell r="A1036">
            <v>1332</v>
          </cell>
          <cell r="B1036">
            <v>51.312514</v>
          </cell>
          <cell r="C1036">
            <v>6.3866440000000004</v>
          </cell>
        </row>
        <row r="1037">
          <cell r="A1037">
            <v>1333</v>
          </cell>
          <cell r="B1037">
            <v>50.157392000000002</v>
          </cell>
          <cell r="C1037">
            <v>6.3612060000000001</v>
          </cell>
        </row>
        <row r="1038">
          <cell r="A1038">
            <v>1334</v>
          </cell>
          <cell r="B1038">
            <v>48.866554000000001</v>
          </cell>
          <cell r="C1038">
            <v>6.3494339999999996</v>
          </cell>
        </row>
        <row r="1039">
          <cell r="A1039">
            <v>1335</v>
          </cell>
          <cell r="B1039">
            <v>47.468646999999997</v>
          </cell>
          <cell r="C1039">
            <v>6.3662130000000001</v>
          </cell>
        </row>
        <row r="1040">
          <cell r="A1040">
            <v>1336</v>
          </cell>
          <cell r="B1040">
            <v>45.959077000000001</v>
          </cell>
          <cell r="C1040">
            <v>6.4079420000000002</v>
          </cell>
        </row>
        <row r="1041">
          <cell r="A1041">
            <v>1337</v>
          </cell>
          <cell r="B1041">
            <v>44.353814</v>
          </cell>
          <cell r="C1041">
            <v>6.4774250000000002</v>
          </cell>
        </row>
        <row r="1042">
          <cell r="A1042">
            <v>1338</v>
          </cell>
          <cell r="B1042">
            <v>42.631183999999998</v>
          </cell>
          <cell r="C1042">
            <v>6.566319</v>
          </cell>
        </row>
        <row r="1043">
          <cell r="A1043">
            <v>1339</v>
          </cell>
          <cell r="B1043">
            <v>40.829079999999998</v>
          </cell>
          <cell r="C1043">
            <v>6.6810989999999997</v>
          </cell>
        </row>
        <row r="1044">
          <cell r="A1044">
            <v>1340</v>
          </cell>
          <cell r="B1044">
            <v>38.939700999999999</v>
          </cell>
          <cell r="C1044">
            <v>6.8162060000000002</v>
          </cell>
        </row>
        <row r="1045">
          <cell r="A1045">
            <v>1341</v>
          </cell>
          <cell r="B1045">
            <v>36.982906</v>
          </cell>
          <cell r="C1045">
            <v>6.9716659999999999</v>
          </cell>
        </row>
        <row r="1046">
          <cell r="A1046">
            <v>1342</v>
          </cell>
          <cell r="B1046">
            <v>34.915812000000003</v>
          </cell>
          <cell r="C1046">
            <v>7.1378529999999998</v>
          </cell>
        </row>
        <row r="1047">
          <cell r="A1047">
            <v>1343</v>
          </cell>
          <cell r="B1047">
            <v>32.802281999999998</v>
          </cell>
          <cell r="C1047">
            <v>7.3212380000000001</v>
          </cell>
        </row>
        <row r="1048">
          <cell r="A1048">
            <v>1344</v>
          </cell>
          <cell r="B1048">
            <v>30.599654000000001</v>
          </cell>
          <cell r="C1048">
            <v>7.5129149999999996</v>
          </cell>
        </row>
        <row r="1049">
          <cell r="A1049">
            <v>1345</v>
          </cell>
          <cell r="B1049">
            <v>28.304722000000002</v>
          </cell>
          <cell r="C1049">
            <v>7.7100200000000001</v>
          </cell>
        </row>
        <row r="1050">
          <cell r="A1050">
            <v>1346</v>
          </cell>
          <cell r="B1050">
            <v>25.961244000000001</v>
          </cell>
          <cell r="C1050">
            <v>7.9144670000000001</v>
          </cell>
        </row>
        <row r="1051">
          <cell r="A1051">
            <v>1347</v>
          </cell>
          <cell r="B1051">
            <v>23.627027999999999</v>
          </cell>
          <cell r="C1051">
            <v>8.1282669999999992</v>
          </cell>
        </row>
        <row r="1052">
          <cell r="A1052">
            <v>1348</v>
          </cell>
          <cell r="B1052">
            <v>21.291550000000001</v>
          </cell>
          <cell r="C1052">
            <v>8.3462560000000003</v>
          </cell>
        </row>
        <row r="1053">
          <cell r="A1053">
            <v>1349</v>
          </cell>
          <cell r="B1053">
            <v>18.975231999999998</v>
          </cell>
          <cell r="C1053">
            <v>8.5664409999999993</v>
          </cell>
        </row>
        <row r="1054">
          <cell r="A1054">
            <v>1350</v>
          </cell>
          <cell r="B1054">
            <v>16.706724000000001</v>
          </cell>
          <cell r="C1054">
            <v>8.7875219999999992</v>
          </cell>
        </row>
        <row r="1055">
          <cell r="A1055">
            <v>1351</v>
          </cell>
          <cell r="B1055">
            <v>14.527321000000001</v>
          </cell>
          <cell r="C1055">
            <v>9.0096329999999991</v>
          </cell>
        </row>
        <row r="1056">
          <cell r="A1056">
            <v>1352</v>
          </cell>
          <cell r="B1056">
            <v>12.395892999999999</v>
          </cell>
          <cell r="C1056">
            <v>9.2237650000000002</v>
          </cell>
        </row>
        <row r="1057">
          <cell r="A1057">
            <v>1353</v>
          </cell>
          <cell r="B1057">
            <v>10.407470999999999</v>
          </cell>
          <cell r="C1057">
            <v>9.4359830000000002</v>
          </cell>
        </row>
        <row r="1058">
          <cell r="A1058">
            <v>1354</v>
          </cell>
          <cell r="B1058">
            <v>8.5800199999999993</v>
          </cell>
          <cell r="C1058">
            <v>9.6447599999999998</v>
          </cell>
        </row>
        <row r="1059">
          <cell r="A1059">
            <v>1355</v>
          </cell>
          <cell r="B1059">
            <v>6.9246499999999997</v>
          </cell>
          <cell r="C1059">
            <v>9.8479639999999993</v>
          </cell>
        </row>
        <row r="1060">
          <cell r="A1060">
            <v>1356</v>
          </cell>
          <cell r="B1060">
            <v>5.4430899999999998</v>
          </cell>
          <cell r="C1060">
            <v>10.041461999999999</v>
          </cell>
        </row>
        <row r="1061">
          <cell r="A1061">
            <v>1357</v>
          </cell>
          <cell r="B1061">
            <v>4.1745640000000002</v>
          </cell>
          <cell r="C1061">
            <v>10.229031000000001</v>
          </cell>
        </row>
        <row r="1062">
          <cell r="A1062">
            <v>1358</v>
          </cell>
          <cell r="B1062">
            <v>3.1042999999999998</v>
          </cell>
          <cell r="C1062">
            <v>10.403415000000001</v>
          </cell>
        </row>
        <row r="1063">
          <cell r="A1063">
            <v>1359</v>
          </cell>
          <cell r="B1063">
            <v>2.254848</v>
          </cell>
          <cell r="C1063">
            <v>10.566936</v>
          </cell>
        </row>
        <row r="1064">
          <cell r="A1064">
            <v>1360</v>
          </cell>
          <cell r="B1064">
            <v>1.627562</v>
          </cell>
          <cell r="C1064">
            <v>10.717779</v>
          </cell>
        </row>
        <row r="1065">
          <cell r="A1065">
            <v>1361</v>
          </cell>
          <cell r="B1065">
            <v>1.225266</v>
          </cell>
          <cell r="C1065">
            <v>10.857545</v>
          </cell>
        </row>
        <row r="1066">
          <cell r="A1066">
            <v>1362</v>
          </cell>
          <cell r="B1066">
            <v>1.0395270000000001</v>
          </cell>
          <cell r="C1066">
            <v>10.984247</v>
          </cell>
        </row>
        <row r="1067">
          <cell r="A1067">
            <v>1363</v>
          </cell>
          <cell r="B1067">
            <v>1.060548</v>
          </cell>
          <cell r="C1067">
            <v>11.091946999999999</v>
          </cell>
        </row>
        <row r="1068">
          <cell r="A1068">
            <v>1364</v>
          </cell>
          <cell r="B1068">
            <v>1.2792110000000001</v>
          </cell>
          <cell r="C1068">
            <v>11.190962000000001</v>
          </cell>
        </row>
        <row r="1069">
          <cell r="A1069">
            <v>1365</v>
          </cell>
          <cell r="B1069">
            <v>1.6780660000000001</v>
          </cell>
          <cell r="C1069">
            <v>11.274459</v>
          </cell>
        </row>
        <row r="1070">
          <cell r="A1070">
            <v>1366</v>
          </cell>
          <cell r="B1070">
            <v>2.2487949999999999</v>
          </cell>
          <cell r="C1070">
            <v>11.331574</v>
          </cell>
        </row>
        <row r="1071">
          <cell r="A1071">
            <v>1367</v>
          </cell>
          <cell r="B1071">
            <v>2.960337</v>
          </cell>
          <cell r="C1071">
            <v>11.382051000000001</v>
          </cell>
        </row>
        <row r="1072">
          <cell r="A1072">
            <v>1368</v>
          </cell>
          <cell r="B1072">
            <v>3.7895240000000001</v>
          </cell>
          <cell r="C1072">
            <v>11.424586</v>
          </cell>
        </row>
        <row r="1073">
          <cell r="A1073">
            <v>1369</v>
          </cell>
          <cell r="B1073">
            <v>4.7270149999999997</v>
          </cell>
          <cell r="C1073">
            <v>11.448454999999999</v>
          </cell>
        </row>
        <row r="1074">
          <cell r="A1074">
            <v>1370</v>
          </cell>
          <cell r="B1074">
            <v>5.7434859999999999</v>
          </cell>
          <cell r="C1074">
            <v>11.462774</v>
          </cell>
        </row>
        <row r="1075">
          <cell r="A1075">
            <v>1371</v>
          </cell>
          <cell r="B1075">
            <v>6.8304419999999997</v>
          </cell>
          <cell r="C1075">
            <v>11.45937</v>
          </cell>
        </row>
        <row r="1076">
          <cell r="A1076">
            <v>1372</v>
          </cell>
          <cell r="B1076">
            <v>7.979476</v>
          </cell>
          <cell r="C1076">
            <v>11.431677000000001</v>
          </cell>
        </row>
        <row r="1077">
          <cell r="A1077">
            <v>1373</v>
          </cell>
          <cell r="B1077">
            <v>9.1667470000000009</v>
          </cell>
          <cell r="C1077">
            <v>11.386023</v>
          </cell>
        </row>
        <row r="1078">
          <cell r="A1078">
            <v>1374</v>
          </cell>
          <cell r="B1078">
            <v>10.37251</v>
          </cell>
          <cell r="C1078">
            <v>11.326323</v>
          </cell>
        </row>
        <row r="1079">
          <cell r="A1079">
            <v>1375</v>
          </cell>
          <cell r="B1079">
            <v>11.585091</v>
          </cell>
          <cell r="C1079">
            <v>11.251391999999999</v>
          </cell>
        </row>
        <row r="1080">
          <cell r="A1080">
            <v>1376</v>
          </cell>
          <cell r="B1080">
            <v>12.799954</v>
          </cell>
          <cell r="C1080">
            <v>11.155206</v>
          </cell>
        </row>
        <row r="1081">
          <cell r="A1081">
            <v>1377</v>
          </cell>
          <cell r="B1081">
            <v>13.996326</v>
          </cell>
          <cell r="C1081">
            <v>11.046422</v>
          </cell>
        </row>
        <row r="1082">
          <cell r="A1082">
            <v>1378</v>
          </cell>
          <cell r="B1082">
            <v>15.148011</v>
          </cell>
          <cell r="C1082">
            <v>10.941611999999999</v>
          </cell>
        </row>
        <row r="1083">
          <cell r="A1083">
            <v>1379</v>
          </cell>
          <cell r="B1083">
            <v>16.264413999999999</v>
          </cell>
          <cell r="C1083">
            <v>10.827658</v>
          </cell>
        </row>
        <row r="1084">
          <cell r="A1084">
            <v>1380</v>
          </cell>
          <cell r="B1084">
            <v>17.351244999999999</v>
          </cell>
          <cell r="C1084">
            <v>10.693044</v>
          </cell>
        </row>
        <row r="1085">
          <cell r="A1085">
            <v>1381</v>
          </cell>
          <cell r="B1085">
            <v>18.390107</v>
          </cell>
          <cell r="C1085">
            <v>10.55171</v>
          </cell>
        </row>
        <row r="1086">
          <cell r="A1086">
            <v>1382</v>
          </cell>
          <cell r="B1086">
            <v>19.379367999999999</v>
          </cell>
          <cell r="C1086">
            <v>10.402348999999999</v>
          </cell>
        </row>
        <row r="1087">
          <cell r="A1087">
            <v>1383</v>
          </cell>
          <cell r="B1087">
            <v>20.322538999999999</v>
          </cell>
          <cell r="C1087">
            <v>10.236905999999999</v>
          </cell>
        </row>
        <row r="1088">
          <cell r="A1088">
            <v>1384</v>
          </cell>
          <cell r="B1088">
            <v>21.212882</v>
          </cell>
          <cell r="C1088">
            <v>10.060622</v>
          </cell>
        </row>
        <row r="1089">
          <cell r="A1089">
            <v>1385</v>
          </cell>
          <cell r="B1089">
            <v>22.052994000000002</v>
          </cell>
          <cell r="C1089">
            <v>9.8659029999999994</v>
          </cell>
        </row>
        <row r="1090">
          <cell r="A1090">
            <v>1386</v>
          </cell>
          <cell r="B1090">
            <v>22.828921000000001</v>
          </cell>
          <cell r="C1090">
            <v>9.6744800000000009</v>
          </cell>
        </row>
        <row r="1091">
          <cell r="A1091">
            <v>1387</v>
          </cell>
          <cell r="B1091">
            <v>23.542847999999999</v>
          </cell>
          <cell r="C1091">
            <v>9.4855699999999992</v>
          </cell>
        </row>
        <row r="1092">
          <cell r="A1092">
            <v>1388</v>
          </cell>
          <cell r="B1092">
            <v>24.199155999999999</v>
          </cell>
          <cell r="C1092">
            <v>9.2923360000000006</v>
          </cell>
        </row>
        <row r="1093">
          <cell r="A1093">
            <v>1389</v>
          </cell>
          <cell r="B1093">
            <v>24.800159000000001</v>
          </cell>
          <cell r="C1093">
            <v>9.0887069999999994</v>
          </cell>
        </row>
        <row r="1094">
          <cell r="A1094">
            <v>1390</v>
          </cell>
          <cell r="B1094">
            <v>25.345072999999999</v>
          </cell>
          <cell r="C1094">
            <v>8.8752429999999993</v>
          </cell>
        </row>
        <row r="1095">
          <cell r="A1095">
            <v>1391</v>
          </cell>
          <cell r="B1095">
            <v>25.832784</v>
          </cell>
          <cell r="C1095">
            <v>8.6558580000000003</v>
          </cell>
        </row>
        <row r="1096">
          <cell r="A1096">
            <v>1392</v>
          </cell>
          <cell r="B1096">
            <v>26.263728</v>
          </cell>
          <cell r="C1096">
            <v>8.4289909999999999</v>
          </cell>
        </row>
        <row r="1097">
          <cell r="A1097">
            <v>1393</v>
          </cell>
          <cell r="B1097">
            <v>26.637924000000002</v>
          </cell>
          <cell r="C1097">
            <v>8.1923180000000002</v>
          </cell>
        </row>
        <row r="1098">
          <cell r="A1098">
            <v>1394</v>
          </cell>
          <cell r="B1098">
            <v>26.955189000000001</v>
          </cell>
          <cell r="C1098">
            <v>7.9598069999999996</v>
          </cell>
        </row>
        <row r="1099">
          <cell r="A1099">
            <v>1395</v>
          </cell>
          <cell r="B1099">
            <v>27.218230999999999</v>
          </cell>
          <cell r="C1099">
            <v>7.7395509999999996</v>
          </cell>
        </row>
        <row r="1100">
          <cell r="A1100">
            <v>1396</v>
          </cell>
          <cell r="B1100">
            <v>27.428618</v>
          </cell>
          <cell r="C1100">
            <v>7.519838</v>
          </cell>
        </row>
        <row r="1101">
          <cell r="A1101">
            <v>1397</v>
          </cell>
          <cell r="B1101">
            <v>27.587026999999999</v>
          </cell>
          <cell r="C1101">
            <v>7.2992720000000002</v>
          </cell>
        </row>
        <row r="1102">
          <cell r="A1102">
            <v>1398</v>
          </cell>
          <cell r="B1102">
            <v>27.698684</v>
          </cell>
          <cell r="C1102">
            <v>7.0937460000000003</v>
          </cell>
        </row>
        <row r="1103">
          <cell r="A1103">
            <v>1399</v>
          </cell>
          <cell r="B1103">
            <v>27.752991999999999</v>
          </cell>
          <cell r="C1103">
            <v>6.863944</v>
          </cell>
        </row>
        <row r="1104">
          <cell r="A1104">
            <v>1400</v>
          </cell>
          <cell r="B1104">
            <v>27.756577</v>
          </cell>
          <cell r="C1104">
            <v>6.6357869999999997</v>
          </cell>
        </row>
        <row r="1105">
          <cell r="A1105">
            <v>1401</v>
          </cell>
          <cell r="B1105">
            <v>27.713308000000001</v>
          </cell>
          <cell r="C1105">
            <v>6.4160310000000003</v>
          </cell>
        </row>
        <row r="1106">
          <cell r="A1106">
            <v>1402</v>
          </cell>
          <cell r="B1106">
            <v>27.609691000000002</v>
          </cell>
          <cell r="C1106">
            <v>6.1776030000000004</v>
          </cell>
        </row>
        <row r="1107">
          <cell r="A1107">
            <v>1403</v>
          </cell>
          <cell r="B1107">
            <v>27.460075</v>
          </cell>
          <cell r="C1107">
            <v>5.949649</v>
          </cell>
        </row>
        <row r="1108">
          <cell r="A1108">
            <v>1404</v>
          </cell>
          <cell r="B1108">
            <v>27.264212000000001</v>
          </cell>
          <cell r="C1108">
            <v>5.7292740000000002</v>
          </cell>
        </row>
        <row r="1109">
          <cell r="A1109">
            <v>1405</v>
          </cell>
          <cell r="B1109">
            <v>27.042769</v>
          </cell>
          <cell r="C1109">
            <v>5.5414979999999998</v>
          </cell>
        </row>
        <row r="1110">
          <cell r="A1110">
            <v>1406</v>
          </cell>
          <cell r="B1110">
            <v>26.773575999999998</v>
          </cell>
          <cell r="C1110">
            <v>5.352627</v>
          </cell>
        </row>
        <row r="1111">
          <cell r="A1111">
            <v>1407</v>
          </cell>
          <cell r="B1111">
            <v>26.454764000000001</v>
          </cell>
          <cell r="C1111">
            <v>5.1618370000000002</v>
          </cell>
        </row>
        <row r="1112">
          <cell r="A1112">
            <v>1408</v>
          </cell>
          <cell r="B1112">
            <v>26.100705999999999</v>
          </cell>
          <cell r="C1112">
            <v>4.9845740000000003</v>
          </cell>
        </row>
        <row r="1113">
          <cell r="A1113">
            <v>1409</v>
          </cell>
          <cell r="B1113">
            <v>25.715039999999998</v>
          </cell>
          <cell r="C1113">
            <v>4.8220520000000002</v>
          </cell>
        </row>
        <row r="1114">
          <cell r="A1114">
            <v>1410</v>
          </cell>
          <cell r="B1114">
            <v>25.281835999999998</v>
          </cell>
          <cell r="C1114">
            <v>4.6589119999999999</v>
          </cell>
        </row>
        <row r="1115">
          <cell r="A1115">
            <v>1411</v>
          </cell>
          <cell r="B1115">
            <v>24.798745</v>
          </cell>
          <cell r="C1115">
            <v>4.4946349999999997</v>
          </cell>
        </row>
        <row r="1116">
          <cell r="A1116">
            <v>1412</v>
          </cell>
          <cell r="B1116">
            <v>24.303414</v>
          </cell>
          <cell r="C1116">
            <v>4.3574469999999996</v>
          </cell>
        </row>
        <row r="1117">
          <cell r="A1117">
            <v>1413</v>
          </cell>
          <cell r="B1117">
            <v>23.765470000000001</v>
          </cell>
          <cell r="C1117">
            <v>4.2229640000000002</v>
          </cell>
        </row>
        <row r="1118">
          <cell r="A1118">
            <v>1414</v>
          </cell>
          <cell r="B1118">
            <v>23.196083999999999</v>
          </cell>
          <cell r="C1118">
            <v>4.0986900000000004</v>
          </cell>
        </row>
        <row r="1119">
          <cell r="A1119">
            <v>1415</v>
          </cell>
          <cell r="B1119">
            <v>22.614512999999999</v>
          </cell>
          <cell r="C1119">
            <v>3.994942</v>
          </cell>
        </row>
        <row r="1120">
          <cell r="A1120">
            <v>1416</v>
          </cell>
          <cell r="B1120">
            <v>21.972168</v>
          </cell>
          <cell r="C1120">
            <v>3.8826260000000001</v>
          </cell>
        </row>
        <row r="1121">
          <cell r="A1121">
            <v>1417</v>
          </cell>
          <cell r="B1121">
            <v>21.304262000000001</v>
          </cell>
          <cell r="C1121">
            <v>3.7822469999999999</v>
          </cell>
        </row>
        <row r="1122">
          <cell r="A1122">
            <v>1418</v>
          </cell>
          <cell r="B1122">
            <v>20.605808</v>
          </cell>
          <cell r="C1122">
            <v>3.6903549999999998</v>
          </cell>
        </row>
        <row r="1123">
          <cell r="A1123">
            <v>1419</v>
          </cell>
          <cell r="B1123">
            <v>19.926041000000001</v>
          </cell>
          <cell r="C1123">
            <v>3.6284740000000002</v>
          </cell>
        </row>
        <row r="1124">
          <cell r="A1124">
            <v>1420</v>
          </cell>
          <cell r="B1124">
            <v>19.21349</v>
          </cell>
          <cell r="C1124">
            <v>3.570668</v>
          </cell>
        </row>
        <row r="1125">
          <cell r="A1125">
            <v>1421</v>
          </cell>
          <cell r="B1125">
            <v>18.475725000000001</v>
          </cell>
          <cell r="C1125">
            <v>3.5199829999999999</v>
          </cell>
        </row>
        <row r="1126">
          <cell r="A1126">
            <v>1422</v>
          </cell>
          <cell r="B1126">
            <v>17.729167</v>
          </cell>
          <cell r="C1126">
            <v>3.4821620000000002</v>
          </cell>
        </row>
        <row r="1127">
          <cell r="A1127">
            <v>1423</v>
          </cell>
          <cell r="B1127">
            <v>16.962326999999998</v>
          </cell>
          <cell r="C1127">
            <v>3.4516239999999998</v>
          </cell>
        </row>
        <row r="1128">
          <cell r="A1128">
            <v>1424</v>
          </cell>
          <cell r="B1128">
            <v>16.166461000000002</v>
          </cell>
          <cell r="C1128">
            <v>3.4247000000000001</v>
          </cell>
        </row>
        <row r="1129">
          <cell r="A1129">
            <v>1425</v>
          </cell>
          <cell r="B1129">
            <v>15.358808</v>
          </cell>
          <cell r="C1129">
            <v>3.406854</v>
          </cell>
        </row>
        <row r="1130">
          <cell r="A1130">
            <v>1426</v>
          </cell>
          <cell r="B1130">
            <v>14.553644</v>
          </cell>
          <cell r="C1130">
            <v>3.4014869999999999</v>
          </cell>
        </row>
        <row r="1131">
          <cell r="A1131">
            <v>1427</v>
          </cell>
          <cell r="B1131">
            <v>13.766073</v>
          </cell>
          <cell r="C1131">
            <v>3.4115259999999998</v>
          </cell>
        </row>
        <row r="1132">
          <cell r="A1132">
            <v>1428</v>
          </cell>
          <cell r="B1132">
            <v>12.991182999999999</v>
          </cell>
          <cell r="C1132">
            <v>3.4336769999999999</v>
          </cell>
        </row>
        <row r="1133">
          <cell r="A1133">
            <v>1429</v>
          </cell>
          <cell r="B1133">
            <v>12.252802000000001</v>
          </cell>
          <cell r="C1133">
            <v>3.4731719999999999</v>
          </cell>
        </row>
        <row r="1134">
          <cell r="A1134">
            <v>1430</v>
          </cell>
          <cell r="B1134">
            <v>11.519640000000001</v>
          </cell>
          <cell r="C1134">
            <v>3.5196800000000001</v>
          </cell>
        </row>
        <row r="1135">
          <cell r="A1135">
            <v>1431</v>
          </cell>
          <cell r="B1135">
            <v>10.78266</v>
          </cell>
          <cell r="C1135">
            <v>3.5696659999999998</v>
          </cell>
        </row>
        <row r="1136">
          <cell r="A1136">
            <v>1432</v>
          </cell>
          <cell r="B1136">
            <v>10.051873000000001</v>
          </cell>
          <cell r="C1136">
            <v>3.6248629999999999</v>
          </cell>
        </row>
        <row r="1137">
          <cell r="A1137">
            <v>1433</v>
          </cell>
          <cell r="B1137">
            <v>9.3184780000000007</v>
          </cell>
          <cell r="C1137">
            <v>3.6817700000000002</v>
          </cell>
        </row>
        <row r="1138">
          <cell r="A1138">
            <v>1434</v>
          </cell>
          <cell r="B1138">
            <v>8.5721900000000009</v>
          </cell>
          <cell r="C1138">
            <v>3.7365620000000002</v>
          </cell>
        </row>
        <row r="1139">
          <cell r="A1139">
            <v>1435</v>
          </cell>
          <cell r="B1139">
            <v>7.8534259999999998</v>
          </cell>
          <cell r="C1139">
            <v>3.7988200000000001</v>
          </cell>
        </row>
        <row r="1140">
          <cell r="A1140">
            <v>1436</v>
          </cell>
          <cell r="B1140">
            <v>7.1839599999999999</v>
          </cell>
          <cell r="C1140">
            <v>3.8728199999999999</v>
          </cell>
        </row>
        <row r="1141">
          <cell r="A1141">
            <v>1437</v>
          </cell>
          <cell r="B1141">
            <v>6.5439610000000004</v>
          </cell>
          <cell r="C1141">
            <v>3.952089</v>
          </cell>
        </row>
        <row r="1142">
          <cell r="A1142">
            <v>1438</v>
          </cell>
          <cell r="B1142">
            <v>5.9364530000000002</v>
          </cell>
          <cell r="C1142">
            <v>4.0362200000000001</v>
          </cell>
        </row>
        <row r="1143">
          <cell r="A1143">
            <v>1439</v>
          </cell>
          <cell r="B1143">
            <v>5.3790069999999996</v>
          </cell>
          <cell r="C1143">
            <v>4.1289610000000003</v>
          </cell>
        </row>
        <row r="1144">
          <cell r="A1144">
            <v>1440</v>
          </cell>
          <cell r="B1144">
            <v>4.8482349999999999</v>
          </cell>
          <cell r="C1144">
            <v>4.2228589999999997</v>
          </cell>
        </row>
        <row r="1145">
          <cell r="A1145">
            <v>1441</v>
          </cell>
          <cell r="B1145">
            <v>4.3571660000000003</v>
          </cell>
          <cell r="C1145">
            <v>4.3205359999999997</v>
          </cell>
        </row>
        <row r="1146">
          <cell r="A1146">
            <v>1442</v>
          </cell>
          <cell r="B1146">
            <v>3.895527</v>
          </cell>
          <cell r="C1146">
            <v>4.4177080000000002</v>
          </cell>
        </row>
        <row r="1147">
          <cell r="A1147">
            <v>1443</v>
          </cell>
          <cell r="B1147">
            <v>3.4718209999999998</v>
          </cell>
          <cell r="C1147">
            <v>4.5157590000000001</v>
          </cell>
        </row>
        <row r="1148">
          <cell r="A1148">
            <v>1444</v>
          </cell>
          <cell r="B1148">
            <v>3.098824</v>
          </cell>
          <cell r="C1148">
            <v>4.6183110000000003</v>
          </cell>
        </row>
        <row r="1149">
          <cell r="A1149">
            <v>1445</v>
          </cell>
          <cell r="B1149">
            <v>2.7675529999999999</v>
          </cell>
          <cell r="C1149">
            <v>4.7216060000000004</v>
          </cell>
        </row>
        <row r="1150">
          <cell r="A1150">
            <v>1446</v>
          </cell>
          <cell r="B1150">
            <v>2.483981</v>
          </cell>
          <cell r="C1150">
            <v>4.8276050000000001</v>
          </cell>
        </row>
        <row r="1151">
          <cell r="A1151">
            <v>1447</v>
          </cell>
          <cell r="B1151">
            <v>2.2468430000000001</v>
          </cell>
          <cell r="C1151">
            <v>4.9358870000000001</v>
          </cell>
        </row>
        <row r="1152">
          <cell r="A1152">
            <v>1448</v>
          </cell>
          <cell r="B1152">
            <v>2.046249</v>
          </cell>
          <cell r="C1152">
            <v>5.0409879999999996</v>
          </cell>
        </row>
        <row r="1153">
          <cell r="A1153">
            <v>1449</v>
          </cell>
          <cell r="B1153">
            <v>1.8871370000000001</v>
          </cell>
          <cell r="C1153">
            <v>5.1447120000000002</v>
          </cell>
        </row>
        <row r="1154">
          <cell r="A1154">
            <v>1450</v>
          </cell>
          <cell r="B1154">
            <v>1.775536</v>
          </cell>
          <cell r="C1154">
            <v>5.2517899999999997</v>
          </cell>
        </row>
        <row r="1155">
          <cell r="A1155">
            <v>1451</v>
          </cell>
          <cell r="B1155">
            <v>1.6954560000000001</v>
          </cell>
          <cell r="C1155">
            <v>5.3493209999999998</v>
          </cell>
        </row>
        <row r="1156">
          <cell r="A1156">
            <v>1452</v>
          </cell>
          <cell r="B1156">
            <v>1.6555850000000001</v>
          </cell>
          <cell r="C1156">
            <v>5.4430440000000004</v>
          </cell>
        </row>
        <row r="1157">
          <cell r="A1157">
            <v>1453</v>
          </cell>
          <cell r="B1157">
            <v>1.6594819999999999</v>
          </cell>
          <cell r="C1157">
            <v>5.5391000000000004</v>
          </cell>
        </row>
        <row r="1158">
          <cell r="A1158">
            <v>1454</v>
          </cell>
          <cell r="B1158">
            <v>1.6994629999999999</v>
          </cell>
          <cell r="C1158">
            <v>5.6287570000000002</v>
          </cell>
        </row>
        <row r="1159">
          <cell r="A1159">
            <v>1455</v>
          </cell>
          <cell r="B1159">
            <v>1.7768660000000001</v>
          </cell>
          <cell r="C1159">
            <v>5.7162459999999999</v>
          </cell>
        </row>
        <row r="1160">
          <cell r="A1160">
            <v>1456</v>
          </cell>
          <cell r="B1160">
            <v>1.888822</v>
          </cell>
          <cell r="C1160">
            <v>5.7970879999999996</v>
          </cell>
        </row>
        <row r="1161">
          <cell r="A1161">
            <v>1457</v>
          </cell>
          <cell r="B1161">
            <v>2.0345179999999998</v>
          </cell>
          <cell r="C1161">
            <v>5.8791739999999999</v>
          </cell>
        </row>
        <row r="1162">
          <cell r="A1162">
            <v>1458</v>
          </cell>
          <cell r="B1162">
            <v>2.2098119999999999</v>
          </cell>
          <cell r="C1162">
            <v>5.9641590000000004</v>
          </cell>
        </row>
        <row r="1163">
          <cell r="A1163">
            <v>1459</v>
          </cell>
          <cell r="B1163">
            <v>2.4128699999999998</v>
          </cell>
          <cell r="C1163">
            <v>6.0405680000000004</v>
          </cell>
        </row>
        <row r="1164">
          <cell r="A1164">
            <v>1460</v>
          </cell>
          <cell r="B1164">
            <v>2.64229</v>
          </cell>
          <cell r="C1164">
            <v>6.1099199999999998</v>
          </cell>
        </row>
        <row r="1165">
          <cell r="A1165">
            <v>1461</v>
          </cell>
          <cell r="B1165">
            <v>2.89459</v>
          </cell>
          <cell r="C1165">
            <v>6.1773090000000002</v>
          </cell>
        </row>
        <row r="1166">
          <cell r="A1166">
            <v>1462</v>
          </cell>
          <cell r="B1166">
            <v>3.1671109999999998</v>
          </cell>
          <cell r="C1166">
            <v>6.2423310000000001</v>
          </cell>
        </row>
        <row r="1167">
          <cell r="A1167">
            <v>1463</v>
          </cell>
          <cell r="B1167">
            <v>3.4589560000000001</v>
          </cell>
          <cell r="C1167">
            <v>6.3010549999999999</v>
          </cell>
        </row>
        <row r="1168">
          <cell r="A1168">
            <v>1464</v>
          </cell>
          <cell r="B1168">
            <v>3.7634650000000001</v>
          </cell>
          <cell r="C1168">
            <v>6.3633569999999997</v>
          </cell>
        </row>
        <row r="1169">
          <cell r="A1169">
            <v>1465</v>
          </cell>
          <cell r="B1169">
            <v>4.0891289999999998</v>
          </cell>
          <cell r="C1169">
            <v>6.4057919999999999</v>
          </cell>
        </row>
        <row r="1170">
          <cell r="A1170">
            <v>1466</v>
          </cell>
          <cell r="B1170">
            <v>4.4281040000000003</v>
          </cell>
          <cell r="C1170">
            <v>6.4415040000000001</v>
          </cell>
        </row>
        <row r="1171">
          <cell r="A1171">
            <v>1467</v>
          </cell>
          <cell r="B1171">
            <v>4.778753</v>
          </cell>
          <cell r="C1171">
            <v>6.4693500000000004</v>
          </cell>
        </row>
        <row r="1172">
          <cell r="A1172">
            <v>1468</v>
          </cell>
          <cell r="B1172">
            <v>5.137829</v>
          </cell>
          <cell r="C1172">
            <v>6.4913340000000002</v>
          </cell>
        </row>
        <row r="1173">
          <cell r="A1173">
            <v>1469</v>
          </cell>
          <cell r="B1173">
            <v>5.5033370000000001</v>
          </cell>
          <cell r="C1173">
            <v>6.5070920000000001</v>
          </cell>
        </row>
        <row r="1174">
          <cell r="A1174">
            <v>1470</v>
          </cell>
          <cell r="B1174">
            <v>5.8739910000000002</v>
          </cell>
          <cell r="C1174">
            <v>6.515123</v>
          </cell>
        </row>
        <row r="1175">
          <cell r="A1175">
            <v>1471</v>
          </cell>
          <cell r="B1175">
            <v>6.2416489999999998</v>
          </cell>
          <cell r="C1175">
            <v>6.5269300000000001</v>
          </cell>
        </row>
        <row r="1176">
          <cell r="A1176">
            <v>1472</v>
          </cell>
          <cell r="B1176">
            <v>6.6049059999999997</v>
          </cell>
          <cell r="C1176">
            <v>6.5425440000000004</v>
          </cell>
        </row>
        <row r="1177">
          <cell r="A1177">
            <v>1473</v>
          </cell>
          <cell r="B1177">
            <v>6.9709199999999996</v>
          </cell>
          <cell r="C1177">
            <v>6.5449659999999996</v>
          </cell>
        </row>
        <row r="1178">
          <cell r="A1178">
            <v>1474</v>
          </cell>
          <cell r="B1178">
            <v>7.3315260000000002</v>
          </cell>
          <cell r="C1178">
            <v>6.5476590000000003</v>
          </cell>
        </row>
        <row r="1179">
          <cell r="A1179">
            <v>1475</v>
          </cell>
          <cell r="B1179">
            <v>7.6910170000000004</v>
          </cell>
          <cell r="C1179">
            <v>6.5381640000000001</v>
          </cell>
        </row>
        <row r="1180">
          <cell r="A1180">
            <v>1476</v>
          </cell>
          <cell r="B1180">
            <v>8.0422980000000006</v>
          </cell>
          <cell r="C1180">
            <v>6.5297559999999999</v>
          </cell>
        </row>
        <row r="1181">
          <cell r="A1181">
            <v>1477</v>
          </cell>
          <cell r="B1181">
            <v>8.3893149999999999</v>
          </cell>
          <cell r="C1181">
            <v>6.5095679999999998</v>
          </cell>
        </row>
        <row r="1182">
          <cell r="A1182">
            <v>1478</v>
          </cell>
          <cell r="B1182">
            <v>8.726718</v>
          </cell>
          <cell r="C1182">
            <v>6.4886949999999999</v>
          </cell>
        </row>
        <row r="1183">
          <cell r="A1183">
            <v>1479</v>
          </cell>
          <cell r="B1183">
            <v>9.0532590000000006</v>
          </cell>
          <cell r="C1183">
            <v>6.4695689999999999</v>
          </cell>
        </row>
        <row r="1184">
          <cell r="A1184">
            <v>1480</v>
          </cell>
          <cell r="B1184">
            <v>9.3713750000000005</v>
          </cell>
          <cell r="C1184">
            <v>6.4413939999999998</v>
          </cell>
        </row>
        <row r="1185">
          <cell r="A1185">
            <v>1481</v>
          </cell>
          <cell r="B1185">
            <v>9.6786130000000004</v>
          </cell>
          <cell r="C1185">
            <v>6.4096330000000004</v>
          </cell>
        </row>
        <row r="1186">
          <cell r="A1186">
            <v>1482</v>
          </cell>
          <cell r="B1186">
            <v>9.9763540000000006</v>
          </cell>
          <cell r="C1186">
            <v>6.361669</v>
          </cell>
        </row>
        <row r="1187">
          <cell r="A1187">
            <v>1483</v>
          </cell>
          <cell r="B1187">
            <v>10.261581</v>
          </cell>
          <cell r="C1187">
            <v>6.3054300000000003</v>
          </cell>
        </row>
        <row r="1188">
          <cell r="A1188">
            <v>1484</v>
          </cell>
          <cell r="B1188">
            <v>10.533346999999999</v>
          </cell>
          <cell r="C1188">
            <v>6.2395579999999997</v>
          </cell>
        </row>
        <row r="1189">
          <cell r="A1189">
            <v>1485</v>
          </cell>
          <cell r="B1189">
            <v>10.789688</v>
          </cell>
          <cell r="C1189">
            <v>6.1773660000000001</v>
          </cell>
        </row>
        <row r="1190">
          <cell r="A1190">
            <v>1486</v>
          </cell>
          <cell r="B1190">
            <v>11.030931000000001</v>
          </cell>
          <cell r="C1190">
            <v>6.1200950000000001</v>
          </cell>
        </row>
        <row r="1191">
          <cell r="A1191">
            <v>1487</v>
          </cell>
          <cell r="B1191">
            <v>11.257662</v>
          </cell>
          <cell r="C1191">
            <v>6.0660410000000002</v>
          </cell>
        </row>
        <row r="1192">
          <cell r="A1192">
            <v>1488</v>
          </cell>
          <cell r="B1192">
            <v>11.470167</v>
          </cell>
          <cell r="C1192">
            <v>6.0122260000000001</v>
          </cell>
        </row>
        <row r="1193">
          <cell r="A1193">
            <v>1489</v>
          </cell>
          <cell r="B1193">
            <v>11.668504</v>
          </cell>
          <cell r="C1193">
            <v>5.9579259999999996</v>
          </cell>
        </row>
        <row r="1194">
          <cell r="A1194">
            <v>1490</v>
          </cell>
          <cell r="B1194">
            <v>11.853203000000001</v>
          </cell>
          <cell r="C1194">
            <v>5.9059679999999997</v>
          </cell>
        </row>
        <row r="1195">
          <cell r="A1195">
            <v>1491</v>
          </cell>
          <cell r="B1195">
            <v>12.019119</v>
          </cell>
          <cell r="C1195">
            <v>5.8297420000000004</v>
          </cell>
        </row>
        <row r="1196">
          <cell r="A1196">
            <v>1492</v>
          </cell>
          <cell r="B1196">
            <v>12.166565</v>
          </cell>
          <cell r="C1196">
            <v>5.7423029999999997</v>
          </cell>
        </row>
        <row r="1197">
          <cell r="A1197">
            <v>1493</v>
          </cell>
          <cell r="B1197">
            <v>12.298883</v>
          </cell>
          <cell r="C1197">
            <v>5.6596029999999997</v>
          </cell>
        </row>
        <row r="1198">
          <cell r="A1198">
            <v>1494</v>
          </cell>
          <cell r="B1198">
            <v>12.41212</v>
          </cell>
          <cell r="C1198">
            <v>5.5675280000000003</v>
          </cell>
        </row>
        <row r="1199">
          <cell r="A1199">
            <v>1495</v>
          </cell>
          <cell r="B1199">
            <v>12.512069</v>
          </cell>
          <cell r="C1199">
            <v>5.4845290000000002</v>
          </cell>
        </row>
        <row r="1200">
          <cell r="A1200">
            <v>1496</v>
          </cell>
          <cell r="B1200">
            <v>12.598292000000001</v>
          </cell>
          <cell r="C1200">
            <v>5.4064560000000004</v>
          </cell>
        </row>
        <row r="1201">
          <cell r="A1201">
            <v>1497</v>
          </cell>
          <cell r="B1201">
            <v>12.669900999999999</v>
          </cell>
          <cell r="C1201">
            <v>5.3296799999999998</v>
          </cell>
        </row>
        <row r="1202">
          <cell r="A1202">
            <v>1498</v>
          </cell>
          <cell r="B1202">
            <v>12.722037</v>
          </cell>
          <cell r="C1202">
            <v>5.2439850000000003</v>
          </cell>
        </row>
        <row r="1203">
          <cell r="A1203">
            <v>1499</v>
          </cell>
          <cell r="B1203">
            <v>12.757111999999999</v>
          </cell>
          <cell r="C1203">
            <v>5.1557259999999996</v>
          </cell>
        </row>
        <row r="1204">
          <cell r="A1204">
            <v>1500</v>
          </cell>
          <cell r="B1204">
            <v>12.770305</v>
          </cell>
          <cell r="C1204">
            <v>5.0571570000000001</v>
          </cell>
        </row>
        <row r="1205">
          <cell r="A1205">
            <v>1501</v>
          </cell>
          <cell r="B1205">
            <v>12.772447</v>
          </cell>
          <cell r="C1205">
            <v>4.9673619999999996</v>
          </cell>
        </row>
        <row r="1206">
          <cell r="A1206">
            <v>1502</v>
          </cell>
          <cell r="B1206">
            <v>12.755527000000001</v>
          </cell>
          <cell r="C1206">
            <v>4.8727470000000004</v>
          </cell>
        </row>
        <row r="1207">
          <cell r="A1207">
            <v>1503</v>
          </cell>
          <cell r="B1207">
            <v>12.728631999999999</v>
          </cell>
          <cell r="C1207">
            <v>4.7866790000000004</v>
          </cell>
        </row>
        <row r="1208">
          <cell r="A1208">
            <v>1504</v>
          </cell>
          <cell r="B1208">
            <v>12.693444</v>
          </cell>
          <cell r="C1208">
            <v>4.7097689999999997</v>
          </cell>
        </row>
        <row r="1209">
          <cell r="A1209">
            <v>1505</v>
          </cell>
          <cell r="B1209">
            <v>12.642222</v>
          </cell>
          <cell r="C1209">
            <v>4.6309639999999996</v>
          </cell>
        </row>
        <row r="1210">
          <cell r="A1210">
            <v>1506</v>
          </cell>
          <cell r="B1210">
            <v>12.572296</v>
          </cell>
          <cell r="C1210">
            <v>4.5474750000000004</v>
          </cell>
        </row>
        <row r="1211">
          <cell r="A1211">
            <v>1507</v>
          </cell>
          <cell r="B1211">
            <v>12.491637000000001</v>
          </cell>
          <cell r="C1211">
            <v>4.4687570000000001</v>
          </cell>
        </row>
        <row r="1212">
          <cell r="A1212">
            <v>1508</v>
          </cell>
          <cell r="B1212">
            <v>12.400247999999999</v>
          </cell>
          <cell r="C1212">
            <v>4.3941210000000002</v>
          </cell>
        </row>
        <row r="1213">
          <cell r="A1213">
            <v>1509</v>
          </cell>
          <cell r="B1213">
            <v>12.28558</v>
          </cell>
          <cell r="C1213">
            <v>4.3105900000000004</v>
          </cell>
        </row>
        <row r="1214">
          <cell r="A1214">
            <v>1510</v>
          </cell>
          <cell r="B1214">
            <v>12.17165</v>
          </cell>
          <cell r="C1214">
            <v>4.2421100000000003</v>
          </cell>
        </row>
        <row r="1215">
          <cell r="A1215">
            <v>1511</v>
          </cell>
          <cell r="B1215">
            <v>12.043822</v>
          </cell>
          <cell r="C1215">
            <v>4.1735259999999998</v>
          </cell>
        </row>
        <row r="1216">
          <cell r="A1216">
            <v>1512</v>
          </cell>
          <cell r="B1216">
            <v>11.907325</v>
          </cell>
          <cell r="C1216">
            <v>4.1094210000000002</v>
          </cell>
        </row>
        <row r="1217">
          <cell r="A1217">
            <v>1513</v>
          </cell>
          <cell r="B1217">
            <v>11.761381</v>
          </cell>
          <cell r="C1217">
            <v>4.048654</v>
          </cell>
        </row>
        <row r="1218">
          <cell r="A1218">
            <v>1514</v>
          </cell>
          <cell r="B1218">
            <v>11.591253</v>
          </cell>
          <cell r="C1218">
            <v>3.97912</v>
          </cell>
        </row>
        <row r="1219">
          <cell r="A1219">
            <v>1515</v>
          </cell>
          <cell r="B1219">
            <v>11.422132</v>
          </cell>
          <cell r="C1219">
            <v>3.9211969999999998</v>
          </cell>
        </row>
        <row r="1220">
          <cell r="A1220">
            <v>1516</v>
          </cell>
          <cell r="B1220">
            <v>11.235346</v>
          </cell>
          <cell r="C1220">
            <v>3.8598499999999998</v>
          </cell>
        </row>
        <row r="1221">
          <cell r="A1221">
            <v>1517</v>
          </cell>
          <cell r="B1221">
            <v>11.045052</v>
          </cell>
          <cell r="C1221">
            <v>3.805577</v>
          </cell>
        </row>
        <row r="1222">
          <cell r="A1222">
            <v>1518</v>
          </cell>
          <cell r="B1222">
            <v>10.840600999999999</v>
          </cell>
          <cell r="C1222">
            <v>3.7503470000000001</v>
          </cell>
        </row>
        <row r="1223">
          <cell r="A1223">
            <v>1519</v>
          </cell>
          <cell r="B1223">
            <v>10.636774000000001</v>
          </cell>
          <cell r="C1223">
            <v>3.704129</v>
          </cell>
        </row>
        <row r="1224">
          <cell r="A1224">
            <v>1520</v>
          </cell>
          <cell r="B1224">
            <v>10.416392</v>
          </cell>
          <cell r="C1224">
            <v>3.6549809999999998</v>
          </cell>
        </row>
        <row r="1225">
          <cell r="A1225">
            <v>1521</v>
          </cell>
          <cell r="B1225">
            <v>10.197326</v>
          </cell>
          <cell r="C1225">
            <v>3.6143619999999999</v>
          </cell>
        </row>
        <row r="1226">
          <cell r="A1226">
            <v>1522</v>
          </cell>
          <cell r="B1226">
            <v>9.9839129999999994</v>
          </cell>
          <cell r="C1226">
            <v>3.5841660000000002</v>
          </cell>
        </row>
        <row r="1227">
          <cell r="A1227">
            <v>1523</v>
          </cell>
          <cell r="B1227">
            <v>9.7550519999999992</v>
          </cell>
          <cell r="C1227">
            <v>3.550986</v>
          </cell>
        </row>
        <row r="1228">
          <cell r="A1228">
            <v>1524</v>
          </cell>
          <cell r="B1228">
            <v>9.5135860000000001</v>
          </cell>
          <cell r="C1228">
            <v>3.5166390000000001</v>
          </cell>
        </row>
        <row r="1229">
          <cell r="A1229">
            <v>1525</v>
          </cell>
          <cell r="B1229">
            <v>9.2757439999999995</v>
          </cell>
          <cell r="C1229">
            <v>3.4903019999999998</v>
          </cell>
        </row>
        <row r="1230">
          <cell r="A1230">
            <v>1526</v>
          </cell>
          <cell r="B1230">
            <v>9.0325340000000001</v>
          </cell>
          <cell r="C1230">
            <v>3.466351</v>
          </cell>
        </row>
        <row r="1231">
          <cell r="A1231">
            <v>1527</v>
          </cell>
          <cell r="B1231">
            <v>8.7875599999999991</v>
          </cell>
          <cell r="C1231">
            <v>3.4464610000000002</v>
          </cell>
        </row>
        <row r="1232">
          <cell r="A1232">
            <v>1528</v>
          </cell>
          <cell r="B1232">
            <v>8.5300969999999996</v>
          </cell>
          <cell r="C1232">
            <v>3.4245540000000001</v>
          </cell>
        </row>
        <row r="1233">
          <cell r="A1233">
            <v>1529</v>
          </cell>
          <cell r="B1233">
            <v>8.2690699999999993</v>
          </cell>
          <cell r="C1233">
            <v>3.405227</v>
          </cell>
        </row>
        <row r="1234">
          <cell r="A1234">
            <v>1530</v>
          </cell>
          <cell r="B1234">
            <v>8.0061239999999998</v>
          </cell>
          <cell r="C1234">
            <v>3.3889840000000002</v>
          </cell>
        </row>
        <row r="1235">
          <cell r="A1235">
            <v>1531</v>
          </cell>
          <cell r="B1235">
            <v>7.7624409999999999</v>
          </cell>
          <cell r="C1235">
            <v>3.3860950000000001</v>
          </cell>
        </row>
        <row r="1236">
          <cell r="A1236">
            <v>1532</v>
          </cell>
          <cell r="B1236">
            <v>7.5014390000000004</v>
          </cell>
          <cell r="C1236">
            <v>3.377602</v>
          </cell>
        </row>
        <row r="1237">
          <cell r="A1237">
            <v>1533</v>
          </cell>
          <cell r="B1237">
            <v>7.2553859999999997</v>
          </cell>
          <cell r="C1237">
            <v>3.3792949999999999</v>
          </cell>
        </row>
        <row r="1238">
          <cell r="A1238">
            <v>1534</v>
          </cell>
          <cell r="B1238">
            <v>6.9963309999999996</v>
          </cell>
          <cell r="C1238">
            <v>3.3769749999999998</v>
          </cell>
        </row>
        <row r="1239">
          <cell r="A1239">
            <v>1535</v>
          </cell>
          <cell r="B1239">
            <v>6.751938</v>
          </cell>
          <cell r="C1239">
            <v>3.3837920000000001</v>
          </cell>
        </row>
        <row r="1240">
          <cell r="A1240">
            <v>1536</v>
          </cell>
          <cell r="B1240">
            <v>6.5191660000000002</v>
          </cell>
          <cell r="C1240">
            <v>3.3977930000000001</v>
          </cell>
        </row>
        <row r="1241">
          <cell r="A1241">
            <v>1537</v>
          </cell>
          <cell r="B1241">
            <v>6.2901870000000004</v>
          </cell>
          <cell r="C1241">
            <v>3.4148260000000001</v>
          </cell>
        </row>
        <row r="1242">
          <cell r="A1242">
            <v>1538</v>
          </cell>
          <cell r="B1242">
            <v>6.0594060000000001</v>
          </cell>
          <cell r="C1242">
            <v>3.4318439999999999</v>
          </cell>
        </row>
        <row r="1243">
          <cell r="A1243">
            <v>1539</v>
          </cell>
          <cell r="B1243">
            <v>5.8385249999999997</v>
          </cell>
          <cell r="C1243">
            <v>3.4541490000000001</v>
          </cell>
        </row>
        <row r="1244">
          <cell r="A1244">
            <v>1540</v>
          </cell>
          <cell r="B1244">
            <v>5.6192640000000003</v>
          </cell>
          <cell r="C1244">
            <v>3.4773909999999999</v>
          </cell>
        </row>
        <row r="1245">
          <cell r="A1245">
            <v>1541</v>
          </cell>
          <cell r="B1245">
            <v>5.4034639999999996</v>
          </cell>
          <cell r="C1245">
            <v>3.5021010000000001</v>
          </cell>
        </row>
        <row r="1246">
          <cell r="A1246">
            <v>1542</v>
          </cell>
          <cell r="B1246">
            <v>5.1966419999999998</v>
          </cell>
          <cell r="C1246">
            <v>3.530659</v>
          </cell>
        </row>
        <row r="1247">
          <cell r="A1247">
            <v>1543</v>
          </cell>
          <cell r="B1247">
            <v>4.9808579999999996</v>
          </cell>
          <cell r="C1247">
            <v>3.5537269999999999</v>
          </cell>
        </row>
        <row r="1248">
          <cell r="A1248">
            <v>1544</v>
          </cell>
          <cell r="B1248">
            <v>4.7731159999999999</v>
          </cell>
          <cell r="C1248">
            <v>3.5793590000000002</v>
          </cell>
        </row>
        <row r="1249">
          <cell r="A1249">
            <v>1545</v>
          </cell>
          <cell r="B1249">
            <v>4.5788710000000004</v>
          </cell>
          <cell r="C1249">
            <v>3.610042</v>
          </cell>
        </row>
        <row r="1250">
          <cell r="A1250">
            <v>1546</v>
          </cell>
          <cell r="B1250">
            <v>4.3885230000000002</v>
          </cell>
          <cell r="C1250">
            <v>3.6405310000000002</v>
          </cell>
        </row>
        <row r="1251">
          <cell r="A1251">
            <v>1547</v>
          </cell>
          <cell r="B1251">
            <v>4.2157450000000001</v>
          </cell>
          <cell r="C1251">
            <v>3.6777760000000002</v>
          </cell>
        </row>
        <row r="1252">
          <cell r="A1252">
            <v>1548</v>
          </cell>
          <cell r="B1252">
            <v>4.0344300000000004</v>
          </cell>
          <cell r="C1252">
            <v>3.7073740000000002</v>
          </cell>
        </row>
        <row r="1253">
          <cell r="A1253">
            <v>1549</v>
          </cell>
          <cell r="B1253">
            <v>3.8762669999999999</v>
          </cell>
          <cell r="C1253">
            <v>3.7463449999999998</v>
          </cell>
        </row>
        <row r="1254">
          <cell r="A1254">
            <v>1550</v>
          </cell>
          <cell r="B1254">
            <v>3.723217</v>
          </cell>
          <cell r="C1254">
            <v>3.784535</v>
          </cell>
        </row>
        <row r="1255">
          <cell r="A1255">
            <v>1551</v>
          </cell>
          <cell r="B1255">
            <v>3.5897100000000002</v>
          </cell>
          <cell r="C1255">
            <v>3.8302520000000002</v>
          </cell>
        </row>
        <row r="1256">
          <cell r="A1256">
            <v>1552</v>
          </cell>
          <cell r="B1256">
            <v>3.46658</v>
          </cell>
          <cell r="C1256">
            <v>3.8782169999999998</v>
          </cell>
        </row>
        <row r="1257">
          <cell r="A1257">
            <v>1553</v>
          </cell>
          <cell r="B1257">
            <v>3.3434750000000002</v>
          </cell>
          <cell r="C1257">
            <v>3.9216000000000002</v>
          </cell>
        </row>
        <row r="1258">
          <cell r="A1258">
            <v>1554</v>
          </cell>
          <cell r="B1258">
            <v>3.2232910000000001</v>
          </cell>
          <cell r="C1258">
            <v>3.9615399999999998</v>
          </cell>
        </row>
        <row r="1259">
          <cell r="A1259">
            <v>1555</v>
          </cell>
          <cell r="B1259">
            <v>3.1184829999999999</v>
          </cell>
          <cell r="C1259">
            <v>4.0061910000000003</v>
          </cell>
        </row>
        <row r="1260">
          <cell r="A1260">
            <v>1556</v>
          </cell>
          <cell r="B1260">
            <v>3.019269</v>
          </cell>
          <cell r="C1260">
            <v>4.0487109999999999</v>
          </cell>
        </row>
        <row r="1261">
          <cell r="A1261">
            <v>1557</v>
          </cell>
          <cell r="B1261">
            <v>2.9215429999999998</v>
          </cell>
          <cell r="C1261">
            <v>4.0854509999999999</v>
          </cell>
        </row>
        <row r="1262">
          <cell r="A1262">
            <v>1558</v>
          </cell>
          <cell r="B1262">
            <v>2.836347</v>
          </cell>
          <cell r="C1262">
            <v>4.1244189999999996</v>
          </cell>
        </row>
        <row r="1263">
          <cell r="A1263">
            <v>1559</v>
          </cell>
          <cell r="B1263">
            <v>2.758791</v>
          </cell>
          <cell r="C1263">
            <v>4.1617059999999997</v>
          </cell>
        </row>
        <row r="1264">
          <cell r="A1264">
            <v>1560</v>
          </cell>
          <cell r="B1264">
            <v>2.6967460000000001</v>
          </cell>
          <cell r="C1264">
            <v>4.2040730000000002</v>
          </cell>
        </row>
        <row r="1265">
          <cell r="A1265">
            <v>1561</v>
          </cell>
          <cell r="B1265">
            <v>2.6457540000000002</v>
          </cell>
          <cell r="C1265">
            <v>4.2481819999999999</v>
          </cell>
        </row>
        <row r="1266">
          <cell r="A1266">
            <v>1562</v>
          </cell>
          <cell r="B1266">
            <v>2.598255</v>
          </cell>
          <cell r="C1266">
            <v>4.2868750000000002</v>
          </cell>
        </row>
        <row r="1267">
          <cell r="A1267">
            <v>1563</v>
          </cell>
          <cell r="B1267">
            <v>2.5613929999999998</v>
          </cell>
          <cell r="C1267">
            <v>4.3268810000000002</v>
          </cell>
        </row>
        <row r="1268">
          <cell r="A1268">
            <v>1564</v>
          </cell>
          <cell r="B1268">
            <v>2.5301399999999998</v>
          </cell>
          <cell r="C1268">
            <v>4.3630469999999999</v>
          </cell>
        </row>
        <row r="1269">
          <cell r="A1269">
            <v>1565</v>
          </cell>
          <cell r="B1269">
            <v>2.509846</v>
          </cell>
          <cell r="C1269">
            <v>4.4012830000000003</v>
          </cell>
        </row>
        <row r="1270">
          <cell r="A1270">
            <v>1566</v>
          </cell>
          <cell r="B1270">
            <v>2.501325</v>
          </cell>
          <cell r="C1270">
            <v>4.443352</v>
          </cell>
        </row>
        <row r="1271">
          <cell r="A1271">
            <v>1567</v>
          </cell>
          <cell r="B1271">
            <v>2.4999579999999999</v>
          </cell>
          <cell r="C1271">
            <v>4.4842240000000002</v>
          </cell>
        </row>
        <row r="1272">
          <cell r="A1272">
            <v>1568</v>
          </cell>
          <cell r="B1272">
            <v>2.5019480000000001</v>
          </cell>
          <cell r="C1272">
            <v>4.518764</v>
          </cell>
        </row>
        <row r="1273">
          <cell r="A1273">
            <v>1569</v>
          </cell>
          <cell r="B1273">
            <v>2.514005</v>
          </cell>
          <cell r="C1273">
            <v>4.5563320000000003</v>
          </cell>
        </row>
        <row r="1274">
          <cell r="A1274">
            <v>1570</v>
          </cell>
          <cell r="B1274">
            <v>2.5273500000000002</v>
          </cell>
          <cell r="C1274">
            <v>4.5841770000000004</v>
          </cell>
        </row>
        <row r="1275">
          <cell r="A1275">
            <v>1571</v>
          </cell>
          <cell r="B1275">
            <v>2.547898</v>
          </cell>
          <cell r="C1275">
            <v>4.6111060000000004</v>
          </cell>
        </row>
        <row r="1276">
          <cell r="A1276">
            <v>1572</v>
          </cell>
          <cell r="B1276">
            <v>2.574487</v>
          </cell>
          <cell r="C1276">
            <v>4.6356849999999996</v>
          </cell>
        </row>
        <row r="1277">
          <cell r="A1277">
            <v>1573</v>
          </cell>
          <cell r="B1277">
            <v>2.6053039999999998</v>
          </cell>
          <cell r="C1277">
            <v>4.6548959999999999</v>
          </cell>
        </row>
        <row r="1278">
          <cell r="A1278">
            <v>1574</v>
          </cell>
          <cell r="B1278">
            <v>2.6440169999999998</v>
          </cell>
          <cell r="C1278">
            <v>4.6761499999999998</v>
          </cell>
        </row>
        <row r="1279">
          <cell r="A1279">
            <v>1575</v>
          </cell>
          <cell r="B1279">
            <v>2.6884060000000001</v>
          </cell>
          <cell r="C1279">
            <v>4.6961399999999998</v>
          </cell>
        </row>
        <row r="1280">
          <cell r="A1280">
            <v>1576</v>
          </cell>
          <cell r="B1280">
            <v>2.7360120000000001</v>
          </cell>
          <cell r="C1280">
            <v>4.7101300000000004</v>
          </cell>
        </row>
        <row r="1281">
          <cell r="A1281">
            <v>1577</v>
          </cell>
          <cell r="B1281">
            <v>2.7925089999999999</v>
          </cell>
          <cell r="C1281">
            <v>4.7319490000000002</v>
          </cell>
        </row>
        <row r="1282">
          <cell r="A1282">
            <v>1578</v>
          </cell>
          <cell r="B1282">
            <v>2.853945</v>
          </cell>
          <cell r="C1282">
            <v>4.7540500000000003</v>
          </cell>
        </row>
        <row r="1283">
          <cell r="A1283">
            <v>1579</v>
          </cell>
          <cell r="B1283">
            <v>2.9186879999999999</v>
          </cell>
          <cell r="C1283">
            <v>4.7732549999999998</v>
          </cell>
        </row>
        <row r="1284">
          <cell r="A1284">
            <v>1580</v>
          </cell>
          <cell r="B1284">
            <v>2.9869020000000002</v>
          </cell>
          <cell r="C1284">
            <v>4.7907349999999997</v>
          </cell>
        </row>
        <row r="1285">
          <cell r="A1285">
            <v>1581</v>
          </cell>
          <cell r="B1285">
            <v>3.0571769999999998</v>
          </cell>
          <cell r="C1285">
            <v>4.8033760000000001</v>
          </cell>
        </row>
        <row r="1286">
          <cell r="A1286">
            <v>1582</v>
          </cell>
          <cell r="B1286">
            <v>3.1314419999999998</v>
          </cell>
          <cell r="C1286">
            <v>4.8175100000000004</v>
          </cell>
        </row>
        <row r="1287">
          <cell r="A1287">
            <v>1583</v>
          </cell>
          <cell r="B1287">
            <v>3.2056710000000002</v>
          </cell>
          <cell r="C1287">
            <v>4.8221350000000003</v>
          </cell>
        </row>
        <row r="1288">
          <cell r="A1288">
            <v>1584</v>
          </cell>
          <cell r="B1288">
            <v>3.2767369999999998</v>
          </cell>
          <cell r="C1288">
            <v>4.8074979999999998</v>
          </cell>
        </row>
        <row r="1289">
          <cell r="A1289">
            <v>1585</v>
          </cell>
          <cell r="B1289">
            <v>3.3532440000000001</v>
          </cell>
          <cell r="C1289">
            <v>4.8013899999999996</v>
          </cell>
        </row>
        <row r="1290">
          <cell r="A1290">
            <v>1586</v>
          </cell>
          <cell r="B1290">
            <v>3.4340890000000002</v>
          </cell>
          <cell r="C1290">
            <v>4.8023619999999996</v>
          </cell>
        </row>
        <row r="1291">
          <cell r="A1291">
            <v>1587</v>
          </cell>
          <cell r="B1291">
            <v>3.5155889999999999</v>
          </cell>
          <cell r="C1291">
            <v>4.7993790000000001</v>
          </cell>
        </row>
        <row r="1292">
          <cell r="A1292">
            <v>1588</v>
          </cell>
          <cell r="B1292">
            <v>3.5991330000000001</v>
          </cell>
          <cell r="C1292">
            <v>4.7982240000000003</v>
          </cell>
        </row>
        <row r="1293">
          <cell r="A1293">
            <v>1589</v>
          </cell>
          <cell r="B1293">
            <v>3.6809850000000002</v>
          </cell>
          <cell r="C1293">
            <v>4.7869159999999997</v>
          </cell>
        </row>
        <row r="1294">
          <cell r="A1294">
            <v>1590</v>
          </cell>
          <cell r="B1294">
            <v>3.7604700000000002</v>
          </cell>
          <cell r="C1294">
            <v>4.7638360000000004</v>
          </cell>
        </row>
        <row r="1295">
          <cell r="A1295">
            <v>1591</v>
          </cell>
          <cell r="B1295">
            <v>3.842031</v>
          </cell>
          <cell r="C1295">
            <v>4.7457099999999999</v>
          </cell>
        </row>
        <row r="1296">
          <cell r="A1296">
            <v>1592</v>
          </cell>
          <cell r="B1296">
            <v>3.9216989999999998</v>
          </cell>
          <cell r="C1296">
            <v>4.7194399999999996</v>
          </cell>
        </row>
        <row r="1297">
          <cell r="A1297">
            <v>1593</v>
          </cell>
          <cell r="B1297">
            <v>4.0050829999999999</v>
          </cell>
          <cell r="C1297">
            <v>4.7061109999999999</v>
          </cell>
        </row>
        <row r="1298">
          <cell r="A1298">
            <v>1594</v>
          </cell>
          <cell r="B1298">
            <v>4.0873679999999997</v>
          </cell>
          <cell r="C1298">
            <v>4.6892269999999998</v>
          </cell>
        </row>
        <row r="1299">
          <cell r="A1299">
            <v>1595</v>
          </cell>
          <cell r="B1299">
            <v>4.1677059999999999</v>
          </cell>
          <cell r="C1299">
            <v>4.6666850000000002</v>
          </cell>
        </row>
        <row r="1300">
          <cell r="A1300">
            <v>1596</v>
          </cell>
          <cell r="B1300">
            <v>4.2494740000000002</v>
          </cell>
          <cell r="C1300">
            <v>4.6508459999999996</v>
          </cell>
        </row>
        <row r="1301">
          <cell r="A1301">
            <v>1597</v>
          </cell>
          <cell r="B1301">
            <v>4.3280099999999999</v>
          </cell>
          <cell r="C1301">
            <v>4.6264099999999999</v>
          </cell>
        </row>
        <row r="1302">
          <cell r="A1302">
            <v>1598</v>
          </cell>
          <cell r="B1302">
            <v>4.3991670000000003</v>
          </cell>
          <cell r="C1302">
            <v>4.5808910000000003</v>
          </cell>
        </row>
        <row r="1303">
          <cell r="A1303">
            <v>1599</v>
          </cell>
          <cell r="B1303">
            <v>4.4678680000000002</v>
          </cell>
          <cell r="C1303">
            <v>4.5316099999999997</v>
          </cell>
        </row>
        <row r="1304">
          <cell r="A1304">
            <v>1600</v>
          </cell>
          <cell r="B1304">
            <v>4.5408200000000001</v>
          </cell>
          <cell r="C1304">
            <v>4.5006919999999999</v>
          </cell>
        </row>
        <row r="1305">
          <cell r="A1305">
            <v>1601</v>
          </cell>
          <cell r="B1305">
            <v>4.6110920000000002</v>
          </cell>
          <cell r="C1305">
            <v>4.4659269999999998</v>
          </cell>
        </row>
        <row r="1306">
          <cell r="A1306">
            <v>1602</v>
          </cell>
          <cell r="B1306">
            <v>4.6800889999999997</v>
          </cell>
          <cell r="C1306">
            <v>4.4321489999999999</v>
          </cell>
        </row>
        <row r="1307">
          <cell r="A1307">
            <v>1603</v>
          </cell>
          <cell r="B1307">
            <v>4.7454390000000002</v>
          </cell>
          <cell r="C1307">
            <v>4.3926749999999997</v>
          </cell>
        </row>
        <row r="1308">
          <cell r="A1308">
            <v>1604</v>
          </cell>
          <cell r="B1308">
            <v>4.8085269999999998</v>
          </cell>
          <cell r="C1308">
            <v>4.3521369999999999</v>
          </cell>
        </row>
        <row r="1309">
          <cell r="A1309">
            <v>1605</v>
          </cell>
          <cell r="B1309">
            <v>4.8688029999999998</v>
          </cell>
          <cell r="C1309">
            <v>4.3093440000000003</v>
          </cell>
        </row>
        <row r="1310">
          <cell r="A1310">
            <v>1606</v>
          </cell>
          <cell r="B1310">
            <v>4.9265059999999998</v>
          </cell>
          <cell r="C1310">
            <v>4.2653210000000001</v>
          </cell>
        </row>
        <row r="1311">
          <cell r="A1311">
            <v>1607</v>
          </cell>
          <cell r="B1311">
            <v>4.9802939999999998</v>
          </cell>
          <cell r="C1311">
            <v>4.2168900000000002</v>
          </cell>
        </row>
        <row r="1312">
          <cell r="A1312">
            <v>1608</v>
          </cell>
          <cell r="B1312">
            <v>5.0296560000000001</v>
          </cell>
          <cell r="C1312">
            <v>4.1633110000000002</v>
          </cell>
        </row>
        <row r="1313">
          <cell r="A1313">
            <v>1609</v>
          </cell>
          <cell r="B1313">
            <v>5.0783769999999997</v>
          </cell>
          <cell r="C1313">
            <v>4.1143609999999997</v>
          </cell>
        </row>
        <row r="1314">
          <cell r="A1314">
            <v>1610</v>
          </cell>
          <cell r="B1314">
            <v>5.124091</v>
          </cell>
          <cell r="C1314">
            <v>4.0641860000000003</v>
          </cell>
        </row>
        <row r="1315">
          <cell r="A1315">
            <v>1611</v>
          </cell>
          <cell r="B1315">
            <v>5.1672650000000004</v>
          </cell>
          <cell r="C1315">
            <v>4.0140549999999999</v>
          </cell>
        </row>
        <row r="1316">
          <cell r="A1316">
            <v>1612</v>
          </cell>
          <cell r="B1316">
            <v>5.2009910000000001</v>
          </cell>
          <cell r="C1316">
            <v>3.9487679999999998</v>
          </cell>
        </row>
        <row r="1317">
          <cell r="A1317">
            <v>1613</v>
          </cell>
          <cell r="B1317">
            <v>5.2329749999999997</v>
          </cell>
          <cell r="C1317">
            <v>3.8862939999999999</v>
          </cell>
        </row>
        <row r="1318">
          <cell r="A1318">
            <v>1614</v>
          </cell>
          <cell r="B1318">
            <v>5.2685079999999997</v>
          </cell>
          <cell r="C1318">
            <v>3.8375520000000001</v>
          </cell>
        </row>
        <row r="1319">
          <cell r="A1319">
            <v>1615</v>
          </cell>
          <cell r="B1319">
            <v>5.2986360000000001</v>
          </cell>
          <cell r="C1319">
            <v>3.7832530000000002</v>
          </cell>
        </row>
        <row r="1320">
          <cell r="A1320">
            <v>1616</v>
          </cell>
          <cell r="B1320">
            <v>5.3224330000000002</v>
          </cell>
          <cell r="C1320">
            <v>3.7221549999999999</v>
          </cell>
        </row>
        <row r="1321">
          <cell r="A1321">
            <v>1617</v>
          </cell>
          <cell r="B1321">
            <v>5.3430759999999999</v>
          </cell>
          <cell r="C1321">
            <v>3.660962</v>
          </cell>
        </row>
        <row r="1322">
          <cell r="A1322">
            <v>1618</v>
          </cell>
          <cell r="B1322">
            <v>5.358797</v>
          </cell>
          <cell r="C1322">
            <v>3.5965029999999998</v>
          </cell>
        </row>
        <row r="1323">
          <cell r="A1323">
            <v>1619</v>
          </cell>
          <cell r="B1323">
            <v>5.3758869999999996</v>
          </cell>
          <cell r="C1323">
            <v>3.5403959999999999</v>
          </cell>
        </row>
        <row r="1324">
          <cell r="A1324">
            <v>1620</v>
          </cell>
          <cell r="B1324">
            <v>5.3932529999999996</v>
          </cell>
          <cell r="C1324">
            <v>3.4900609999999999</v>
          </cell>
        </row>
        <row r="1325">
          <cell r="A1325">
            <v>1621</v>
          </cell>
          <cell r="B1325">
            <v>5.4047289999999997</v>
          </cell>
          <cell r="C1325">
            <v>3.4346860000000001</v>
          </cell>
        </row>
        <row r="1326">
          <cell r="A1326">
            <v>1622</v>
          </cell>
          <cell r="B1326">
            <v>5.4104729999999996</v>
          </cell>
          <cell r="C1326">
            <v>3.3750610000000001</v>
          </cell>
        </row>
        <row r="1327">
          <cell r="A1327">
            <v>1623</v>
          </cell>
          <cell r="B1327">
            <v>5.414523</v>
          </cell>
          <cell r="C1327">
            <v>3.3180049999999999</v>
          </cell>
        </row>
        <row r="1328">
          <cell r="A1328">
            <v>1624</v>
          </cell>
          <cell r="B1328">
            <v>5.4159579999999998</v>
          </cell>
          <cell r="C1328">
            <v>3.2619739999999999</v>
          </cell>
        </row>
        <row r="1329">
          <cell r="A1329">
            <v>1625</v>
          </cell>
          <cell r="B1329">
            <v>5.4126000000000003</v>
          </cell>
          <cell r="C1329">
            <v>3.203751</v>
          </cell>
        </row>
        <row r="1330">
          <cell r="A1330">
            <v>1626</v>
          </cell>
          <cell r="B1330">
            <v>5.3965699999999996</v>
          </cell>
          <cell r="C1330">
            <v>3.1323430000000001</v>
          </cell>
        </row>
        <row r="1331">
          <cell r="A1331">
            <v>1627</v>
          </cell>
          <cell r="B1331">
            <v>5.3857910000000002</v>
          </cell>
          <cell r="C1331">
            <v>3.0739960000000002</v>
          </cell>
        </row>
        <row r="1332">
          <cell r="A1332">
            <v>1628</v>
          </cell>
          <cell r="B1332">
            <v>5.3785999999999996</v>
          </cell>
          <cell r="C1332">
            <v>3.0254349999999999</v>
          </cell>
        </row>
        <row r="1333">
          <cell r="A1333">
            <v>1629</v>
          </cell>
          <cell r="B1333">
            <v>5.3690749999999996</v>
          </cell>
          <cell r="C1333">
            <v>2.9781580000000001</v>
          </cell>
        </row>
        <row r="1334">
          <cell r="A1334">
            <v>1630</v>
          </cell>
          <cell r="B1334">
            <v>5.356096</v>
          </cell>
          <cell r="C1334">
            <v>2.930758</v>
          </cell>
        </row>
        <row r="1335">
          <cell r="A1335">
            <v>1631</v>
          </cell>
          <cell r="B1335">
            <v>5.3446949999999998</v>
          </cell>
          <cell r="C1335">
            <v>2.8895330000000001</v>
          </cell>
        </row>
        <row r="1336">
          <cell r="A1336">
            <v>1632</v>
          </cell>
          <cell r="B1336">
            <v>5.3343610000000004</v>
          </cell>
          <cell r="C1336">
            <v>2.8534350000000002</v>
          </cell>
        </row>
        <row r="1337">
          <cell r="A1337">
            <v>1633</v>
          </cell>
          <cell r="B1337">
            <v>5.3222360000000002</v>
          </cell>
          <cell r="C1337">
            <v>2.818854</v>
          </cell>
        </row>
        <row r="1338">
          <cell r="A1338">
            <v>1634</v>
          </cell>
          <cell r="B1338">
            <v>5.3032069999999996</v>
          </cell>
          <cell r="C1338">
            <v>2.7801300000000002</v>
          </cell>
        </row>
        <row r="1339">
          <cell r="A1339">
            <v>1635</v>
          </cell>
          <cell r="B1339">
            <v>5.2734310000000004</v>
          </cell>
          <cell r="C1339">
            <v>2.7336990000000001</v>
          </cell>
        </row>
        <row r="1340">
          <cell r="A1340">
            <v>1636</v>
          </cell>
          <cell r="B1340">
            <v>5.2341249999999997</v>
          </cell>
          <cell r="C1340">
            <v>2.6817510000000002</v>
          </cell>
        </row>
        <row r="1341">
          <cell r="A1341">
            <v>1637</v>
          </cell>
          <cell r="B1341">
            <v>5.1939299999999999</v>
          </cell>
          <cell r="C1341">
            <v>2.6337250000000001</v>
          </cell>
        </row>
        <row r="1342">
          <cell r="A1342">
            <v>1638</v>
          </cell>
          <cell r="B1342">
            <v>5.1638010000000003</v>
          </cell>
          <cell r="C1342">
            <v>2.6001210000000001</v>
          </cell>
        </row>
        <row r="1343">
          <cell r="A1343">
            <v>1639</v>
          </cell>
          <cell r="B1343">
            <v>5.1206579999999997</v>
          </cell>
          <cell r="C1343">
            <v>2.5581529999999999</v>
          </cell>
        </row>
        <row r="1344">
          <cell r="A1344">
            <v>1640</v>
          </cell>
          <cell r="B1344">
            <v>5.0781919999999996</v>
          </cell>
          <cell r="C1344">
            <v>2.5212940000000001</v>
          </cell>
        </row>
        <row r="1345">
          <cell r="A1345">
            <v>1641</v>
          </cell>
          <cell r="B1345">
            <v>5.0523930000000004</v>
          </cell>
          <cell r="C1345">
            <v>2.5032670000000001</v>
          </cell>
        </row>
        <row r="1346">
          <cell r="A1346">
            <v>1642</v>
          </cell>
          <cell r="B1346">
            <v>5.022405</v>
          </cell>
          <cell r="C1346">
            <v>2.4848460000000001</v>
          </cell>
        </row>
        <row r="1347">
          <cell r="A1347">
            <v>1643</v>
          </cell>
          <cell r="B1347">
            <v>4.9900330000000004</v>
          </cell>
          <cell r="C1347">
            <v>2.4677609999999999</v>
          </cell>
        </row>
        <row r="1348">
          <cell r="A1348">
            <v>1644</v>
          </cell>
          <cell r="B1348">
            <v>4.9438940000000002</v>
          </cell>
          <cell r="C1348">
            <v>2.443133</v>
          </cell>
        </row>
        <row r="1349">
          <cell r="A1349">
            <v>1645</v>
          </cell>
          <cell r="B1349">
            <v>4.9012219999999997</v>
          </cell>
          <cell r="C1349">
            <v>2.4251149999999999</v>
          </cell>
        </row>
        <row r="1350">
          <cell r="A1350">
            <v>1646</v>
          </cell>
          <cell r="B1350">
            <v>4.8609200000000001</v>
          </cell>
          <cell r="C1350">
            <v>2.4125030000000001</v>
          </cell>
        </row>
        <row r="1351">
          <cell r="A1351">
            <v>1647</v>
          </cell>
          <cell r="B1351">
            <v>4.8170859999999998</v>
          </cell>
          <cell r="C1351">
            <v>2.400833</v>
          </cell>
        </row>
        <row r="1352">
          <cell r="A1352">
            <v>1648</v>
          </cell>
          <cell r="B1352">
            <v>4.7779879999999997</v>
          </cell>
          <cell r="C1352">
            <v>2.395931</v>
          </cell>
        </row>
        <row r="1353">
          <cell r="A1353">
            <v>1649</v>
          </cell>
          <cell r="B1353">
            <v>4.7396630000000002</v>
          </cell>
          <cell r="C1353">
            <v>2.3947569999999998</v>
          </cell>
        </row>
        <row r="1354">
          <cell r="A1354">
            <v>1650</v>
          </cell>
          <cell r="B1354">
            <v>4.6992050000000001</v>
          </cell>
          <cell r="C1354">
            <v>2.3953310000000001</v>
          </cell>
        </row>
        <row r="1355">
          <cell r="A1355">
            <v>1651</v>
          </cell>
          <cell r="B1355">
            <v>4.6619849999999996</v>
          </cell>
          <cell r="C1355">
            <v>2.4010419999999999</v>
          </cell>
        </row>
        <row r="1356">
          <cell r="A1356">
            <v>1652</v>
          </cell>
          <cell r="B1356">
            <v>4.6273059999999999</v>
          </cell>
          <cell r="C1356">
            <v>2.4112140000000002</v>
          </cell>
        </row>
        <row r="1357">
          <cell r="A1357">
            <v>1653</v>
          </cell>
          <cell r="B1357">
            <v>4.5820239999999997</v>
          </cell>
          <cell r="C1357">
            <v>2.4180269999999999</v>
          </cell>
        </row>
        <row r="1358">
          <cell r="A1358">
            <v>1654</v>
          </cell>
          <cell r="B1358">
            <v>4.5340569999999998</v>
          </cell>
          <cell r="C1358">
            <v>2.4264700000000001</v>
          </cell>
        </row>
        <row r="1359">
          <cell r="A1359">
            <v>1655</v>
          </cell>
          <cell r="B1359">
            <v>4.495069</v>
          </cell>
          <cell r="C1359">
            <v>2.4429180000000001</v>
          </cell>
        </row>
        <row r="1360">
          <cell r="A1360">
            <v>1656</v>
          </cell>
          <cell r="B1360">
            <v>4.4610139999999996</v>
          </cell>
          <cell r="C1360">
            <v>2.464715</v>
          </cell>
        </row>
        <row r="1361">
          <cell r="A1361">
            <v>1657</v>
          </cell>
          <cell r="B1361">
            <v>4.429125</v>
          </cell>
          <cell r="C1361">
            <v>2.490173</v>
          </cell>
        </row>
        <row r="1362">
          <cell r="A1362">
            <v>1658</v>
          </cell>
          <cell r="B1362">
            <v>4.3927199999999997</v>
          </cell>
          <cell r="C1362">
            <v>2.5158200000000002</v>
          </cell>
        </row>
        <row r="1363">
          <cell r="A1363">
            <v>1659</v>
          </cell>
          <cell r="B1363">
            <v>4.3548980000000004</v>
          </cell>
          <cell r="C1363">
            <v>2.543285</v>
          </cell>
        </row>
        <row r="1364">
          <cell r="A1364">
            <v>1660</v>
          </cell>
          <cell r="B1364">
            <v>4.3116399999999997</v>
          </cell>
          <cell r="C1364">
            <v>2.5706570000000002</v>
          </cell>
        </row>
        <row r="1365">
          <cell r="A1365">
            <v>1661</v>
          </cell>
          <cell r="B1365">
            <v>4.2637770000000002</v>
          </cell>
          <cell r="C1365">
            <v>2.598455</v>
          </cell>
        </row>
        <row r="1366">
          <cell r="A1366">
            <v>1662</v>
          </cell>
          <cell r="B1366">
            <v>4.2183070000000003</v>
          </cell>
          <cell r="C1366">
            <v>2.6298789999999999</v>
          </cell>
        </row>
        <row r="1367">
          <cell r="A1367">
            <v>1663</v>
          </cell>
          <cell r="B1367">
            <v>4.1847190000000003</v>
          </cell>
          <cell r="C1367">
            <v>2.66886</v>
          </cell>
        </row>
        <row r="1368">
          <cell r="A1368">
            <v>1664</v>
          </cell>
          <cell r="B1368">
            <v>4.1496209999999998</v>
          </cell>
          <cell r="C1368">
            <v>2.7092559999999999</v>
          </cell>
        </row>
        <row r="1369">
          <cell r="A1369">
            <v>1665</v>
          </cell>
          <cell r="B1369">
            <v>4.1202129999999997</v>
          </cell>
          <cell r="C1369">
            <v>2.7540490000000002</v>
          </cell>
        </row>
        <row r="1370">
          <cell r="A1370">
            <v>1666</v>
          </cell>
          <cell r="B1370">
            <v>4.0879089999999998</v>
          </cell>
          <cell r="C1370">
            <v>2.7994729999999999</v>
          </cell>
        </row>
        <row r="1371">
          <cell r="A1371">
            <v>1667</v>
          </cell>
          <cell r="B1371">
            <v>4.063841</v>
          </cell>
          <cell r="C1371">
            <v>2.850079</v>
          </cell>
        </row>
        <row r="1372">
          <cell r="A1372">
            <v>1668</v>
          </cell>
          <cell r="B1372">
            <v>4.0366239999999998</v>
          </cell>
          <cell r="C1372">
            <v>2.9010150000000001</v>
          </cell>
        </row>
        <row r="1373">
          <cell r="A1373">
            <v>1669</v>
          </cell>
          <cell r="B1373">
            <v>3.9977860000000001</v>
          </cell>
          <cell r="C1373">
            <v>2.9487399999999999</v>
          </cell>
        </row>
        <row r="1374">
          <cell r="A1374">
            <v>1670</v>
          </cell>
          <cell r="B1374">
            <v>3.9584839999999999</v>
          </cell>
          <cell r="C1374">
            <v>2.9977779999999998</v>
          </cell>
        </row>
        <row r="1375">
          <cell r="A1375">
            <v>1671</v>
          </cell>
          <cell r="B1375">
            <v>3.92571</v>
          </cell>
          <cell r="C1375">
            <v>3.0507909999999998</v>
          </cell>
        </row>
        <row r="1376">
          <cell r="A1376">
            <v>1672</v>
          </cell>
          <cell r="B1376">
            <v>3.9054120000000001</v>
          </cell>
          <cell r="C1376">
            <v>3.1100159999999999</v>
          </cell>
        </row>
        <row r="1377">
          <cell r="A1377">
            <v>1673</v>
          </cell>
          <cell r="B1377">
            <v>3.894412</v>
          </cell>
          <cell r="C1377">
            <v>3.174153</v>
          </cell>
        </row>
        <row r="1378">
          <cell r="A1378">
            <v>1674</v>
          </cell>
          <cell r="B1378">
            <v>3.889113</v>
          </cell>
          <cell r="C1378">
            <v>3.2417850000000001</v>
          </cell>
        </row>
        <row r="1379">
          <cell r="A1379">
            <v>1675</v>
          </cell>
          <cell r="B1379">
            <v>3.8779140000000001</v>
          </cell>
          <cell r="C1379">
            <v>3.3079800000000001</v>
          </cell>
        </row>
        <row r="1380">
          <cell r="A1380">
            <v>1676</v>
          </cell>
          <cell r="B1380">
            <v>3.8509950000000002</v>
          </cell>
          <cell r="C1380">
            <v>3.3682099999999999</v>
          </cell>
        </row>
        <row r="1381">
          <cell r="A1381">
            <v>1677</v>
          </cell>
          <cell r="B1381">
            <v>3.8324210000000001</v>
          </cell>
          <cell r="C1381">
            <v>3.4326509999999999</v>
          </cell>
        </row>
        <row r="1382">
          <cell r="A1382">
            <v>1678</v>
          </cell>
          <cell r="B1382">
            <v>3.8002150000000001</v>
          </cell>
          <cell r="C1382">
            <v>3.4914999999999998</v>
          </cell>
        </row>
        <row r="1383">
          <cell r="A1383">
            <v>1679</v>
          </cell>
          <cell r="B1383">
            <v>3.770321</v>
          </cell>
          <cell r="C1383">
            <v>3.5515669999999999</v>
          </cell>
        </row>
        <row r="1384">
          <cell r="A1384">
            <v>1680</v>
          </cell>
          <cell r="B1384">
            <v>3.734502</v>
          </cell>
          <cell r="C1384">
            <v>3.6089639999999998</v>
          </cell>
        </row>
        <row r="1385">
          <cell r="A1385">
            <v>1681</v>
          </cell>
          <cell r="B1385">
            <v>3.7081400000000002</v>
          </cell>
          <cell r="C1385">
            <v>3.6705160000000001</v>
          </cell>
        </row>
        <row r="1386">
          <cell r="A1386">
            <v>1682</v>
          </cell>
          <cell r="B1386">
            <v>3.6908449999999999</v>
          </cell>
          <cell r="C1386">
            <v>3.7360989999999998</v>
          </cell>
        </row>
        <row r="1387">
          <cell r="A1387">
            <v>1683</v>
          </cell>
          <cell r="B1387">
            <v>3.682242</v>
          </cell>
          <cell r="C1387">
            <v>3.8056960000000002</v>
          </cell>
        </row>
        <row r="1388">
          <cell r="A1388">
            <v>1684</v>
          </cell>
          <cell r="B1388">
            <v>3.668444</v>
          </cell>
          <cell r="C1388">
            <v>3.8725450000000001</v>
          </cell>
        </row>
        <row r="1389">
          <cell r="A1389">
            <v>1685</v>
          </cell>
          <cell r="B1389">
            <v>3.6642570000000001</v>
          </cell>
          <cell r="C1389">
            <v>3.9439639999999998</v>
          </cell>
        </row>
        <row r="1390">
          <cell r="A1390">
            <v>1686</v>
          </cell>
          <cell r="B1390">
            <v>3.651135</v>
          </cell>
          <cell r="C1390">
            <v>4.010345</v>
          </cell>
        </row>
        <row r="1391">
          <cell r="A1391">
            <v>1687</v>
          </cell>
          <cell r="B1391">
            <v>3.6385700000000001</v>
          </cell>
          <cell r="C1391">
            <v>4.076365</v>
          </cell>
        </row>
        <row r="1392">
          <cell r="A1392">
            <v>1688</v>
          </cell>
          <cell r="B1392">
            <v>3.632199</v>
          </cell>
          <cell r="C1392">
            <v>4.1451209999999996</v>
          </cell>
        </row>
        <row r="1393">
          <cell r="A1393">
            <v>1689</v>
          </cell>
          <cell r="B1393">
            <v>3.6251229999999999</v>
          </cell>
          <cell r="C1393">
            <v>4.2127679999999996</v>
          </cell>
        </row>
        <row r="1394">
          <cell r="A1394">
            <v>1690</v>
          </cell>
          <cell r="B1394">
            <v>3.6068739999999999</v>
          </cell>
          <cell r="C1394">
            <v>4.2728200000000003</v>
          </cell>
        </row>
        <row r="1395">
          <cell r="A1395">
            <v>1691</v>
          </cell>
          <cell r="B1395">
            <v>3.5990000000000002</v>
          </cell>
          <cell r="C1395">
            <v>4.337968</v>
          </cell>
        </row>
        <row r="1396">
          <cell r="A1396">
            <v>1692</v>
          </cell>
          <cell r="B1396">
            <v>3.583682</v>
          </cell>
          <cell r="C1396">
            <v>4.3972480000000003</v>
          </cell>
        </row>
        <row r="1397">
          <cell r="A1397">
            <v>1693</v>
          </cell>
          <cell r="B1397">
            <v>3.57409</v>
          </cell>
          <cell r="C1397">
            <v>4.4588210000000004</v>
          </cell>
        </row>
        <row r="1398">
          <cell r="A1398">
            <v>1694</v>
          </cell>
          <cell r="B1398">
            <v>3.5672009999999998</v>
          </cell>
          <cell r="C1398">
            <v>4.5208649999999997</v>
          </cell>
        </row>
        <row r="1399">
          <cell r="A1399">
            <v>1695</v>
          </cell>
          <cell r="B1399">
            <v>3.5644269999999998</v>
          </cell>
          <cell r="C1399">
            <v>4.5844440000000004</v>
          </cell>
        </row>
        <row r="1400">
          <cell r="A1400">
            <v>1696</v>
          </cell>
          <cell r="B1400">
            <v>3.5600719999999999</v>
          </cell>
          <cell r="C1400">
            <v>4.645626</v>
          </cell>
        </row>
        <row r="1401">
          <cell r="A1401">
            <v>1697</v>
          </cell>
          <cell r="B1401">
            <v>3.5626340000000001</v>
          </cell>
          <cell r="C1401">
            <v>4.710566</v>
          </cell>
        </row>
        <row r="1402">
          <cell r="A1402">
            <v>1698</v>
          </cell>
          <cell r="B1402">
            <v>3.5590079999999999</v>
          </cell>
          <cell r="C1402">
            <v>4.7696019999999999</v>
          </cell>
        </row>
        <row r="1403">
          <cell r="A1403">
            <v>1699</v>
          </cell>
          <cell r="B1403">
            <v>3.552146</v>
          </cell>
          <cell r="C1403">
            <v>4.8246000000000002</v>
          </cell>
        </row>
        <row r="1404">
          <cell r="A1404">
            <v>1700</v>
          </cell>
          <cell r="B1404">
            <v>3.5464639999999998</v>
          </cell>
          <cell r="C1404">
            <v>4.8788790000000004</v>
          </cell>
        </row>
        <row r="1405">
          <cell r="A1405">
            <v>1701</v>
          </cell>
          <cell r="B1405">
            <v>3.5345170000000001</v>
          </cell>
          <cell r="C1405">
            <v>4.9262800000000002</v>
          </cell>
        </row>
        <row r="1406">
          <cell r="A1406">
            <v>1702</v>
          </cell>
          <cell r="B1406">
            <v>3.52793</v>
          </cell>
          <cell r="C1406">
            <v>4.9762820000000003</v>
          </cell>
        </row>
        <row r="1407">
          <cell r="A1407">
            <v>1703</v>
          </cell>
          <cell r="B1407">
            <v>3.5205600000000001</v>
          </cell>
          <cell r="C1407">
            <v>5.0238310000000004</v>
          </cell>
        </row>
        <row r="1408">
          <cell r="A1408">
            <v>1704</v>
          </cell>
          <cell r="B1408">
            <v>3.5118360000000002</v>
          </cell>
          <cell r="C1408">
            <v>5.0683470000000002</v>
          </cell>
        </row>
        <row r="1409">
          <cell r="A1409">
            <v>1705</v>
          </cell>
          <cell r="B1409">
            <v>3.5157569999999998</v>
          </cell>
          <cell r="C1409">
            <v>5.1226000000000003</v>
          </cell>
        </row>
        <row r="1410">
          <cell r="A1410">
            <v>1706</v>
          </cell>
          <cell r="B1410">
            <v>3.5140769999999999</v>
          </cell>
          <cell r="C1410">
            <v>5.1702430000000001</v>
          </cell>
        </row>
        <row r="1411">
          <cell r="A1411">
            <v>1707</v>
          </cell>
          <cell r="B1411">
            <v>3.5131770000000002</v>
          </cell>
          <cell r="C1411">
            <v>5.2170589999999999</v>
          </cell>
        </row>
        <row r="1412">
          <cell r="A1412">
            <v>1708</v>
          </cell>
          <cell r="B1412">
            <v>3.5116809999999998</v>
          </cell>
          <cell r="C1412">
            <v>5.2617479999999999</v>
          </cell>
        </row>
        <row r="1413">
          <cell r="A1413">
            <v>1709</v>
          </cell>
          <cell r="B1413">
            <v>3.5021710000000001</v>
          </cell>
          <cell r="C1413">
            <v>5.296818</v>
          </cell>
        </row>
        <row r="1414">
          <cell r="A1414">
            <v>1710</v>
          </cell>
          <cell r="B1414">
            <v>3.483279</v>
          </cell>
          <cell r="C1414">
            <v>5.3203750000000003</v>
          </cell>
        </row>
        <row r="1415">
          <cell r="A1415">
            <v>1711</v>
          </cell>
          <cell r="B1415">
            <v>3.4748999999999999</v>
          </cell>
          <cell r="C1415">
            <v>5.352722</v>
          </cell>
        </row>
        <row r="1416">
          <cell r="A1416">
            <v>1712</v>
          </cell>
          <cell r="B1416">
            <v>3.4740380000000002</v>
          </cell>
          <cell r="C1416">
            <v>5.3913510000000002</v>
          </cell>
        </row>
        <row r="1417">
          <cell r="A1417">
            <v>1713</v>
          </cell>
          <cell r="B1417">
            <v>3.4641489999999999</v>
          </cell>
          <cell r="C1417">
            <v>5.4187279999999998</v>
          </cell>
        </row>
        <row r="1418">
          <cell r="A1418">
            <v>1714</v>
          </cell>
          <cell r="B1418">
            <v>3.4606219999999999</v>
          </cell>
          <cell r="C1418">
            <v>5.4514269999999998</v>
          </cell>
        </row>
        <row r="1419">
          <cell r="A1419">
            <v>1715</v>
          </cell>
          <cell r="B1419">
            <v>3.449389</v>
          </cell>
          <cell r="C1419">
            <v>5.4739779999999998</v>
          </cell>
        </row>
        <row r="1420">
          <cell r="A1420">
            <v>1716</v>
          </cell>
          <cell r="B1420">
            <v>3.442088</v>
          </cell>
          <cell r="C1420">
            <v>5.4993480000000003</v>
          </cell>
        </row>
        <row r="1421">
          <cell r="A1421">
            <v>1717</v>
          </cell>
          <cell r="B1421">
            <v>3.425783</v>
          </cell>
          <cell r="C1421">
            <v>5.512696</v>
          </cell>
        </row>
        <row r="1422">
          <cell r="A1422">
            <v>1718</v>
          </cell>
          <cell r="B1422">
            <v>3.4107249999999998</v>
          </cell>
          <cell r="C1422">
            <v>5.5257360000000002</v>
          </cell>
        </row>
        <row r="1423">
          <cell r="A1423">
            <v>1719</v>
          </cell>
          <cell r="B1423">
            <v>3.4071769999999999</v>
          </cell>
          <cell r="C1423">
            <v>5.5509890000000004</v>
          </cell>
        </row>
        <row r="1424">
          <cell r="A1424">
            <v>1720</v>
          </cell>
          <cell r="B1424">
            <v>3.3973990000000001</v>
          </cell>
          <cell r="C1424">
            <v>5.5674080000000004</v>
          </cell>
        </row>
        <row r="1425">
          <cell r="A1425">
            <v>1721</v>
          </cell>
          <cell r="B1425">
            <v>3.3885209999999999</v>
          </cell>
          <cell r="C1425">
            <v>5.5835710000000001</v>
          </cell>
        </row>
        <row r="1426">
          <cell r="A1426">
            <v>1722</v>
          </cell>
          <cell r="B1426">
            <v>3.3890400000000001</v>
          </cell>
          <cell r="C1426">
            <v>5.6102809999999996</v>
          </cell>
        </row>
        <row r="1427">
          <cell r="A1427">
            <v>1723</v>
          </cell>
          <cell r="B1427">
            <v>3.3812030000000002</v>
          </cell>
          <cell r="C1427">
            <v>5.6254010000000001</v>
          </cell>
        </row>
        <row r="1428">
          <cell r="A1428">
            <v>1724</v>
          </cell>
          <cell r="B1428">
            <v>3.3587259999999999</v>
          </cell>
          <cell r="C1428">
            <v>5.6204320000000001</v>
          </cell>
        </row>
        <row r="1429">
          <cell r="A1429">
            <v>1725</v>
          </cell>
          <cell r="B1429">
            <v>3.3325659999999999</v>
          </cell>
          <cell r="C1429">
            <v>5.6090330000000002</v>
          </cell>
        </row>
        <row r="1430">
          <cell r="A1430">
            <v>1726</v>
          </cell>
          <cell r="B1430">
            <v>3.3064079999999998</v>
          </cell>
          <cell r="C1430">
            <v>5.5959680000000001</v>
          </cell>
        </row>
        <row r="1431">
          <cell r="A1431">
            <v>1727</v>
          </cell>
          <cell r="B1431">
            <v>3.2837649999999998</v>
          </cell>
          <cell r="C1431">
            <v>5.5860310000000002</v>
          </cell>
        </row>
        <row r="1432">
          <cell r="A1432">
            <v>1728</v>
          </cell>
          <cell r="B1432">
            <v>3.2601200000000001</v>
          </cell>
          <cell r="C1432">
            <v>5.5733030000000001</v>
          </cell>
        </row>
        <row r="1433">
          <cell r="A1433">
            <v>1729</v>
          </cell>
          <cell r="B1433">
            <v>3.2381929999999999</v>
          </cell>
          <cell r="C1433">
            <v>5.5615449999999997</v>
          </cell>
        </row>
        <row r="1434">
          <cell r="A1434">
            <v>1730</v>
          </cell>
          <cell r="B1434">
            <v>3.2315170000000002</v>
          </cell>
          <cell r="C1434">
            <v>5.5697770000000002</v>
          </cell>
        </row>
        <row r="1435">
          <cell r="A1435">
            <v>1731</v>
          </cell>
          <cell r="B1435">
            <v>3.2149359999999998</v>
          </cell>
          <cell r="C1435">
            <v>5.5632549999999998</v>
          </cell>
        </row>
        <row r="1436">
          <cell r="A1436">
            <v>1732</v>
          </cell>
          <cell r="B1436">
            <v>3.1969560000000001</v>
          </cell>
          <cell r="C1436">
            <v>5.5536969999999997</v>
          </cell>
        </row>
        <row r="1437">
          <cell r="A1437">
            <v>1733</v>
          </cell>
          <cell r="B1437">
            <v>3.185298</v>
          </cell>
          <cell r="C1437">
            <v>5.5521739999999999</v>
          </cell>
        </row>
        <row r="1438">
          <cell r="A1438">
            <v>1734</v>
          </cell>
          <cell r="B1438">
            <v>3.1599330000000001</v>
          </cell>
          <cell r="C1438">
            <v>5.5299209999999999</v>
          </cell>
        </row>
        <row r="1439">
          <cell r="A1439">
            <v>1735</v>
          </cell>
          <cell r="B1439">
            <v>3.1258170000000001</v>
          </cell>
          <cell r="C1439">
            <v>5.4936249999999998</v>
          </cell>
        </row>
        <row r="1440">
          <cell r="A1440">
            <v>1736</v>
          </cell>
          <cell r="B1440">
            <v>3.0902829999999999</v>
          </cell>
          <cell r="C1440">
            <v>5.4537870000000002</v>
          </cell>
        </row>
        <row r="1441">
          <cell r="A1441">
            <v>1737</v>
          </cell>
          <cell r="B1441">
            <v>3.0592489999999999</v>
          </cell>
          <cell r="C1441">
            <v>5.4192539999999996</v>
          </cell>
        </row>
        <row r="1442">
          <cell r="A1442">
            <v>1738</v>
          </cell>
          <cell r="B1442">
            <v>3.0340120000000002</v>
          </cell>
          <cell r="C1442">
            <v>5.3922379999999999</v>
          </cell>
        </row>
        <row r="1443">
          <cell r="A1443">
            <v>1739</v>
          </cell>
          <cell r="B1443">
            <v>3.0182880000000001</v>
          </cell>
          <cell r="C1443">
            <v>5.3786820000000004</v>
          </cell>
        </row>
        <row r="1444">
          <cell r="A1444">
            <v>1740</v>
          </cell>
          <cell r="B1444">
            <v>3.0040369999999998</v>
          </cell>
          <cell r="C1444">
            <v>5.3665649999999996</v>
          </cell>
        </row>
        <row r="1445">
          <cell r="A1445">
            <v>1741</v>
          </cell>
          <cell r="B1445">
            <v>2.9943629999999999</v>
          </cell>
          <cell r="C1445">
            <v>5.3607420000000001</v>
          </cell>
        </row>
        <row r="1446">
          <cell r="A1446">
            <v>1742</v>
          </cell>
          <cell r="B1446">
            <v>2.9742310000000001</v>
          </cell>
          <cell r="C1446">
            <v>5.3379250000000003</v>
          </cell>
        </row>
        <row r="1447">
          <cell r="A1447">
            <v>1743</v>
          </cell>
          <cell r="B1447">
            <v>2.9421979999999999</v>
          </cell>
          <cell r="C1447">
            <v>5.2954860000000004</v>
          </cell>
        </row>
        <row r="1448">
          <cell r="A1448">
            <v>1744</v>
          </cell>
          <cell r="B1448">
            <v>2.9103699999999999</v>
          </cell>
          <cell r="C1448">
            <v>5.2521500000000003</v>
          </cell>
        </row>
        <row r="1449">
          <cell r="A1449">
            <v>1745</v>
          </cell>
          <cell r="B1449">
            <v>2.8732519999999999</v>
          </cell>
          <cell r="C1449">
            <v>5.199128</v>
          </cell>
        </row>
        <row r="1450">
          <cell r="A1450">
            <v>1746</v>
          </cell>
          <cell r="B1450">
            <v>2.832719</v>
          </cell>
          <cell r="C1450">
            <v>5.1392110000000004</v>
          </cell>
        </row>
        <row r="1451">
          <cell r="A1451">
            <v>1747</v>
          </cell>
          <cell r="B1451">
            <v>2.8060399999999999</v>
          </cell>
          <cell r="C1451">
            <v>5.1004300000000002</v>
          </cell>
        </row>
        <row r="1452">
          <cell r="A1452">
            <v>1748</v>
          </cell>
          <cell r="B1452">
            <v>2.7752330000000001</v>
          </cell>
          <cell r="C1452">
            <v>5.0537660000000004</v>
          </cell>
        </row>
        <row r="1453">
          <cell r="A1453">
            <v>1749</v>
          </cell>
          <cell r="B1453">
            <v>2.748532</v>
          </cell>
          <cell r="C1453">
            <v>5.0126850000000003</v>
          </cell>
        </row>
        <row r="1454">
          <cell r="A1454">
            <v>1750</v>
          </cell>
          <cell r="B1454">
            <v>2.7228539999999999</v>
          </cell>
          <cell r="C1454">
            <v>4.9721729999999997</v>
          </cell>
        </row>
        <row r="1455">
          <cell r="A1455">
            <v>1751</v>
          </cell>
          <cell r="B1455">
            <v>2.6972770000000001</v>
          </cell>
          <cell r="C1455">
            <v>4.9306970000000003</v>
          </cell>
        </row>
        <row r="1456">
          <cell r="A1456">
            <v>1752</v>
          </cell>
          <cell r="B1456">
            <v>2.6610999999999998</v>
          </cell>
          <cell r="C1456">
            <v>4.8701499999999998</v>
          </cell>
        </row>
        <row r="1457">
          <cell r="A1457">
            <v>1753</v>
          </cell>
          <cell r="B1457">
            <v>2.627529</v>
          </cell>
          <cell r="C1457">
            <v>4.8125960000000001</v>
          </cell>
        </row>
        <row r="1458">
          <cell r="A1458">
            <v>1754</v>
          </cell>
          <cell r="B1458">
            <v>2.5912790000000001</v>
          </cell>
          <cell r="C1458">
            <v>4.7490269999999999</v>
          </cell>
        </row>
        <row r="1459">
          <cell r="A1459">
            <v>1755</v>
          </cell>
          <cell r="B1459">
            <v>2.5582310000000001</v>
          </cell>
          <cell r="C1459">
            <v>4.689495</v>
          </cell>
        </row>
        <row r="1460">
          <cell r="A1460">
            <v>1756</v>
          </cell>
          <cell r="B1460">
            <v>2.524635</v>
          </cell>
          <cell r="C1460">
            <v>4.6275449999999996</v>
          </cell>
        </row>
        <row r="1461">
          <cell r="A1461">
            <v>1757</v>
          </cell>
          <cell r="B1461">
            <v>2.4909409999999998</v>
          </cell>
          <cell r="C1461">
            <v>4.5639110000000001</v>
          </cell>
        </row>
        <row r="1462">
          <cell r="A1462">
            <v>1758</v>
          </cell>
          <cell r="B1462">
            <v>2.458291</v>
          </cell>
          <cell r="C1462">
            <v>4.5005709999999999</v>
          </cell>
        </row>
        <row r="1463">
          <cell r="A1463">
            <v>1759</v>
          </cell>
          <cell r="B1463">
            <v>2.4221309999999998</v>
          </cell>
          <cell r="C1463">
            <v>4.4293909999999999</v>
          </cell>
        </row>
        <row r="1464">
          <cell r="A1464">
            <v>1760</v>
          </cell>
          <cell r="B1464">
            <v>2.3867310000000002</v>
          </cell>
          <cell r="C1464">
            <v>4.3578669999999997</v>
          </cell>
        </row>
        <row r="1465">
          <cell r="A1465">
            <v>1761</v>
          </cell>
          <cell r="B1465">
            <v>2.361272</v>
          </cell>
          <cell r="C1465">
            <v>4.3026400000000002</v>
          </cell>
        </row>
        <row r="1466">
          <cell r="A1466">
            <v>1762</v>
          </cell>
          <cell r="B1466">
            <v>2.3295499999999998</v>
          </cell>
          <cell r="C1466">
            <v>4.2344520000000001</v>
          </cell>
        </row>
        <row r="1467">
          <cell r="A1467">
            <v>1763</v>
          </cell>
          <cell r="B1467">
            <v>2.295102</v>
          </cell>
          <cell r="C1467">
            <v>4.1595190000000004</v>
          </cell>
        </row>
        <row r="1468">
          <cell r="A1468">
            <v>1764</v>
          </cell>
          <cell r="B1468">
            <v>2.2642609999999999</v>
          </cell>
          <cell r="C1468">
            <v>4.0894089999999998</v>
          </cell>
        </row>
        <row r="1469">
          <cell r="A1469">
            <v>1765</v>
          </cell>
          <cell r="B1469">
            <v>2.2409059999999998</v>
          </cell>
          <cell r="C1469">
            <v>4.031434</v>
          </cell>
        </row>
        <row r="1470">
          <cell r="A1470">
            <v>1766</v>
          </cell>
          <cell r="B1470">
            <v>2.2156609999999999</v>
          </cell>
          <cell r="C1470">
            <v>3.9682210000000002</v>
          </cell>
        </row>
        <row r="1471">
          <cell r="A1471">
            <v>1767</v>
          </cell>
          <cell r="B1471">
            <v>2.190429</v>
          </cell>
          <cell r="C1471">
            <v>3.9032469999999999</v>
          </cell>
        </row>
        <row r="1472">
          <cell r="A1472">
            <v>1768</v>
          </cell>
          <cell r="B1472">
            <v>2.1650109999999998</v>
          </cell>
          <cell r="C1472">
            <v>3.8360820000000002</v>
          </cell>
        </row>
        <row r="1473">
          <cell r="A1473">
            <v>1769</v>
          </cell>
          <cell r="B1473">
            <v>2.1421839999999999</v>
          </cell>
          <cell r="C1473">
            <v>3.7719529999999999</v>
          </cell>
        </row>
        <row r="1474">
          <cell r="A1474">
            <v>1770</v>
          </cell>
          <cell r="B1474">
            <v>2.1169950000000002</v>
          </cell>
          <cell r="C1474">
            <v>3.7014239999999998</v>
          </cell>
        </row>
        <row r="1475">
          <cell r="A1475">
            <v>1771</v>
          </cell>
          <cell r="B1475">
            <v>2.0959759999999998</v>
          </cell>
          <cell r="C1475">
            <v>3.6369150000000001</v>
          </cell>
        </row>
        <row r="1476">
          <cell r="A1476">
            <v>1772</v>
          </cell>
          <cell r="B1476">
            <v>2.0709819999999999</v>
          </cell>
          <cell r="C1476">
            <v>3.5627970000000002</v>
          </cell>
        </row>
        <row r="1477">
          <cell r="A1477">
            <v>1773</v>
          </cell>
          <cell r="B1477">
            <v>2.046176</v>
          </cell>
          <cell r="C1477">
            <v>3.4869759999999999</v>
          </cell>
        </row>
        <row r="1478">
          <cell r="A1478">
            <v>1774</v>
          </cell>
          <cell r="B1478">
            <v>2.0215269999999999</v>
          </cell>
          <cell r="C1478">
            <v>3.4093589999999998</v>
          </cell>
        </row>
        <row r="1479">
          <cell r="A1479">
            <v>1775</v>
          </cell>
          <cell r="B1479">
            <v>1.9992890000000001</v>
          </cell>
          <cell r="C1479">
            <v>3.33432</v>
          </cell>
        </row>
        <row r="1480">
          <cell r="A1480">
            <v>1776</v>
          </cell>
          <cell r="B1480">
            <v>1.975832</v>
          </cell>
          <cell r="C1480">
            <v>3.2547549999999998</v>
          </cell>
        </row>
        <row r="1481">
          <cell r="A1481">
            <v>1777</v>
          </cell>
          <cell r="B1481">
            <v>1.957346</v>
          </cell>
          <cell r="C1481">
            <v>3.1828319999999999</v>
          </cell>
        </row>
        <row r="1482">
          <cell r="A1482">
            <v>1778</v>
          </cell>
          <cell r="B1482">
            <v>1.9305110000000001</v>
          </cell>
          <cell r="C1482">
            <v>3.092206</v>
          </cell>
        </row>
        <row r="1483">
          <cell r="A1483">
            <v>1779</v>
          </cell>
          <cell r="B1483">
            <v>1.9115610000000001</v>
          </cell>
          <cell r="C1483">
            <v>3.015028</v>
          </cell>
        </row>
        <row r="1484">
          <cell r="A1484">
            <v>1780</v>
          </cell>
          <cell r="B1484">
            <v>1.896631</v>
          </cell>
          <cell r="C1484">
            <v>2.943737</v>
          </cell>
        </row>
        <row r="1485">
          <cell r="A1485">
            <v>1781</v>
          </cell>
          <cell r="B1485">
            <v>1.8831720000000001</v>
          </cell>
          <cell r="C1485">
            <v>2.873275</v>
          </cell>
        </row>
        <row r="1486">
          <cell r="A1486">
            <v>1782</v>
          </cell>
          <cell r="B1486">
            <v>1.8753740000000001</v>
          </cell>
          <cell r="C1486">
            <v>2.8120690000000002</v>
          </cell>
        </row>
        <row r="1487">
          <cell r="A1487">
            <v>1783</v>
          </cell>
          <cell r="B1487">
            <v>1.8757630000000001</v>
          </cell>
          <cell r="C1487">
            <v>2.7651490000000001</v>
          </cell>
        </row>
        <row r="1488">
          <cell r="A1488">
            <v>1784</v>
          </cell>
          <cell r="B1488">
            <v>1.8670020000000001</v>
          </cell>
          <cell r="C1488">
            <v>2.6978610000000001</v>
          </cell>
        </row>
        <row r="1489">
          <cell r="A1489">
            <v>1785</v>
          </cell>
          <cell r="B1489">
            <v>1.8621589999999999</v>
          </cell>
          <cell r="C1489">
            <v>2.6363439999999998</v>
          </cell>
        </row>
        <row r="1490">
          <cell r="A1490">
            <v>1786</v>
          </cell>
          <cell r="B1490">
            <v>1.8511960000000001</v>
          </cell>
          <cell r="C1490">
            <v>2.5606450000000001</v>
          </cell>
        </row>
        <row r="1491">
          <cell r="A1491">
            <v>1787</v>
          </cell>
          <cell r="B1491">
            <v>1.839944</v>
          </cell>
          <cell r="C1491">
            <v>2.482421</v>
          </cell>
        </row>
        <row r="1492">
          <cell r="A1492">
            <v>1788</v>
          </cell>
          <cell r="B1492">
            <v>1.829113</v>
          </cell>
          <cell r="C1492">
            <v>2.4031389999999999</v>
          </cell>
        </row>
        <row r="1493">
          <cell r="A1493">
            <v>1789</v>
          </cell>
          <cell r="B1493">
            <v>1.8217680000000001</v>
          </cell>
          <cell r="C1493">
            <v>2.328999</v>
          </cell>
        </row>
        <row r="1494">
          <cell r="A1494">
            <v>1790</v>
          </cell>
          <cell r="B1494">
            <v>1.820865</v>
          </cell>
          <cell r="C1494">
            <v>2.2659630000000002</v>
          </cell>
        </row>
        <row r="1495">
          <cell r="A1495">
            <v>1791</v>
          </cell>
          <cell r="B1495">
            <v>1.8256540000000001</v>
          </cell>
          <cell r="C1495">
            <v>2.2124969999999999</v>
          </cell>
        </row>
        <row r="1496">
          <cell r="A1496">
            <v>1792</v>
          </cell>
          <cell r="B1496">
            <v>1.826932</v>
          </cell>
          <cell r="C1496">
            <v>2.1504319999999999</v>
          </cell>
        </row>
        <row r="1497">
          <cell r="A1497">
            <v>1793</v>
          </cell>
          <cell r="B1497">
            <v>1.832139</v>
          </cell>
          <cell r="C1497">
            <v>2.0945369999999999</v>
          </cell>
        </row>
        <row r="1498">
          <cell r="A1498">
            <v>1794</v>
          </cell>
          <cell r="B1498">
            <v>1.8402849999999999</v>
          </cell>
          <cell r="C1498">
            <v>2.0428609999999998</v>
          </cell>
        </row>
        <row r="1499">
          <cell r="A1499">
            <v>1795</v>
          </cell>
          <cell r="B1499">
            <v>1.8486340000000001</v>
          </cell>
          <cell r="C1499">
            <v>1.9901709999999999</v>
          </cell>
        </row>
        <row r="1500">
          <cell r="A1500">
            <v>1796</v>
          </cell>
          <cell r="B1500">
            <v>1.8580429999999999</v>
          </cell>
          <cell r="C1500">
            <v>1.938245</v>
          </cell>
        </row>
        <row r="1501">
          <cell r="A1501">
            <v>1797</v>
          </cell>
          <cell r="B1501">
            <v>1.8762179999999999</v>
          </cell>
          <cell r="C1501">
            <v>1.9014740000000001</v>
          </cell>
        </row>
        <row r="1502">
          <cell r="A1502">
            <v>1798</v>
          </cell>
          <cell r="B1502">
            <v>1.88774</v>
          </cell>
          <cell r="C1502">
            <v>1.8512329999999999</v>
          </cell>
        </row>
        <row r="1503">
          <cell r="A1503">
            <v>1799</v>
          </cell>
          <cell r="B1503">
            <v>1.901405</v>
          </cell>
          <cell r="C1503">
            <v>1.8040750000000001</v>
          </cell>
        </row>
        <row r="1504">
          <cell r="A1504">
            <v>1800</v>
          </cell>
          <cell r="B1504">
            <v>1.9148810000000001</v>
          </cell>
          <cell r="C1504">
            <v>1.7559499999999999</v>
          </cell>
        </row>
        <row r="1505">
          <cell r="A1505">
            <v>1801</v>
          </cell>
          <cell r="B1505">
            <v>1.933281</v>
          </cell>
          <cell r="C1505">
            <v>1.7159530000000001</v>
          </cell>
        </row>
        <row r="1506">
          <cell r="A1506">
            <v>1802</v>
          </cell>
          <cell r="B1506">
            <v>1.950231</v>
          </cell>
          <cell r="C1506">
            <v>1.6730849999999999</v>
          </cell>
        </row>
        <row r="1507">
          <cell r="A1507">
            <v>1803</v>
          </cell>
          <cell r="B1507">
            <v>1.9655039999999999</v>
          </cell>
          <cell r="C1507">
            <v>1.627426</v>
          </cell>
        </row>
        <row r="1508">
          <cell r="A1508">
            <v>1804</v>
          </cell>
          <cell r="B1508">
            <v>1.9858880000000001</v>
          </cell>
          <cell r="C1508">
            <v>1.590392</v>
          </cell>
        </row>
        <row r="1509">
          <cell r="A1509">
            <v>1805</v>
          </cell>
          <cell r="B1509">
            <v>2.0106769999999998</v>
          </cell>
          <cell r="C1509">
            <v>1.56053</v>
          </cell>
        </row>
        <row r="1510">
          <cell r="A1510">
            <v>1806</v>
          </cell>
          <cell r="B1510">
            <v>2.0380760000000002</v>
          </cell>
          <cell r="C1510">
            <v>1.534807</v>
          </cell>
        </row>
        <row r="1511">
          <cell r="A1511">
            <v>1807</v>
          </cell>
          <cell r="B1511">
            <v>2.0652750000000002</v>
          </cell>
          <cell r="C1511">
            <v>1.5090680000000001</v>
          </cell>
        </row>
        <row r="1512">
          <cell r="A1512">
            <v>1808</v>
          </cell>
          <cell r="B1512">
            <v>2.0967229999999999</v>
          </cell>
          <cell r="C1512">
            <v>1.489849</v>
          </cell>
        </row>
        <row r="1513">
          <cell r="A1513">
            <v>1809</v>
          </cell>
          <cell r="B1513">
            <v>2.124682</v>
          </cell>
          <cell r="C1513">
            <v>1.466483</v>
          </cell>
        </row>
        <row r="1514">
          <cell r="A1514">
            <v>1810</v>
          </cell>
          <cell r="B1514">
            <v>2.1563099999999999</v>
          </cell>
          <cell r="C1514">
            <v>1.4489920000000001</v>
          </cell>
        </row>
        <row r="1515">
          <cell r="A1515">
            <v>1811</v>
          </cell>
          <cell r="B1515">
            <v>2.1900740000000001</v>
          </cell>
          <cell r="C1515">
            <v>1.4352</v>
          </cell>
        </row>
        <row r="1516">
          <cell r="A1516">
            <v>1812</v>
          </cell>
          <cell r="B1516">
            <v>2.220704</v>
          </cell>
          <cell r="C1516">
            <v>1.419057</v>
          </cell>
        </row>
        <row r="1517">
          <cell r="A1517">
            <v>1813</v>
          </cell>
          <cell r="B1517">
            <v>2.2521499999999999</v>
          </cell>
          <cell r="C1517">
            <v>1.4057459999999999</v>
          </cell>
        </row>
        <row r="1518">
          <cell r="A1518">
            <v>1814</v>
          </cell>
          <cell r="B1518">
            <v>2.2850929999999998</v>
          </cell>
          <cell r="C1518">
            <v>1.3961330000000001</v>
          </cell>
        </row>
        <row r="1519">
          <cell r="A1519">
            <v>1815</v>
          </cell>
          <cell r="B1519">
            <v>2.3251270000000002</v>
          </cell>
          <cell r="C1519">
            <v>1.3954230000000001</v>
          </cell>
        </row>
        <row r="1520">
          <cell r="A1520">
            <v>1816</v>
          </cell>
          <cell r="B1520">
            <v>2.367928</v>
          </cell>
          <cell r="C1520">
            <v>1.398736</v>
          </cell>
        </row>
        <row r="1521">
          <cell r="A1521">
            <v>1817</v>
          </cell>
          <cell r="B1521">
            <v>2.4101029999999999</v>
          </cell>
          <cell r="C1521">
            <v>1.4031169999999999</v>
          </cell>
        </row>
        <row r="1522">
          <cell r="A1522">
            <v>1818</v>
          </cell>
          <cell r="B1522">
            <v>2.450218</v>
          </cell>
          <cell r="C1522">
            <v>1.407934</v>
          </cell>
        </row>
        <row r="1523">
          <cell r="A1523">
            <v>1819</v>
          </cell>
          <cell r="B1523">
            <v>2.4962949999999999</v>
          </cell>
          <cell r="C1523">
            <v>1.4191180000000001</v>
          </cell>
        </row>
        <row r="1524">
          <cell r="A1524">
            <v>1820</v>
          </cell>
          <cell r="B1524">
            <v>2.542799</v>
          </cell>
          <cell r="C1524">
            <v>1.4324680000000001</v>
          </cell>
        </row>
        <row r="1525">
          <cell r="A1525">
            <v>1821</v>
          </cell>
          <cell r="B1525">
            <v>2.5870160000000002</v>
          </cell>
          <cell r="C1525">
            <v>1.446682</v>
          </cell>
        </row>
        <row r="1526">
          <cell r="A1526">
            <v>1822</v>
          </cell>
          <cell r="B1526">
            <v>2.6324779999999999</v>
          </cell>
          <cell r="C1526">
            <v>1.464045</v>
          </cell>
        </row>
        <row r="1527">
          <cell r="A1527">
            <v>1823</v>
          </cell>
          <cell r="B1527">
            <v>2.672857</v>
          </cell>
          <cell r="C1527">
            <v>1.4819340000000001</v>
          </cell>
        </row>
        <row r="1528">
          <cell r="A1528">
            <v>1824</v>
          </cell>
          <cell r="B1528">
            <v>2.7156820000000002</v>
          </cell>
          <cell r="C1528">
            <v>1.50403</v>
          </cell>
        </row>
        <row r="1529">
          <cell r="A1529">
            <v>1825</v>
          </cell>
          <cell r="B1529">
            <v>2.7653759999999998</v>
          </cell>
          <cell r="C1529">
            <v>1.5312060000000001</v>
          </cell>
        </row>
        <row r="1530">
          <cell r="A1530">
            <v>1826</v>
          </cell>
          <cell r="B1530">
            <v>2.812986</v>
          </cell>
          <cell r="C1530">
            <v>1.5603860000000001</v>
          </cell>
        </row>
        <row r="1531">
          <cell r="A1531">
            <v>1827</v>
          </cell>
          <cell r="B1531">
            <v>2.863054</v>
          </cell>
          <cell r="C1531">
            <v>1.5927960000000001</v>
          </cell>
        </row>
        <row r="1532">
          <cell r="A1532">
            <v>1828</v>
          </cell>
          <cell r="B1532">
            <v>2.9123839999999999</v>
          </cell>
          <cell r="C1532">
            <v>1.627713</v>
          </cell>
        </row>
        <row r="1533">
          <cell r="A1533">
            <v>1829</v>
          </cell>
          <cell r="B1533">
            <v>2.9616220000000002</v>
          </cell>
          <cell r="C1533">
            <v>1.6653370000000001</v>
          </cell>
        </row>
        <row r="1534">
          <cell r="A1534">
            <v>1830</v>
          </cell>
          <cell r="B1534">
            <v>3.00983</v>
          </cell>
          <cell r="C1534">
            <v>1.705649</v>
          </cell>
        </row>
        <row r="1535">
          <cell r="A1535">
            <v>1831</v>
          </cell>
          <cell r="B1535">
            <v>3.0598610000000002</v>
          </cell>
          <cell r="C1535">
            <v>1.7488049999999999</v>
          </cell>
        </row>
        <row r="1536">
          <cell r="A1536">
            <v>1832</v>
          </cell>
          <cell r="B1536">
            <v>3.1067779999999998</v>
          </cell>
          <cell r="C1536">
            <v>1.794683</v>
          </cell>
        </row>
        <row r="1537">
          <cell r="A1537">
            <v>1833</v>
          </cell>
          <cell r="B1537">
            <v>3.1566339999999999</v>
          </cell>
          <cell r="C1537">
            <v>1.8432200000000001</v>
          </cell>
        </row>
        <row r="1538">
          <cell r="A1538">
            <v>1834</v>
          </cell>
          <cell r="B1538">
            <v>3.205803</v>
          </cell>
          <cell r="C1538">
            <v>1.8943829999999999</v>
          </cell>
        </row>
        <row r="1539">
          <cell r="A1539">
            <v>1835</v>
          </cell>
          <cell r="B1539">
            <v>3.2585130000000002</v>
          </cell>
          <cell r="C1539">
            <v>1.9477089999999999</v>
          </cell>
        </row>
        <row r="1540">
          <cell r="A1540">
            <v>1836</v>
          </cell>
          <cell r="B1540">
            <v>3.313717</v>
          </cell>
          <cell r="C1540">
            <v>2.0030749999999999</v>
          </cell>
        </row>
        <row r="1541">
          <cell r="A1541">
            <v>1837</v>
          </cell>
          <cell r="B1541">
            <v>3.3674369999999998</v>
          </cell>
          <cell r="C1541">
            <v>2.0608369999999998</v>
          </cell>
        </row>
        <row r="1542">
          <cell r="A1542">
            <v>1838</v>
          </cell>
          <cell r="B1542">
            <v>3.4121359999999998</v>
          </cell>
          <cell r="C1542">
            <v>2.1220279999999998</v>
          </cell>
        </row>
        <row r="1543">
          <cell r="A1543">
            <v>1839</v>
          </cell>
          <cell r="B1543">
            <v>3.4630830000000001</v>
          </cell>
          <cell r="C1543">
            <v>2.184571</v>
          </cell>
        </row>
        <row r="1544">
          <cell r="A1544">
            <v>1840</v>
          </cell>
          <cell r="B1544">
            <v>3.5105279999999999</v>
          </cell>
          <cell r="C1544">
            <v>2.2497479999999999</v>
          </cell>
        </row>
        <row r="1545">
          <cell r="A1545">
            <v>1841</v>
          </cell>
          <cell r="B1545">
            <v>3.5546250000000001</v>
          </cell>
          <cell r="C1545">
            <v>2.3175370000000002</v>
          </cell>
        </row>
        <row r="1546">
          <cell r="A1546">
            <v>1842</v>
          </cell>
          <cell r="B1546">
            <v>3.6013310000000001</v>
          </cell>
          <cell r="C1546">
            <v>2.3867780000000001</v>
          </cell>
        </row>
        <row r="1547">
          <cell r="A1547">
            <v>1843</v>
          </cell>
          <cell r="B1547">
            <v>3.6485099999999999</v>
          </cell>
          <cell r="C1547">
            <v>2.4577010000000001</v>
          </cell>
        </row>
        <row r="1548">
          <cell r="A1548">
            <v>1844</v>
          </cell>
          <cell r="B1548">
            <v>3.6932809999999998</v>
          </cell>
          <cell r="C1548">
            <v>2.5307390000000001</v>
          </cell>
        </row>
        <row r="1549">
          <cell r="A1549">
            <v>1845</v>
          </cell>
          <cell r="B1549">
            <v>3.7410190000000001</v>
          </cell>
          <cell r="C1549">
            <v>2.6047570000000002</v>
          </cell>
        </row>
        <row r="1550">
          <cell r="A1550">
            <v>1846</v>
          </cell>
          <cell r="B1550">
            <v>3.7903820000000001</v>
          </cell>
          <cell r="C1550">
            <v>2.6799490000000001</v>
          </cell>
        </row>
        <row r="1551">
          <cell r="A1551">
            <v>1847</v>
          </cell>
          <cell r="B1551">
            <v>3.8373759999999999</v>
          </cell>
          <cell r="C1551">
            <v>2.7569499999999998</v>
          </cell>
        </row>
        <row r="1552">
          <cell r="A1552">
            <v>1848</v>
          </cell>
          <cell r="B1552">
            <v>3.8830290000000001</v>
          </cell>
          <cell r="C1552">
            <v>2.8354550000000001</v>
          </cell>
        </row>
        <row r="1553">
          <cell r="A1553">
            <v>1849</v>
          </cell>
          <cell r="B1553">
            <v>3.927527</v>
          </cell>
          <cell r="C1553">
            <v>2.9153190000000002</v>
          </cell>
        </row>
        <row r="1554">
          <cell r="A1554">
            <v>1850</v>
          </cell>
          <cell r="B1554">
            <v>3.9726080000000001</v>
          </cell>
          <cell r="C1554">
            <v>2.996197</v>
          </cell>
        </row>
        <row r="1555">
          <cell r="A1555">
            <v>1851</v>
          </cell>
          <cell r="B1555">
            <v>4.0112509999999997</v>
          </cell>
          <cell r="C1555">
            <v>3.0788890000000002</v>
          </cell>
        </row>
        <row r="1556">
          <cell r="A1556">
            <v>1852</v>
          </cell>
          <cell r="B1556">
            <v>4.0452310000000002</v>
          </cell>
          <cell r="C1556">
            <v>3.1629200000000002</v>
          </cell>
        </row>
        <row r="1557">
          <cell r="A1557">
            <v>1853</v>
          </cell>
          <cell r="B1557">
            <v>4.0896280000000003</v>
          </cell>
          <cell r="C1557">
            <v>3.2465139999999999</v>
          </cell>
        </row>
        <row r="1558">
          <cell r="A1558">
            <v>1854</v>
          </cell>
          <cell r="B1558">
            <v>4.1340709999999996</v>
          </cell>
          <cell r="C1558">
            <v>3.3309760000000002</v>
          </cell>
        </row>
        <row r="1559">
          <cell r="A1559">
            <v>1855</v>
          </cell>
          <cell r="B1559">
            <v>4.1728009999999998</v>
          </cell>
          <cell r="C1559">
            <v>3.4166069999999999</v>
          </cell>
        </row>
        <row r="1560">
          <cell r="A1560">
            <v>1856</v>
          </cell>
          <cell r="B1560">
            <v>4.2148570000000003</v>
          </cell>
          <cell r="C1560">
            <v>3.502707</v>
          </cell>
        </row>
        <row r="1561">
          <cell r="A1561">
            <v>1857</v>
          </cell>
          <cell r="B1561">
            <v>4.2495539999999998</v>
          </cell>
          <cell r="C1561">
            <v>3.5896430000000001</v>
          </cell>
        </row>
        <row r="1562">
          <cell r="A1562">
            <v>1858</v>
          </cell>
          <cell r="B1562">
            <v>4.2954420000000004</v>
          </cell>
          <cell r="C1562">
            <v>3.677</v>
          </cell>
        </row>
        <row r="1563">
          <cell r="A1563">
            <v>1859</v>
          </cell>
          <cell r="B1563">
            <v>4.3286949999999997</v>
          </cell>
          <cell r="C1563">
            <v>3.764885</v>
          </cell>
        </row>
        <row r="1564">
          <cell r="A1564">
            <v>1860</v>
          </cell>
          <cell r="B1564">
            <v>4.3639270000000003</v>
          </cell>
          <cell r="C1564">
            <v>3.8531719999999998</v>
          </cell>
        </row>
        <row r="1565">
          <cell r="A1565">
            <v>1861</v>
          </cell>
          <cell r="B1565">
            <v>4.3843129999999997</v>
          </cell>
          <cell r="C1565">
            <v>3.940922</v>
          </cell>
        </row>
        <row r="1566">
          <cell r="A1566">
            <v>1862</v>
          </cell>
          <cell r="B1566">
            <v>4.4041920000000001</v>
          </cell>
          <cell r="C1566">
            <v>4.0284769999999996</v>
          </cell>
        </row>
        <row r="1567">
          <cell r="A1567">
            <v>1863</v>
          </cell>
          <cell r="B1567">
            <v>4.427664</v>
          </cell>
          <cell r="C1567">
            <v>4.1161430000000001</v>
          </cell>
        </row>
        <row r="1568">
          <cell r="A1568">
            <v>1864</v>
          </cell>
          <cell r="B1568">
            <v>4.4540199999999999</v>
          </cell>
          <cell r="C1568">
            <v>4.2040230000000003</v>
          </cell>
        </row>
        <row r="1569">
          <cell r="A1569">
            <v>1865</v>
          </cell>
          <cell r="B1569">
            <v>4.4744780000000004</v>
          </cell>
          <cell r="C1569">
            <v>4.2911520000000003</v>
          </cell>
        </row>
        <row r="1570">
          <cell r="A1570">
            <v>1866</v>
          </cell>
          <cell r="B1570">
            <v>4.4958840000000002</v>
          </cell>
          <cell r="C1570">
            <v>4.3782139999999998</v>
          </cell>
        </row>
        <row r="1571">
          <cell r="A1571">
            <v>1867</v>
          </cell>
          <cell r="B1571">
            <v>4.5196339999999999</v>
          </cell>
          <cell r="C1571">
            <v>4.4655170000000002</v>
          </cell>
        </row>
        <row r="1572">
          <cell r="A1572">
            <v>1868</v>
          </cell>
          <cell r="B1572">
            <v>4.5452500000000002</v>
          </cell>
          <cell r="C1572">
            <v>4.5531430000000004</v>
          </cell>
        </row>
        <row r="1573">
          <cell r="A1573">
            <v>1869</v>
          </cell>
          <cell r="B1573">
            <v>4.5716010000000002</v>
          </cell>
          <cell r="C1573">
            <v>4.6410090000000004</v>
          </cell>
        </row>
        <row r="1574">
          <cell r="A1574">
            <v>1870</v>
          </cell>
          <cell r="B1574">
            <v>4.5963430000000001</v>
          </cell>
          <cell r="C1574">
            <v>4.7286429999999999</v>
          </cell>
        </row>
        <row r="1575">
          <cell r="A1575">
            <v>1871</v>
          </cell>
          <cell r="B1575">
            <v>4.5999619999999997</v>
          </cell>
          <cell r="C1575">
            <v>4.8109520000000003</v>
          </cell>
        </row>
        <row r="1576">
          <cell r="A1576">
            <v>1872</v>
          </cell>
          <cell r="B1576">
            <v>4.6135349999999997</v>
          </cell>
          <cell r="C1576">
            <v>4.8952900000000001</v>
          </cell>
        </row>
        <row r="1577">
          <cell r="A1577">
            <v>1873</v>
          </cell>
          <cell r="B1577">
            <v>4.6108909999999996</v>
          </cell>
          <cell r="C1577">
            <v>4.9746040000000002</v>
          </cell>
        </row>
        <row r="1578">
          <cell r="A1578">
            <v>1874</v>
          </cell>
          <cell r="B1578">
            <v>4.6197660000000003</v>
          </cell>
          <cell r="C1578">
            <v>5.0566139999999997</v>
          </cell>
        </row>
        <row r="1579">
          <cell r="A1579">
            <v>1875</v>
          </cell>
          <cell r="B1579">
            <v>4.6190879999999996</v>
          </cell>
          <cell r="C1579">
            <v>5.1350939999999996</v>
          </cell>
        </row>
        <row r="1580">
          <cell r="A1580">
            <v>1876</v>
          </cell>
          <cell r="B1580">
            <v>4.6216910000000002</v>
          </cell>
          <cell r="C1580">
            <v>5.2139879999999996</v>
          </cell>
        </row>
        <row r="1581">
          <cell r="A1581">
            <v>1877</v>
          </cell>
          <cell r="B1581">
            <v>4.623742</v>
          </cell>
          <cell r="C1581">
            <v>5.2921230000000001</v>
          </cell>
        </row>
        <row r="1582">
          <cell r="A1582">
            <v>1878</v>
          </cell>
          <cell r="B1582">
            <v>4.6228020000000001</v>
          </cell>
          <cell r="C1582">
            <v>5.3685809999999998</v>
          </cell>
        </row>
        <row r="1583">
          <cell r="A1583">
            <v>1879</v>
          </cell>
          <cell r="B1583">
            <v>4.6142899999999996</v>
          </cell>
          <cell r="C1583">
            <v>5.4414069999999999</v>
          </cell>
        </row>
        <row r="1584">
          <cell r="A1584">
            <v>1880</v>
          </cell>
          <cell r="B1584">
            <v>4.5961420000000004</v>
          </cell>
          <cell r="C1584">
            <v>5.5093959999999997</v>
          </cell>
        </row>
        <row r="1585">
          <cell r="A1585">
            <v>1881</v>
          </cell>
          <cell r="B1585">
            <v>4.5982640000000004</v>
          </cell>
          <cell r="C1585">
            <v>5.5850619999999997</v>
          </cell>
        </row>
        <row r="1586">
          <cell r="A1586">
            <v>1882</v>
          </cell>
          <cell r="B1586">
            <v>4.6025980000000004</v>
          </cell>
          <cell r="C1586">
            <v>5.6614069999999996</v>
          </cell>
        </row>
        <row r="1587">
          <cell r="A1587">
            <v>1883</v>
          </cell>
          <cell r="B1587">
            <v>4.5995220000000003</v>
          </cell>
          <cell r="C1587">
            <v>5.7340439999999999</v>
          </cell>
        </row>
        <row r="1588">
          <cell r="A1588">
            <v>1884</v>
          </cell>
          <cell r="B1588">
            <v>4.6194550000000003</v>
          </cell>
          <cell r="C1588">
            <v>5.8176629999999996</v>
          </cell>
        </row>
        <row r="1589">
          <cell r="A1589">
            <v>1885</v>
          </cell>
          <cell r="B1589">
            <v>4.6323129999999999</v>
          </cell>
          <cell r="C1589">
            <v>5.8981899999999996</v>
          </cell>
        </row>
        <row r="1590">
          <cell r="A1590">
            <v>1886</v>
          </cell>
          <cell r="B1590">
            <v>4.6175639999999998</v>
          </cell>
          <cell r="C1590">
            <v>5.9641830000000002</v>
          </cell>
        </row>
        <row r="1591">
          <cell r="A1591">
            <v>1887</v>
          </cell>
          <cell r="B1591">
            <v>4.5885990000000003</v>
          </cell>
          <cell r="C1591">
            <v>6.0216380000000003</v>
          </cell>
        </row>
        <row r="1592">
          <cell r="A1592">
            <v>1888</v>
          </cell>
          <cell r="B1592">
            <v>4.5592579999999998</v>
          </cell>
          <cell r="C1592">
            <v>6.0777749999999999</v>
          </cell>
        </row>
        <row r="1593">
          <cell r="A1593">
            <v>1889</v>
          </cell>
          <cell r="B1593">
            <v>4.5214600000000003</v>
          </cell>
          <cell r="C1593">
            <v>6.1279159999999999</v>
          </cell>
        </row>
        <row r="1594">
          <cell r="A1594">
            <v>1890</v>
          </cell>
          <cell r="B1594">
            <v>4.4890889999999999</v>
          </cell>
          <cell r="C1594">
            <v>6.1800059999999997</v>
          </cell>
        </row>
        <row r="1595">
          <cell r="A1595">
            <v>1891</v>
          </cell>
          <cell r="B1595">
            <v>4.4666670000000002</v>
          </cell>
          <cell r="C1595">
            <v>6.2371150000000002</v>
          </cell>
        </row>
        <row r="1596">
          <cell r="A1596">
            <v>1892</v>
          </cell>
          <cell r="B1596">
            <v>4.4539340000000003</v>
          </cell>
          <cell r="C1596">
            <v>6.2996340000000002</v>
          </cell>
        </row>
        <row r="1597">
          <cell r="A1597">
            <v>1893</v>
          </cell>
          <cell r="B1597">
            <v>4.4350149999999999</v>
          </cell>
          <cell r="C1597">
            <v>6.3578130000000002</v>
          </cell>
        </row>
        <row r="1598">
          <cell r="A1598">
            <v>1894</v>
          </cell>
          <cell r="B1598">
            <v>4.4049449999999997</v>
          </cell>
          <cell r="C1598">
            <v>6.4080709999999996</v>
          </cell>
        </row>
        <row r="1599">
          <cell r="A1599">
            <v>1895</v>
          </cell>
          <cell r="B1599">
            <v>4.4064829999999997</v>
          </cell>
          <cell r="C1599">
            <v>6.4791119999999998</v>
          </cell>
        </row>
        <row r="1600">
          <cell r="A1600">
            <v>1896</v>
          </cell>
          <cell r="B1600">
            <v>4.3784580000000002</v>
          </cell>
          <cell r="C1600">
            <v>6.5297219999999996</v>
          </cell>
        </row>
        <row r="1601">
          <cell r="A1601">
            <v>1897</v>
          </cell>
          <cell r="B1601">
            <v>4.3348899999999997</v>
          </cell>
          <cell r="C1601">
            <v>6.5685169999999999</v>
          </cell>
        </row>
        <row r="1602">
          <cell r="A1602">
            <v>1898</v>
          </cell>
          <cell r="B1602">
            <v>4.2945500000000001</v>
          </cell>
          <cell r="C1602">
            <v>6.608555</v>
          </cell>
        </row>
        <row r="1603">
          <cell r="A1603">
            <v>1899</v>
          </cell>
          <cell r="B1603">
            <v>4.2587849999999996</v>
          </cell>
          <cell r="C1603">
            <v>6.6510360000000004</v>
          </cell>
        </row>
        <row r="1604">
          <cell r="A1604">
            <v>1900</v>
          </cell>
          <cell r="B1604">
            <v>4.2005990000000004</v>
          </cell>
          <cell r="C1604">
            <v>6.6755940000000002</v>
          </cell>
        </row>
        <row r="1605">
          <cell r="A1605">
            <v>1901</v>
          </cell>
          <cell r="B1605">
            <v>4.1436010000000003</v>
          </cell>
          <cell r="C1605">
            <v>6.6996200000000004</v>
          </cell>
        </row>
        <row r="1606">
          <cell r="A1606">
            <v>1902</v>
          </cell>
          <cell r="B1606">
            <v>4.0884619999999998</v>
          </cell>
          <cell r="C1606">
            <v>6.7237260000000001</v>
          </cell>
        </row>
        <row r="1607">
          <cell r="A1607">
            <v>1903</v>
          </cell>
          <cell r="B1607">
            <v>4.0345750000000002</v>
          </cell>
          <cell r="C1607">
            <v>6.7475350000000001</v>
          </cell>
        </row>
        <row r="1608">
          <cell r="A1608">
            <v>1904</v>
          </cell>
          <cell r="B1608">
            <v>3.9801090000000001</v>
          </cell>
          <cell r="C1608">
            <v>6.7696249999999996</v>
          </cell>
        </row>
        <row r="1609">
          <cell r="A1609">
            <v>1905</v>
          </cell>
          <cell r="B1609">
            <v>3.9403359999999998</v>
          </cell>
          <cell r="C1609">
            <v>6.8028240000000002</v>
          </cell>
        </row>
        <row r="1610">
          <cell r="A1610">
            <v>1906</v>
          </cell>
          <cell r="B1610">
            <v>3.9151210000000001</v>
          </cell>
          <cell r="C1610">
            <v>6.8477790000000001</v>
          </cell>
        </row>
        <row r="1611">
          <cell r="A1611">
            <v>1907</v>
          </cell>
          <cell r="B1611">
            <v>3.8698920000000001</v>
          </cell>
          <cell r="C1611">
            <v>6.8750119999999999</v>
          </cell>
        </row>
        <row r="1612">
          <cell r="A1612">
            <v>1908</v>
          </cell>
          <cell r="B1612">
            <v>3.8277969999999999</v>
          </cell>
          <cell r="C1612">
            <v>6.9041800000000002</v>
          </cell>
        </row>
        <row r="1613">
          <cell r="A1613">
            <v>1909</v>
          </cell>
          <cell r="B1613">
            <v>3.785415</v>
          </cell>
          <cell r="C1613">
            <v>6.9323540000000001</v>
          </cell>
        </row>
        <row r="1614">
          <cell r="A1614">
            <v>1910</v>
          </cell>
          <cell r="B1614">
            <v>3.7298939999999998</v>
          </cell>
          <cell r="C1614">
            <v>6.9476639999999996</v>
          </cell>
        </row>
        <row r="1615">
          <cell r="A1615">
            <v>1911</v>
          </cell>
          <cell r="B1615">
            <v>3.7021310000000001</v>
          </cell>
          <cell r="C1615">
            <v>6.9879559999999996</v>
          </cell>
        </row>
        <row r="1616">
          <cell r="A1616">
            <v>1912</v>
          </cell>
          <cell r="B1616">
            <v>3.6338119999999998</v>
          </cell>
          <cell r="C1616">
            <v>6.9892079999999996</v>
          </cell>
        </row>
        <row r="1617">
          <cell r="A1617">
            <v>1913</v>
          </cell>
          <cell r="B1617">
            <v>3.555412</v>
          </cell>
          <cell r="C1617">
            <v>6.9791109999999996</v>
          </cell>
        </row>
        <row r="1618">
          <cell r="A1618">
            <v>1914</v>
          </cell>
          <cell r="B1618">
            <v>3.4754909999999999</v>
          </cell>
          <cell r="C1618">
            <v>6.9656409999999997</v>
          </cell>
        </row>
        <row r="1619">
          <cell r="A1619">
            <v>1915</v>
          </cell>
          <cell r="B1619">
            <v>3.4091459999999998</v>
          </cell>
          <cell r="C1619">
            <v>6.9639139999999999</v>
          </cell>
        </row>
        <row r="1620">
          <cell r="A1620">
            <v>1916</v>
          </cell>
          <cell r="B1620">
            <v>3.3385889999999998</v>
          </cell>
          <cell r="C1620">
            <v>6.9563940000000004</v>
          </cell>
        </row>
        <row r="1621">
          <cell r="A1621">
            <v>1917</v>
          </cell>
          <cell r="B1621">
            <v>3.2685360000000001</v>
          </cell>
          <cell r="C1621">
            <v>6.9477679999999999</v>
          </cell>
        </row>
        <row r="1622">
          <cell r="A1622">
            <v>1918</v>
          </cell>
          <cell r="B1622">
            <v>3.208005</v>
          </cell>
          <cell r="C1622">
            <v>6.9476100000000001</v>
          </cell>
        </row>
        <row r="1623">
          <cell r="A1623">
            <v>1919</v>
          </cell>
          <cell r="B1623">
            <v>3.143532</v>
          </cell>
          <cell r="C1623">
            <v>6.9419079999999997</v>
          </cell>
        </row>
        <row r="1624">
          <cell r="A1624">
            <v>1920</v>
          </cell>
          <cell r="B1624">
            <v>3.109883</v>
          </cell>
          <cell r="C1624">
            <v>6.9685699999999997</v>
          </cell>
        </row>
        <row r="1625">
          <cell r="A1625">
            <v>1921</v>
          </cell>
          <cell r="B1625">
            <v>3.0695950000000001</v>
          </cell>
          <cell r="C1625">
            <v>6.9875109999999996</v>
          </cell>
        </row>
        <row r="1626">
          <cell r="A1626">
            <v>1922</v>
          </cell>
          <cell r="B1626">
            <v>3.0222069999999999</v>
          </cell>
          <cell r="C1626">
            <v>6.9978350000000002</v>
          </cell>
        </row>
        <row r="1627">
          <cell r="A1627">
            <v>1923</v>
          </cell>
          <cell r="B1627">
            <v>2.9665599999999999</v>
          </cell>
          <cell r="C1627">
            <v>6.9978009999999999</v>
          </cell>
        </row>
        <row r="1628">
          <cell r="A1628">
            <v>1924</v>
          </cell>
          <cell r="B1628">
            <v>2.893799</v>
          </cell>
          <cell r="C1628">
            <v>6.9765309999999996</v>
          </cell>
        </row>
        <row r="1629">
          <cell r="A1629">
            <v>1925</v>
          </cell>
          <cell r="B1629">
            <v>2.8409909999999998</v>
          </cell>
          <cell r="C1629">
            <v>6.977195</v>
          </cell>
        </row>
        <row r="1630">
          <cell r="A1630">
            <v>1926</v>
          </cell>
          <cell r="B1630">
            <v>2.7706110000000002</v>
          </cell>
          <cell r="C1630">
            <v>6.9554499999999999</v>
          </cell>
        </row>
        <row r="1631">
          <cell r="A1631">
            <v>1927</v>
          </cell>
          <cell r="B1631">
            <v>2.6870440000000002</v>
          </cell>
          <cell r="C1631">
            <v>6.9155850000000001</v>
          </cell>
        </row>
        <row r="1632">
          <cell r="A1632">
            <v>1928</v>
          </cell>
          <cell r="B1632">
            <v>2.613175</v>
          </cell>
          <cell r="C1632">
            <v>6.8854350000000002</v>
          </cell>
        </row>
        <row r="1633">
          <cell r="A1633">
            <v>1929</v>
          </cell>
          <cell r="B1633">
            <v>2.5366029999999999</v>
          </cell>
          <cell r="C1633">
            <v>6.8497209999999997</v>
          </cell>
        </row>
        <row r="1634">
          <cell r="A1634">
            <v>1930</v>
          </cell>
          <cell r="B1634">
            <v>2.4771740000000002</v>
          </cell>
          <cell r="C1634">
            <v>6.8340160000000001</v>
          </cell>
        </row>
        <row r="1635">
          <cell r="A1635">
            <v>1931</v>
          </cell>
          <cell r="B1635">
            <v>2.4078759999999999</v>
          </cell>
          <cell r="C1635">
            <v>6.8036690000000002</v>
          </cell>
        </row>
        <row r="1636">
          <cell r="A1636">
            <v>1932</v>
          </cell>
          <cell r="B1636">
            <v>2.3519109999999999</v>
          </cell>
          <cell r="C1636">
            <v>6.7891940000000002</v>
          </cell>
        </row>
        <row r="1637">
          <cell r="A1637">
            <v>1933</v>
          </cell>
          <cell r="B1637">
            <v>2.2831090000000001</v>
          </cell>
          <cell r="C1637">
            <v>6.7555940000000003</v>
          </cell>
        </row>
        <row r="1638">
          <cell r="A1638">
            <v>1934</v>
          </cell>
          <cell r="B1638">
            <v>2.2207669999999999</v>
          </cell>
          <cell r="C1638">
            <v>6.7288009999999998</v>
          </cell>
        </row>
        <row r="1639">
          <cell r="A1639">
            <v>1935</v>
          </cell>
          <cell r="B1639">
            <v>2.1452239999999998</v>
          </cell>
          <cell r="C1639">
            <v>6.6812709999999997</v>
          </cell>
        </row>
        <row r="1640">
          <cell r="A1640">
            <v>1936</v>
          </cell>
          <cell r="B1640">
            <v>2.0703109999999998</v>
          </cell>
          <cell r="C1640">
            <v>6.631901</v>
          </cell>
        </row>
        <row r="1641">
          <cell r="A1641">
            <v>1937</v>
          </cell>
          <cell r="B1641">
            <v>2.007708</v>
          </cell>
          <cell r="C1641">
            <v>6.5978859999999999</v>
          </cell>
        </row>
        <row r="1642">
          <cell r="A1642">
            <v>1938</v>
          </cell>
          <cell r="B1642">
            <v>1.9311339999999999</v>
          </cell>
          <cell r="C1642">
            <v>6.5405730000000002</v>
          </cell>
        </row>
        <row r="1643">
          <cell r="A1643">
            <v>1939</v>
          </cell>
          <cell r="B1643">
            <v>1.8661270000000001</v>
          </cell>
          <cell r="C1643">
            <v>6.4978439999999997</v>
          </cell>
        </row>
        <row r="1644">
          <cell r="A1644">
            <v>1940</v>
          </cell>
          <cell r="B1644">
            <v>1.820632</v>
          </cell>
          <cell r="C1644">
            <v>6.483034</v>
          </cell>
        </row>
        <row r="1645">
          <cell r="A1645">
            <v>1941</v>
          </cell>
          <cell r="B1645">
            <v>1.763422</v>
          </cell>
          <cell r="C1645">
            <v>6.4479680000000004</v>
          </cell>
        </row>
        <row r="1646">
          <cell r="A1646">
            <v>1942</v>
          </cell>
          <cell r="B1646">
            <v>1.706898</v>
          </cell>
          <cell r="C1646">
            <v>6.4116419999999996</v>
          </cell>
        </row>
        <row r="1647">
          <cell r="A1647">
            <v>1943</v>
          </cell>
          <cell r="B1647">
            <v>1.650936</v>
          </cell>
          <cell r="C1647">
            <v>6.3737940000000002</v>
          </cell>
        </row>
        <row r="1648">
          <cell r="A1648">
            <v>1944</v>
          </cell>
          <cell r="B1648">
            <v>1.591726</v>
          </cell>
          <cell r="C1648">
            <v>6.3279139999999998</v>
          </cell>
        </row>
        <row r="1649">
          <cell r="A1649">
            <v>1945</v>
          </cell>
          <cell r="B1649">
            <v>1.5145839999999999</v>
          </cell>
          <cell r="C1649">
            <v>6.2481439999999999</v>
          </cell>
        </row>
        <row r="1650">
          <cell r="A1650">
            <v>1946</v>
          </cell>
          <cell r="B1650">
            <v>1.4378930000000001</v>
          </cell>
          <cell r="C1650">
            <v>6.1646780000000003</v>
          </cell>
        </row>
        <row r="1651">
          <cell r="A1651">
            <v>1947</v>
          </cell>
          <cell r="B1651">
            <v>1.3689100000000001</v>
          </cell>
          <cell r="C1651">
            <v>6.0904619999999996</v>
          </cell>
        </row>
        <row r="1652">
          <cell r="A1652">
            <v>1948</v>
          </cell>
          <cell r="B1652">
            <v>1.3098559999999999</v>
          </cell>
          <cell r="C1652">
            <v>6.0303440000000004</v>
          </cell>
        </row>
        <row r="1653">
          <cell r="A1653">
            <v>1949</v>
          </cell>
          <cell r="B1653">
            <v>1.241328</v>
          </cell>
          <cell r="C1653">
            <v>5.9484389999999996</v>
          </cell>
        </row>
        <row r="1654">
          <cell r="A1654">
            <v>1950</v>
          </cell>
          <cell r="B1654">
            <v>1.186007</v>
          </cell>
          <cell r="C1654">
            <v>5.8874279999999999</v>
          </cell>
        </row>
        <row r="1655">
          <cell r="A1655">
            <v>1951</v>
          </cell>
          <cell r="B1655">
            <v>1.1290230000000001</v>
          </cell>
          <cell r="C1655">
            <v>5.819159</v>
          </cell>
        </row>
        <row r="1656">
          <cell r="A1656">
            <v>1952</v>
          </cell>
          <cell r="B1656">
            <v>1.0757760000000001</v>
          </cell>
          <cell r="C1656">
            <v>5.7541869999999999</v>
          </cell>
        </row>
        <row r="1657">
          <cell r="A1657">
            <v>1953</v>
          </cell>
          <cell r="B1657">
            <v>1.0223789999999999</v>
          </cell>
          <cell r="C1657">
            <v>5.6846069999999997</v>
          </cell>
        </row>
        <row r="1658">
          <cell r="A1658">
            <v>1954</v>
          </cell>
          <cell r="B1658">
            <v>0.98224800000000001</v>
          </cell>
          <cell r="C1658">
            <v>5.6390589999999996</v>
          </cell>
        </row>
        <row r="1659">
          <cell r="A1659">
            <v>1955</v>
          </cell>
          <cell r="B1659">
            <v>0.94508599999999998</v>
          </cell>
          <cell r="C1659">
            <v>5.5965759999999998</v>
          </cell>
        </row>
        <row r="1660">
          <cell r="A1660">
            <v>1956</v>
          </cell>
          <cell r="B1660">
            <v>0.91072399999999998</v>
          </cell>
          <cell r="C1660">
            <v>5.5569889999999997</v>
          </cell>
        </row>
        <row r="1661">
          <cell r="A1661">
            <v>1957</v>
          </cell>
          <cell r="B1661">
            <v>0.87455499999999997</v>
          </cell>
          <cell r="C1661">
            <v>5.5098659999999997</v>
          </cell>
        </row>
        <row r="1662">
          <cell r="A1662">
            <v>1958</v>
          </cell>
          <cell r="B1662">
            <v>0.84087999999999996</v>
          </cell>
          <cell r="C1662">
            <v>5.464823</v>
          </cell>
        </row>
        <row r="1663">
          <cell r="A1663">
            <v>1959</v>
          </cell>
          <cell r="B1663">
            <v>0.79972200000000004</v>
          </cell>
          <cell r="C1663">
            <v>5.397824</v>
          </cell>
        </row>
        <row r="1664">
          <cell r="A1664">
            <v>1960</v>
          </cell>
          <cell r="B1664">
            <v>0.75201499999999999</v>
          </cell>
          <cell r="C1664">
            <v>5.3093310000000002</v>
          </cell>
        </row>
        <row r="1665">
          <cell r="A1665">
            <v>1961</v>
          </cell>
          <cell r="B1665">
            <v>0.70661300000000005</v>
          </cell>
          <cell r="C1665">
            <v>5.2201890000000004</v>
          </cell>
        </row>
        <row r="1666">
          <cell r="A1666">
            <v>1962</v>
          </cell>
          <cell r="B1666">
            <v>0.66927499999999995</v>
          </cell>
          <cell r="C1666">
            <v>5.1457940000000004</v>
          </cell>
        </row>
        <row r="1667">
          <cell r="A1667">
            <v>1963</v>
          </cell>
          <cell r="B1667">
            <v>0.63092499999999996</v>
          </cell>
          <cell r="C1667">
            <v>5.0625559999999998</v>
          </cell>
        </row>
        <row r="1668">
          <cell r="A1668">
            <v>1964</v>
          </cell>
          <cell r="B1668">
            <v>0.60875299999999999</v>
          </cell>
          <cell r="C1668">
            <v>5.0186409999999997</v>
          </cell>
        </row>
        <row r="1669">
          <cell r="A1669">
            <v>1965</v>
          </cell>
          <cell r="B1669">
            <v>0.58328800000000003</v>
          </cell>
          <cell r="C1669">
            <v>4.9605920000000001</v>
          </cell>
        </row>
        <row r="1670">
          <cell r="A1670">
            <v>1966</v>
          </cell>
          <cell r="B1670">
            <v>0.56343900000000002</v>
          </cell>
          <cell r="C1670">
            <v>4.9139309999999998</v>
          </cell>
        </row>
        <row r="1671">
          <cell r="A1671">
            <v>1967</v>
          </cell>
          <cell r="B1671">
            <v>0.53104600000000002</v>
          </cell>
          <cell r="C1671">
            <v>4.8234339999999998</v>
          </cell>
        </row>
        <row r="1672">
          <cell r="A1672">
            <v>1968</v>
          </cell>
          <cell r="B1672">
            <v>0.49654599999999999</v>
          </cell>
          <cell r="C1672">
            <v>4.7178190000000004</v>
          </cell>
        </row>
        <row r="1673">
          <cell r="A1673">
            <v>1969</v>
          </cell>
          <cell r="B1673">
            <v>0.46519300000000002</v>
          </cell>
          <cell r="C1673">
            <v>4.6129040000000003</v>
          </cell>
        </row>
        <row r="1674">
          <cell r="A1674">
            <v>1970</v>
          </cell>
          <cell r="B1674">
            <v>0.44918599999999997</v>
          </cell>
          <cell r="C1674">
            <v>4.5522830000000001</v>
          </cell>
        </row>
        <row r="1675">
          <cell r="A1675">
            <v>1971</v>
          </cell>
          <cell r="B1675">
            <v>0.43069800000000003</v>
          </cell>
          <cell r="C1675">
            <v>4.4757499999999997</v>
          </cell>
        </row>
        <row r="1676">
          <cell r="A1676">
            <v>1972</v>
          </cell>
          <cell r="B1676">
            <v>0.42194999999999999</v>
          </cell>
          <cell r="C1676">
            <v>4.428013</v>
          </cell>
        </row>
        <row r="1677">
          <cell r="A1677">
            <v>1973</v>
          </cell>
          <cell r="B1677">
            <v>0.41212399999999999</v>
          </cell>
          <cell r="C1677">
            <v>4.3696400000000004</v>
          </cell>
        </row>
        <row r="1678">
          <cell r="A1678">
            <v>1974</v>
          </cell>
          <cell r="B1678">
            <v>0.40403699999999998</v>
          </cell>
          <cell r="C1678">
            <v>4.3109270000000004</v>
          </cell>
        </row>
        <row r="1679">
          <cell r="A1679">
            <v>1975</v>
          </cell>
          <cell r="B1679">
            <v>0.393845</v>
          </cell>
          <cell r="C1679">
            <v>4.2356259999999999</v>
          </cell>
        </row>
        <row r="1680">
          <cell r="A1680">
            <v>1976</v>
          </cell>
          <cell r="B1680">
            <v>0.38273200000000002</v>
          </cell>
          <cell r="C1680">
            <v>4.1467429999999998</v>
          </cell>
        </row>
        <row r="1681">
          <cell r="A1681">
            <v>1977</v>
          </cell>
          <cell r="B1681">
            <v>0.37005700000000002</v>
          </cell>
          <cell r="C1681">
            <v>4.0389429999999997</v>
          </cell>
        </row>
        <row r="1682">
          <cell r="A1682">
            <v>1978</v>
          </cell>
          <cell r="B1682">
            <v>0.36266199999999998</v>
          </cell>
          <cell r="C1682">
            <v>3.9430900000000002</v>
          </cell>
        </row>
        <row r="1683">
          <cell r="A1683">
            <v>1979</v>
          </cell>
          <cell r="B1683">
            <v>0.35895199999999999</v>
          </cell>
          <cell r="C1683">
            <v>3.8531240000000002</v>
          </cell>
        </row>
        <row r="1684">
          <cell r="A1684">
            <v>1980</v>
          </cell>
          <cell r="B1684">
            <v>0.35988399999999998</v>
          </cell>
          <cell r="C1684">
            <v>3.7758099999999999</v>
          </cell>
        </row>
        <row r="1685">
          <cell r="A1685">
            <v>1981</v>
          </cell>
          <cell r="B1685">
            <v>0.366087</v>
          </cell>
          <cell r="C1685">
            <v>3.7173699999999998</v>
          </cell>
        </row>
        <row r="1686">
          <cell r="A1686">
            <v>1982</v>
          </cell>
          <cell r="B1686">
            <v>0.372226</v>
          </cell>
          <cell r="C1686">
            <v>3.647078</v>
          </cell>
        </row>
        <row r="1687">
          <cell r="A1687">
            <v>1983</v>
          </cell>
          <cell r="B1687">
            <v>0.37983899999999998</v>
          </cell>
          <cell r="C1687">
            <v>3.5731839999999999</v>
          </cell>
        </row>
        <row r="1688">
          <cell r="A1688">
            <v>1984</v>
          </cell>
          <cell r="B1688">
            <v>0.39177699999999999</v>
          </cell>
          <cell r="C1688">
            <v>3.515409</v>
          </cell>
        </row>
        <row r="1689">
          <cell r="A1689">
            <v>1985</v>
          </cell>
          <cell r="B1689">
            <v>0.40233000000000002</v>
          </cell>
          <cell r="C1689">
            <v>3.4335309999999999</v>
          </cell>
        </row>
        <row r="1690">
          <cell r="A1690">
            <v>1986</v>
          </cell>
          <cell r="B1690">
            <v>0.41506100000000001</v>
          </cell>
          <cell r="C1690">
            <v>3.3512680000000001</v>
          </cell>
        </row>
        <row r="1691">
          <cell r="A1691">
            <v>1987</v>
          </cell>
          <cell r="B1691">
            <v>0.42872900000000003</v>
          </cell>
          <cell r="C1691">
            <v>3.2569780000000002</v>
          </cell>
        </row>
        <row r="1692">
          <cell r="A1692">
            <v>1988</v>
          </cell>
          <cell r="B1692">
            <v>0.446243</v>
          </cell>
          <cell r="C1692">
            <v>3.1768000000000001</v>
          </cell>
        </row>
        <row r="1693">
          <cell r="A1693">
            <v>1989</v>
          </cell>
          <cell r="B1693">
            <v>0.46431899999999998</v>
          </cell>
          <cell r="C1693">
            <v>3.0770170000000001</v>
          </cell>
        </row>
        <row r="1694">
          <cell r="A1694">
            <v>1990</v>
          </cell>
          <cell r="B1694">
            <v>0.48501</v>
          </cell>
          <cell r="C1694">
            <v>2.9759280000000001</v>
          </cell>
        </row>
        <row r="1695">
          <cell r="A1695">
            <v>1991</v>
          </cell>
          <cell r="B1695">
            <v>0.50966100000000003</v>
          </cell>
          <cell r="C1695">
            <v>2.89866</v>
          </cell>
        </row>
        <row r="1696">
          <cell r="A1696">
            <v>1992</v>
          </cell>
          <cell r="B1696">
            <v>0.53741099999999997</v>
          </cell>
          <cell r="C1696">
            <v>2.84362</v>
          </cell>
        </row>
        <row r="1697">
          <cell r="A1697">
            <v>1993</v>
          </cell>
          <cell r="B1697">
            <v>0.56778099999999998</v>
          </cell>
          <cell r="C1697">
            <v>2.80843</v>
          </cell>
        </row>
        <row r="1698">
          <cell r="A1698">
            <v>1994</v>
          </cell>
          <cell r="B1698">
            <v>0.59901000000000004</v>
          </cell>
          <cell r="C1698">
            <v>2.7558980000000002</v>
          </cell>
        </row>
        <row r="1699">
          <cell r="A1699">
            <v>1995</v>
          </cell>
          <cell r="B1699">
            <v>0.63176900000000002</v>
          </cell>
          <cell r="C1699">
            <v>2.6983990000000002</v>
          </cell>
        </row>
        <row r="1700">
          <cell r="A1700">
            <v>1996</v>
          </cell>
          <cell r="B1700">
            <v>0.66555500000000001</v>
          </cell>
          <cell r="C1700">
            <v>2.6154860000000002</v>
          </cell>
        </row>
        <row r="1701">
          <cell r="A1701">
            <v>1997</v>
          </cell>
          <cell r="B1701">
            <v>0.70155800000000001</v>
          </cell>
          <cell r="C1701">
            <v>2.5326939999999998</v>
          </cell>
        </row>
        <row r="1702">
          <cell r="A1702">
            <v>1998</v>
          </cell>
          <cell r="B1702">
            <v>0.73977999999999999</v>
          </cell>
          <cell r="C1702">
            <v>2.4563069999999998</v>
          </cell>
        </row>
        <row r="1703">
          <cell r="A1703">
            <v>1999</v>
          </cell>
          <cell r="B1703">
            <v>0.78015999999999996</v>
          </cell>
          <cell r="C1703">
            <v>2.3737080000000002</v>
          </cell>
        </row>
        <row r="1704">
          <cell r="A1704">
            <v>2000</v>
          </cell>
          <cell r="B1704">
            <v>0.82264999999999999</v>
          </cell>
          <cell r="C1704">
            <v>2.2963149999999999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FVM-532"/>
    </sheetNames>
    <sheetDataSet>
      <sheetData sheetId="0">
        <row r="2">
          <cell r="B2" t="str">
            <v xml:space="preserve"> 0°</v>
          </cell>
          <cell r="C2" t="str">
            <v xml:space="preserve"> 45°</v>
          </cell>
        </row>
        <row r="3">
          <cell r="B3" t="str">
            <v xml:space="preserve"> 0°</v>
          </cell>
          <cell r="C3" t="str">
            <v xml:space="preserve"> 45°</v>
          </cell>
        </row>
        <row r="4">
          <cell r="A4">
            <v>300</v>
          </cell>
          <cell r="B4">
            <v>83.919988000000004</v>
          </cell>
          <cell r="C4">
            <v>9.6370559999999994</v>
          </cell>
        </row>
        <row r="5">
          <cell r="A5">
            <v>301</v>
          </cell>
          <cell r="B5">
            <v>84.861918000000003</v>
          </cell>
          <cell r="C5">
            <v>6.712904</v>
          </cell>
        </row>
        <row r="6">
          <cell r="A6">
            <v>302</v>
          </cell>
          <cell r="B6">
            <v>83.909119000000004</v>
          </cell>
          <cell r="C6">
            <v>3.9505880000000002</v>
          </cell>
        </row>
        <row r="7">
          <cell r="A7">
            <v>303</v>
          </cell>
          <cell r="B7">
            <v>80.940220999999994</v>
          </cell>
          <cell r="C7">
            <v>3.1773500000000001</v>
          </cell>
        </row>
        <row r="8">
          <cell r="A8">
            <v>304</v>
          </cell>
          <cell r="B8">
            <v>75.124414999999999</v>
          </cell>
          <cell r="C8">
            <v>4.2137909999999996</v>
          </cell>
        </row>
        <row r="9">
          <cell r="A9">
            <v>305</v>
          </cell>
          <cell r="B9">
            <v>65.027212000000006</v>
          </cell>
          <cell r="C9">
            <v>5.5098180000000001</v>
          </cell>
        </row>
        <row r="10">
          <cell r="A10">
            <v>306</v>
          </cell>
          <cell r="B10">
            <v>49.592582</v>
          </cell>
          <cell r="C10">
            <v>5.9135999999999997</v>
          </cell>
        </row>
        <row r="11">
          <cell r="A11">
            <v>307</v>
          </cell>
          <cell r="B11">
            <v>31.318937999999999</v>
          </cell>
          <cell r="C11">
            <v>5.3671930000000003</v>
          </cell>
        </row>
        <row r="12">
          <cell r="A12">
            <v>308</v>
          </cell>
          <cell r="B12">
            <v>17.221243000000001</v>
          </cell>
          <cell r="C12">
            <v>4.5857060000000001</v>
          </cell>
        </row>
        <row r="13">
          <cell r="A13">
            <v>309</v>
          </cell>
          <cell r="B13">
            <v>10.444751</v>
          </cell>
          <cell r="C13">
            <v>4.3533359999999997</v>
          </cell>
        </row>
        <row r="14">
          <cell r="A14">
            <v>310</v>
          </cell>
          <cell r="B14">
            <v>7.4730559999999997</v>
          </cell>
          <cell r="C14">
            <v>4.7907849999999996</v>
          </cell>
        </row>
        <row r="15">
          <cell r="A15">
            <v>311</v>
          </cell>
          <cell r="B15">
            <v>5.0427489999999997</v>
          </cell>
          <cell r="C15">
            <v>5.3159660000000004</v>
          </cell>
        </row>
        <row r="16">
          <cell r="A16">
            <v>312</v>
          </cell>
          <cell r="B16">
            <v>2.926282</v>
          </cell>
          <cell r="C16">
            <v>5.2823219999999997</v>
          </cell>
        </row>
        <row r="17">
          <cell r="A17">
            <v>313</v>
          </cell>
          <cell r="B17">
            <v>1.987393</v>
          </cell>
          <cell r="C17">
            <v>4.5932589999999998</v>
          </cell>
        </row>
        <row r="18">
          <cell r="A18">
            <v>314</v>
          </cell>
          <cell r="B18">
            <v>2.489773</v>
          </cell>
          <cell r="C18">
            <v>3.6529039999999999</v>
          </cell>
        </row>
        <row r="19">
          <cell r="A19">
            <v>315</v>
          </cell>
          <cell r="B19">
            <v>3.6006360000000002</v>
          </cell>
          <cell r="C19">
            <v>3.184987</v>
          </cell>
        </row>
        <row r="20">
          <cell r="A20">
            <v>316</v>
          </cell>
          <cell r="B20">
            <v>4.3209879999999998</v>
          </cell>
          <cell r="C20">
            <v>3.595342</v>
          </cell>
        </row>
        <row r="21">
          <cell r="A21">
            <v>317</v>
          </cell>
          <cell r="B21">
            <v>4.3055620000000001</v>
          </cell>
          <cell r="C21">
            <v>4.630306</v>
          </cell>
        </row>
        <row r="22">
          <cell r="A22">
            <v>318</v>
          </cell>
          <cell r="B22">
            <v>3.9524170000000001</v>
          </cell>
          <cell r="C22">
            <v>5.6033739999999996</v>
          </cell>
        </row>
        <row r="23">
          <cell r="A23">
            <v>319</v>
          </cell>
          <cell r="B23">
            <v>3.9351500000000001</v>
          </cell>
          <cell r="C23">
            <v>5.9047919999999996</v>
          </cell>
        </row>
        <row r="24">
          <cell r="A24">
            <v>320</v>
          </cell>
          <cell r="B24">
            <v>4.6212140000000002</v>
          </cell>
          <cell r="C24">
            <v>5.2716620000000001</v>
          </cell>
        </row>
        <row r="25">
          <cell r="A25">
            <v>321</v>
          </cell>
          <cell r="B25">
            <v>5.7356879999999997</v>
          </cell>
          <cell r="C25">
            <v>3.9507029999999999</v>
          </cell>
        </row>
        <row r="26">
          <cell r="A26">
            <v>322</v>
          </cell>
          <cell r="B26">
            <v>6.5705980000000004</v>
          </cell>
          <cell r="C26">
            <v>2.6121080000000001</v>
          </cell>
        </row>
        <row r="27">
          <cell r="A27">
            <v>323</v>
          </cell>
          <cell r="B27">
            <v>6.5510089999999996</v>
          </cell>
          <cell r="C27">
            <v>2.0270239999999999</v>
          </cell>
        </row>
        <row r="28">
          <cell r="A28">
            <v>324</v>
          </cell>
          <cell r="B28">
            <v>5.535399</v>
          </cell>
          <cell r="C28">
            <v>2.5820349999999999</v>
          </cell>
        </row>
        <row r="29">
          <cell r="A29">
            <v>325</v>
          </cell>
          <cell r="B29">
            <v>4.0265389999999996</v>
          </cell>
          <cell r="C29">
            <v>3.9371610000000001</v>
          </cell>
        </row>
        <row r="30">
          <cell r="A30">
            <v>326</v>
          </cell>
          <cell r="B30">
            <v>3.0175550000000002</v>
          </cell>
          <cell r="C30">
            <v>5.2517529999999999</v>
          </cell>
        </row>
        <row r="31">
          <cell r="A31">
            <v>327</v>
          </cell>
          <cell r="B31">
            <v>3.2638090000000002</v>
          </cell>
          <cell r="C31">
            <v>5.8369249999999999</v>
          </cell>
        </row>
        <row r="32">
          <cell r="A32">
            <v>328</v>
          </cell>
          <cell r="B32">
            <v>4.7080299999999999</v>
          </cell>
          <cell r="C32">
            <v>5.3782019999999999</v>
          </cell>
        </row>
        <row r="33">
          <cell r="A33">
            <v>329</v>
          </cell>
          <cell r="B33">
            <v>6.5811700000000002</v>
          </cell>
          <cell r="C33">
            <v>4.0665469999999999</v>
          </cell>
        </row>
        <row r="34">
          <cell r="A34">
            <v>330</v>
          </cell>
          <cell r="B34">
            <v>7.912293</v>
          </cell>
          <cell r="C34">
            <v>2.458326</v>
          </cell>
        </row>
        <row r="35">
          <cell r="A35">
            <v>331</v>
          </cell>
          <cell r="B35">
            <v>8.0440679999999993</v>
          </cell>
          <cell r="C35">
            <v>1.4368989999999999</v>
          </cell>
        </row>
        <row r="36">
          <cell r="A36">
            <v>332</v>
          </cell>
          <cell r="B36">
            <v>6.9903919999999999</v>
          </cell>
          <cell r="C36">
            <v>1.3554660000000001</v>
          </cell>
        </row>
        <row r="37">
          <cell r="A37">
            <v>333</v>
          </cell>
          <cell r="B37">
            <v>5.0782080000000001</v>
          </cell>
          <cell r="C37">
            <v>2.2465510000000002</v>
          </cell>
        </row>
        <row r="38">
          <cell r="A38">
            <v>334</v>
          </cell>
          <cell r="B38">
            <v>3.160021</v>
          </cell>
          <cell r="C38">
            <v>3.5955819999999998</v>
          </cell>
        </row>
        <row r="39">
          <cell r="A39">
            <v>335</v>
          </cell>
          <cell r="B39">
            <v>2.1437390000000001</v>
          </cell>
          <cell r="C39">
            <v>4.8268370000000003</v>
          </cell>
        </row>
        <row r="40">
          <cell r="A40">
            <v>336</v>
          </cell>
          <cell r="B40">
            <v>2.5371510000000002</v>
          </cell>
          <cell r="C40">
            <v>5.4071800000000003</v>
          </cell>
        </row>
        <row r="41">
          <cell r="A41">
            <v>337</v>
          </cell>
          <cell r="B41">
            <v>4.0027400000000002</v>
          </cell>
          <cell r="C41">
            <v>5.2618039999999997</v>
          </cell>
        </row>
        <row r="42">
          <cell r="A42">
            <v>338</v>
          </cell>
          <cell r="B42">
            <v>5.9918519999999997</v>
          </cell>
          <cell r="C42">
            <v>4.4608780000000001</v>
          </cell>
        </row>
        <row r="43">
          <cell r="A43">
            <v>339</v>
          </cell>
          <cell r="B43">
            <v>7.7891190000000003</v>
          </cell>
          <cell r="C43">
            <v>3.2061600000000001</v>
          </cell>
        </row>
        <row r="44">
          <cell r="A44">
            <v>340</v>
          </cell>
          <cell r="B44">
            <v>8.7235619999999994</v>
          </cell>
          <cell r="C44">
            <v>1.9253990000000001</v>
          </cell>
        </row>
        <row r="45">
          <cell r="A45">
            <v>341</v>
          </cell>
          <cell r="B45">
            <v>8.5434959999999993</v>
          </cell>
          <cell r="C45">
            <v>1.0751310000000001</v>
          </cell>
        </row>
        <row r="46">
          <cell r="A46">
            <v>342</v>
          </cell>
          <cell r="B46">
            <v>7.2850989999999998</v>
          </cell>
          <cell r="C46">
            <v>0.94749000000000005</v>
          </cell>
        </row>
        <row r="47">
          <cell r="A47">
            <v>343</v>
          </cell>
          <cell r="B47">
            <v>5.3282629999999997</v>
          </cell>
          <cell r="C47">
            <v>1.5376749999999999</v>
          </cell>
        </row>
        <row r="48">
          <cell r="A48">
            <v>344</v>
          </cell>
          <cell r="B48">
            <v>3.2463609999999998</v>
          </cell>
          <cell r="C48">
            <v>2.560797</v>
          </cell>
        </row>
        <row r="49">
          <cell r="A49">
            <v>345</v>
          </cell>
          <cell r="B49">
            <v>1.727954</v>
          </cell>
          <cell r="C49">
            <v>3.638036</v>
          </cell>
        </row>
        <row r="50">
          <cell r="A50">
            <v>346</v>
          </cell>
          <cell r="B50">
            <v>1.2649889999999999</v>
          </cell>
          <cell r="C50">
            <v>4.4689899999999998</v>
          </cell>
        </row>
        <row r="51">
          <cell r="A51">
            <v>347</v>
          </cell>
          <cell r="B51">
            <v>2.0077219999999998</v>
          </cell>
          <cell r="C51">
            <v>4.8450129999999998</v>
          </cell>
        </row>
        <row r="52">
          <cell r="A52">
            <v>348</v>
          </cell>
          <cell r="B52">
            <v>3.6743760000000001</v>
          </cell>
          <cell r="C52">
            <v>4.6543729999999996</v>
          </cell>
        </row>
        <row r="53">
          <cell r="A53">
            <v>349</v>
          </cell>
          <cell r="B53">
            <v>5.6655540000000002</v>
          </cell>
          <cell r="C53">
            <v>3.9478260000000001</v>
          </cell>
        </row>
        <row r="54">
          <cell r="A54">
            <v>350</v>
          </cell>
          <cell r="B54">
            <v>7.3639729999999997</v>
          </cell>
          <cell r="C54">
            <v>2.9133689999999999</v>
          </cell>
        </row>
        <row r="55">
          <cell r="A55">
            <v>351</v>
          </cell>
          <cell r="B55">
            <v>8.2887649999999997</v>
          </cell>
          <cell r="C55">
            <v>1.8590059999999999</v>
          </cell>
        </row>
        <row r="56">
          <cell r="A56">
            <v>352</v>
          </cell>
          <cell r="B56">
            <v>8.2011029999999998</v>
          </cell>
          <cell r="C56">
            <v>1.1295500000000001</v>
          </cell>
        </row>
        <row r="57">
          <cell r="A57">
            <v>353</v>
          </cell>
          <cell r="B57">
            <v>7.146833</v>
          </cell>
          <cell r="C57">
            <v>0.97062499999999996</v>
          </cell>
        </row>
        <row r="58">
          <cell r="A58">
            <v>354</v>
          </cell>
          <cell r="B58">
            <v>5.3905139999999996</v>
          </cell>
          <cell r="C58">
            <v>1.395878</v>
          </cell>
        </row>
        <row r="59">
          <cell r="A59">
            <v>355</v>
          </cell>
          <cell r="B59">
            <v>3.3680870000000001</v>
          </cell>
          <cell r="C59">
            <v>2.2185999999999999</v>
          </cell>
        </row>
        <row r="60">
          <cell r="A60">
            <v>356</v>
          </cell>
          <cell r="B60">
            <v>1.616379</v>
          </cell>
          <cell r="C60">
            <v>3.160558</v>
          </cell>
        </row>
        <row r="61">
          <cell r="A61">
            <v>357</v>
          </cell>
          <cell r="B61">
            <v>0.63443700000000003</v>
          </cell>
          <cell r="C61">
            <v>3.9487679999999998</v>
          </cell>
        </row>
        <row r="62">
          <cell r="A62">
            <v>358</v>
          </cell>
          <cell r="B62">
            <v>0.70923999999999998</v>
          </cell>
          <cell r="C62">
            <v>4.3858870000000003</v>
          </cell>
        </row>
        <row r="63">
          <cell r="A63">
            <v>359</v>
          </cell>
          <cell r="B63">
            <v>1.779666</v>
          </cell>
          <cell r="C63">
            <v>4.3771310000000003</v>
          </cell>
        </row>
        <row r="64">
          <cell r="A64">
            <v>360</v>
          </cell>
          <cell r="B64">
            <v>3.4832839999999998</v>
          </cell>
          <cell r="C64">
            <v>3.947943</v>
          </cell>
        </row>
        <row r="65">
          <cell r="A65">
            <v>361</v>
          </cell>
          <cell r="B65">
            <v>5.327788</v>
          </cell>
          <cell r="C65">
            <v>3.204917</v>
          </cell>
        </row>
        <row r="66">
          <cell r="A66">
            <v>362</v>
          </cell>
          <cell r="B66">
            <v>6.813841</v>
          </cell>
          <cell r="C66">
            <v>2.3386710000000002</v>
          </cell>
        </row>
        <row r="67">
          <cell r="A67">
            <v>363</v>
          </cell>
          <cell r="B67">
            <v>7.607011</v>
          </cell>
          <cell r="C67">
            <v>1.598079</v>
          </cell>
        </row>
        <row r="68">
          <cell r="A68">
            <v>364</v>
          </cell>
          <cell r="B68">
            <v>7.5793679999999997</v>
          </cell>
          <cell r="C68">
            <v>1.21926</v>
          </cell>
        </row>
        <row r="69">
          <cell r="A69">
            <v>365</v>
          </cell>
          <cell r="B69">
            <v>6.7222169999999997</v>
          </cell>
          <cell r="C69">
            <v>1.3413980000000001</v>
          </cell>
        </row>
        <row r="70">
          <cell r="A70">
            <v>366</v>
          </cell>
          <cell r="B70">
            <v>5.2210669999999997</v>
          </cell>
          <cell r="C70">
            <v>1.94221</v>
          </cell>
        </row>
        <row r="71">
          <cell r="A71">
            <v>367</v>
          </cell>
          <cell r="B71">
            <v>3.398806</v>
          </cell>
          <cell r="C71">
            <v>2.840525</v>
          </cell>
        </row>
        <row r="72">
          <cell r="A72">
            <v>368</v>
          </cell>
          <cell r="B72">
            <v>1.6733910000000001</v>
          </cell>
          <cell r="C72">
            <v>3.7784559999999998</v>
          </cell>
        </row>
        <row r="73">
          <cell r="A73">
            <v>369</v>
          </cell>
          <cell r="B73">
            <v>0.466561</v>
          </cell>
          <cell r="C73">
            <v>4.5042879999999998</v>
          </cell>
        </row>
        <row r="74">
          <cell r="A74">
            <v>370</v>
          </cell>
          <cell r="B74">
            <v>7.7454999999999996E-2</v>
          </cell>
          <cell r="C74">
            <v>4.8424459999999998</v>
          </cell>
        </row>
        <row r="75">
          <cell r="A75">
            <v>371</v>
          </cell>
          <cell r="B75">
            <v>0.57350400000000001</v>
          </cell>
          <cell r="C75">
            <v>4.7206970000000004</v>
          </cell>
        </row>
        <row r="76">
          <cell r="A76">
            <v>372</v>
          </cell>
          <cell r="B76">
            <v>1.7889710000000001</v>
          </cell>
          <cell r="C76">
            <v>4.1781480000000002</v>
          </cell>
        </row>
        <row r="77">
          <cell r="A77">
            <v>373</v>
          </cell>
          <cell r="B77">
            <v>3.3655490000000001</v>
          </cell>
          <cell r="C77">
            <v>3.3321700000000001</v>
          </cell>
        </row>
        <row r="78">
          <cell r="A78">
            <v>374</v>
          </cell>
          <cell r="B78">
            <v>4.8909890000000003</v>
          </cell>
          <cell r="C78">
            <v>2.4181360000000001</v>
          </cell>
        </row>
        <row r="79">
          <cell r="A79">
            <v>375</v>
          </cell>
          <cell r="B79">
            <v>6.0763429999999996</v>
          </cell>
          <cell r="C79">
            <v>1.645648</v>
          </cell>
        </row>
        <row r="80">
          <cell r="A80">
            <v>376</v>
          </cell>
          <cell r="B80">
            <v>6.7111859999999997</v>
          </cell>
          <cell r="C80">
            <v>1.236442</v>
          </cell>
        </row>
        <row r="81">
          <cell r="A81">
            <v>377</v>
          </cell>
          <cell r="B81">
            <v>6.7058989999999996</v>
          </cell>
          <cell r="C81">
            <v>1.342951</v>
          </cell>
        </row>
        <row r="82">
          <cell r="A82">
            <v>378</v>
          </cell>
          <cell r="B82">
            <v>6.0814159999999999</v>
          </cell>
          <cell r="C82">
            <v>1.990291</v>
          </cell>
        </row>
        <row r="83">
          <cell r="A83">
            <v>379</v>
          </cell>
          <cell r="B83">
            <v>4.9554499999999999</v>
          </cell>
          <cell r="C83">
            <v>3.0532409999999999</v>
          </cell>
        </row>
        <row r="84">
          <cell r="A84">
            <v>380</v>
          </cell>
          <cell r="B84">
            <v>3.5396740000000002</v>
          </cell>
          <cell r="C84">
            <v>4.3170719999999996</v>
          </cell>
        </row>
        <row r="85">
          <cell r="A85">
            <v>381</v>
          </cell>
          <cell r="B85">
            <v>2.1001289999999999</v>
          </cell>
          <cell r="C85">
            <v>5.5093649999999998</v>
          </cell>
        </row>
        <row r="86">
          <cell r="A86">
            <v>382</v>
          </cell>
          <cell r="B86">
            <v>0.90974999999999995</v>
          </cell>
          <cell r="C86">
            <v>6.4061490000000001</v>
          </cell>
        </row>
        <row r="87">
          <cell r="A87">
            <v>383</v>
          </cell>
          <cell r="B87">
            <v>0.20616000000000001</v>
          </cell>
          <cell r="C87">
            <v>6.8306129999999996</v>
          </cell>
        </row>
        <row r="88">
          <cell r="A88">
            <v>384</v>
          </cell>
          <cell r="B88">
            <v>0.118848</v>
          </cell>
          <cell r="C88">
            <v>6.6997989999999996</v>
          </cell>
        </row>
        <row r="89">
          <cell r="A89">
            <v>385</v>
          </cell>
          <cell r="B89">
            <v>0.62920500000000001</v>
          </cell>
          <cell r="C89">
            <v>6.0277520000000004</v>
          </cell>
        </row>
        <row r="90">
          <cell r="A90">
            <v>386</v>
          </cell>
          <cell r="B90">
            <v>1.5982529999999999</v>
          </cell>
          <cell r="C90">
            <v>4.930612</v>
          </cell>
        </row>
        <row r="91">
          <cell r="A91">
            <v>387</v>
          </cell>
          <cell r="B91">
            <v>2.7932570000000001</v>
          </cell>
          <cell r="C91">
            <v>3.6140270000000001</v>
          </cell>
        </row>
        <row r="92">
          <cell r="A92">
            <v>388</v>
          </cell>
          <cell r="B92">
            <v>3.9797189999999998</v>
          </cell>
          <cell r="C92">
            <v>2.3608720000000001</v>
          </cell>
        </row>
        <row r="93">
          <cell r="A93">
            <v>389</v>
          </cell>
          <cell r="B93">
            <v>4.9472940000000003</v>
          </cell>
          <cell r="C93">
            <v>1.483214</v>
          </cell>
        </row>
        <row r="94">
          <cell r="A94">
            <v>390</v>
          </cell>
          <cell r="B94">
            <v>5.5576290000000004</v>
          </cell>
          <cell r="C94">
            <v>1.2445059999999999</v>
          </cell>
        </row>
        <row r="95">
          <cell r="A95">
            <v>391</v>
          </cell>
          <cell r="B95">
            <v>5.7288649999999999</v>
          </cell>
          <cell r="C95">
            <v>1.773058</v>
          </cell>
        </row>
        <row r="96">
          <cell r="A96">
            <v>392</v>
          </cell>
          <cell r="B96">
            <v>5.4609240000000003</v>
          </cell>
          <cell r="C96">
            <v>3.0153989999999999</v>
          </cell>
        </row>
        <row r="97">
          <cell r="A97">
            <v>393</v>
          </cell>
          <cell r="B97">
            <v>4.8106229999999996</v>
          </cell>
          <cell r="C97">
            <v>4.7418139999999998</v>
          </cell>
        </row>
        <row r="98">
          <cell r="A98">
            <v>394</v>
          </cell>
          <cell r="B98">
            <v>3.9036089999999999</v>
          </cell>
          <cell r="C98">
            <v>6.6436029999999997</v>
          </cell>
        </row>
        <row r="99">
          <cell r="A99">
            <v>395</v>
          </cell>
          <cell r="B99">
            <v>2.899826</v>
          </cell>
          <cell r="C99">
            <v>8.4085470000000004</v>
          </cell>
        </row>
        <row r="100">
          <cell r="A100">
            <v>396</v>
          </cell>
          <cell r="B100">
            <v>1.969638</v>
          </cell>
          <cell r="C100">
            <v>9.7640790000000006</v>
          </cell>
        </row>
        <row r="101">
          <cell r="A101">
            <v>397</v>
          </cell>
          <cell r="B101">
            <v>1.2672270000000001</v>
          </cell>
          <cell r="C101">
            <v>10.510178</v>
          </cell>
        </row>
        <row r="102">
          <cell r="A102">
            <v>398</v>
          </cell>
          <cell r="B102">
            <v>0.900698</v>
          </cell>
          <cell r="C102">
            <v>10.533740999999999</v>
          </cell>
        </row>
        <row r="103">
          <cell r="A103">
            <v>399</v>
          </cell>
          <cell r="B103">
            <v>0.90814700000000004</v>
          </cell>
          <cell r="C103">
            <v>9.8409610000000001</v>
          </cell>
        </row>
        <row r="104">
          <cell r="A104">
            <v>400</v>
          </cell>
          <cell r="B104">
            <v>1.2466090000000001</v>
          </cell>
          <cell r="C104">
            <v>8.5233380000000007</v>
          </cell>
        </row>
        <row r="105">
          <cell r="A105">
            <v>401</v>
          </cell>
          <cell r="B105">
            <v>1.82829</v>
          </cell>
          <cell r="C105">
            <v>6.7907929999999999</v>
          </cell>
        </row>
        <row r="106">
          <cell r="A106">
            <v>402</v>
          </cell>
          <cell r="B106">
            <v>2.5430929999999998</v>
          </cell>
          <cell r="C106">
            <v>4.9825330000000001</v>
          </cell>
        </row>
        <row r="107">
          <cell r="A107">
            <v>403</v>
          </cell>
          <cell r="B107">
            <v>3.26315</v>
          </cell>
          <cell r="C107">
            <v>3.5267559999999998</v>
          </cell>
        </row>
        <row r="108">
          <cell r="A108">
            <v>404</v>
          </cell>
          <cell r="B108">
            <v>3.8869660000000001</v>
          </cell>
          <cell r="C108">
            <v>2.8170359999999999</v>
          </cell>
        </row>
        <row r="109">
          <cell r="A109">
            <v>405</v>
          </cell>
          <cell r="B109">
            <v>4.3472299999999997</v>
          </cell>
          <cell r="C109">
            <v>3.0769519999999999</v>
          </cell>
        </row>
        <row r="110">
          <cell r="A110">
            <v>406</v>
          </cell>
          <cell r="B110">
            <v>4.6071049999999998</v>
          </cell>
          <cell r="C110">
            <v>4.2829680000000003</v>
          </cell>
        </row>
        <row r="111">
          <cell r="A111">
            <v>407</v>
          </cell>
          <cell r="B111">
            <v>4.6573159999999998</v>
          </cell>
          <cell r="C111">
            <v>6.1956939999999996</v>
          </cell>
        </row>
        <row r="112">
          <cell r="A112">
            <v>408</v>
          </cell>
          <cell r="B112">
            <v>4.5277630000000002</v>
          </cell>
          <cell r="C112">
            <v>8.4914120000000004</v>
          </cell>
        </row>
        <row r="113">
          <cell r="A113">
            <v>409</v>
          </cell>
          <cell r="B113">
            <v>4.2724019999999996</v>
          </cell>
          <cell r="C113">
            <v>10.862175000000001</v>
          </cell>
        </row>
        <row r="114">
          <cell r="A114">
            <v>410</v>
          </cell>
          <cell r="B114">
            <v>3.9483739999999998</v>
          </cell>
          <cell r="C114">
            <v>13.02772</v>
          </cell>
        </row>
        <row r="115">
          <cell r="A115">
            <v>411</v>
          </cell>
          <cell r="B115">
            <v>3.617928</v>
          </cell>
          <cell r="C115">
            <v>14.750310000000001</v>
          </cell>
        </row>
        <row r="116">
          <cell r="A116">
            <v>412</v>
          </cell>
          <cell r="B116">
            <v>3.3352710000000001</v>
          </cell>
          <cell r="C116">
            <v>15.822701</v>
          </cell>
        </row>
        <row r="117">
          <cell r="A117">
            <v>413</v>
          </cell>
          <cell r="B117">
            <v>3.1329660000000001</v>
          </cell>
          <cell r="C117">
            <v>16.065026</v>
          </cell>
        </row>
        <row r="118">
          <cell r="A118">
            <v>414</v>
          </cell>
          <cell r="B118">
            <v>3.024689</v>
          </cell>
          <cell r="C118">
            <v>15.368857999999999</v>
          </cell>
        </row>
        <row r="119">
          <cell r="A119">
            <v>415</v>
          </cell>
          <cell r="B119">
            <v>3.0013519999999998</v>
          </cell>
          <cell r="C119">
            <v>13.760972000000001</v>
          </cell>
        </row>
        <row r="120">
          <cell r="A120">
            <v>416</v>
          </cell>
          <cell r="B120">
            <v>3.0421049999999998</v>
          </cell>
          <cell r="C120">
            <v>11.515096</v>
          </cell>
        </row>
        <row r="121">
          <cell r="A121">
            <v>417</v>
          </cell>
          <cell r="B121">
            <v>3.1130209999999998</v>
          </cell>
          <cell r="C121">
            <v>9.2560559999999992</v>
          </cell>
        </row>
        <row r="122">
          <cell r="A122">
            <v>418</v>
          </cell>
          <cell r="B122">
            <v>3.1875100000000001</v>
          </cell>
          <cell r="C122">
            <v>7.874701</v>
          </cell>
        </row>
        <row r="123">
          <cell r="A123">
            <v>419</v>
          </cell>
          <cell r="B123">
            <v>3.25142</v>
          </cell>
          <cell r="C123">
            <v>8.1308039999999995</v>
          </cell>
        </row>
        <row r="124">
          <cell r="A124">
            <v>420</v>
          </cell>
          <cell r="B124">
            <v>3.304103</v>
          </cell>
          <cell r="C124">
            <v>10.102656</v>
          </cell>
        </row>
        <row r="125">
          <cell r="A125">
            <v>421</v>
          </cell>
          <cell r="B125">
            <v>3.359524</v>
          </cell>
          <cell r="C125">
            <v>13.055401</v>
          </cell>
        </row>
        <row r="126">
          <cell r="A126">
            <v>422</v>
          </cell>
          <cell r="B126">
            <v>3.4484439999999998</v>
          </cell>
          <cell r="C126">
            <v>16.048622000000002</v>
          </cell>
        </row>
        <row r="127">
          <cell r="A127">
            <v>423</v>
          </cell>
          <cell r="B127">
            <v>3.6104210000000001</v>
          </cell>
          <cell r="C127">
            <v>18.485325</v>
          </cell>
        </row>
        <row r="128">
          <cell r="A128">
            <v>424</v>
          </cell>
          <cell r="B128">
            <v>3.8753359999999999</v>
          </cell>
          <cell r="C128">
            <v>20.207604</v>
          </cell>
        </row>
        <row r="129">
          <cell r="A129">
            <v>425</v>
          </cell>
          <cell r="B129">
            <v>4.2676309999999997</v>
          </cell>
          <cell r="C129">
            <v>21.324745</v>
          </cell>
        </row>
        <row r="130">
          <cell r="A130">
            <v>426</v>
          </cell>
          <cell r="B130">
            <v>4.7816549999999998</v>
          </cell>
          <cell r="C130">
            <v>21.960744999999999</v>
          </cell>
        </row>
        <row r="131">
          <cell r="A131">
            <v>427</v>
          </cell>
          <cell r="B131">
            <v>5.3822089999999996</v>
          </cell>
          <cell r="C131">
            <v>22.075122</v>
          </cell>
        </row>
        <row r="132">
          <cell r="A132">
            <v>428</v>
          </cell>
          <cell r="B132">
            <v>6.0180449999999999</v>
          </cell>
          <cell r="C132">
            <v>21.385473999999999</v>
          </cell>
        </row>
        <row r="133">
          <cell r="A133">
            <v>429</v>
          </cell>
          <cell r="B133">
            <v>6.6179319999999997</v>
          </cell>
          <cell r="C133">
            <v>19.463584999999998</v>
          </cell>
        </row>
        <row r="134">
          <cell r="A134">
            <v>430</v>
          </cell>
          <cell r="B134">
            <v>7.1053269999999999</v>
          </cell>
          <cell r="C134">
            <v>16.096080000000001</v>
          </cell>
        </row>
        <row r="135">
          <cell r="A135">
            <v>431</v>
          </cell>
          <cell r="B135">
            <v>7.4097710000000001</v>
          </cell>
          <cell r="C135">
            <v>12.328441</v>
          </cell>
        </row>
        <row r="136">
          <cell r="A136">
            <v>432</v>
          </cell>
          <cell r="B136">
            <v>7.4725739999999998</v>
          </cell>
          <cell r="C136">
            <v>11.590414000000001</v>
          </cell>
        </row>
        <row r="137">
          <cell r="A137">
            <v>433</v>
          </cell>
          <cell r="B137">
            <v>7.2571690000000002</v>
          </cell>
          <cell r="C137">
            <v>17.253332</v>
          </cell>
        </row>
        <row r="138">
          <cell r="A138">
            <v>434</v>
          </cell>
          <cell r="B138">
            <v>6.7589699999999997</v>
          </cell>
          <cell r="C138">
            <v>27.228977</v>
          </cell>
        </row>
        <row r="139">
          <cell r="A139">
            <v>435</v>
          </cell>
          <cell r="B139">
            <v>6.011514</v>
          </cell>
          <cell r="C139">
            <v>36.527289000000003</v>
          </cell>
        </row>
        <row r="140">
          <cell r="A140">
            <v>436</v>
          </cell>
          <cell r="B140">
            <v>5.0927680000000004</v>
          </cell>
          <cell r="C140">
            <v>42.784953999999999</v>
          </cell>
        </row>
        <row r="141">
          <cell r="A141">
            <v>437</v>
          </cell>
          <cell r="B141">
            <v>4.1226159999999998</v>
          </cell>
          <cell r="C141">
            <v>45.951667</v>
          </cell>
        </row>
        <row r="142">
          <cell r="A142">
            <v>438</v>
          </cell>
          <cell r="B142">
            <v>3.2558379999999998</v>
          </cell>
          <cell r="C142">
            <v>46.510311000000002</v>
          </cell>
        </row>
        <row r="143">
          <cell r="A143">
            <v>439</v>
          </cell>
          <cell r="B143">
            <v>2.6657039999999999</v>
          </cell>
          <cell r="C143">
            <v>44.727643999999998</v>
          </cell>
        </row>
        <row r="144">
          <cell r="A144">
            <v>440</v>
          </cell>
          <cell r="B144">
            <v>2.5156480000000001</v>
          </cell>
          <cell r="C144">
            <v>40.331505</v>
          </cell>
        </row>
        <row r="145">
          <cell r="A145">
            <v>441</v>
          </cell>
          <cell r="B145">
            <v>2.9204780000000001</v>
          </cell>
          <cell r="C145">
            <v>31.718191999999998</v>
          </cell>
        </row>
        <row r="146">
          <cell r="A146">
            <v>442</v>
          </cell>
          <cell r="B146">
            <v>3.9231120000000002</v>
          </cell>
          <cell r="C146">
            <v>13.858215</v>
          </cell>
        </row>
        <row r="147">
          <cell r="A147">
            <v>443</v>
          </cell>
          <cell r="B147">
            <v>5.4706549999999998</v>
          </cell>
          <cell r="C147">
            <v>3.3380450000000002</v>
          </cell>
        </row>
        <row r="148">
          <cell r="A148">
            <v>444</v>
          </cell>
          <cell r="B148">
            <v>7.4170249999999998</v>
          </cell>
          <cell r="C148">
            <v>34.112890999999998</v>
          </cell>
        </row>
        <row r="149">
          <cell r="A149">
            <v>445</v>
          </cell>
          <cell r="B149">
            <v>9.5672809999999995</v>
          </cell>
          <cell r="C149">
            <v>48.246186999999999</v>
          </cell>
        </row>
        <row r="150">
          <cell r="A150">
            <v>446</v>
          </cell>
          <cell r="B150">
            <v>11.699567999999999</v>
          </cell>
          <cell r="C150">
            <v>55.583013999999999</v>
          </cell>
        </row>
        <row r="151">
          <cell r="A151">
            <v>447</v>
          </cell>
          <cell r="B151">
            <v>13.592949000000001</v>
          </cell>
          <cell r="C151">
            <v>61.459924000000001</v>
          </cell>
        </row>
        <row r="152">
          <cell r="A152">
            <v>448</v>
          </cell>
          <cell r="B152">
            <v>15.061074</v>
          </cell>
          <cell r="C152">
            <v>66.492808999999994</v>
          </cell>
        </row>
        <row r="153">
          <cell r="A153">
            <v>449</v>
          </cell>
          <cell r="B153">
            <v>15.955249999999999</v>
          </cell>
          <cell r="C153">
            <v>70.588355000000007</v>
          </cell>
        </row>
        <row r="154">
          <cell r="A154">
            <v>450</v>
          </cell>
          <cell r="B154">
            <v>16.178885999999999</v>
          </cell>
          <cell r="C154">
            <v>73.689881999999997</v>
          </cell>
        </row>
        <row r="155">
          <cell r="A155">
            <v>451</v>
          </cell>
          <cell r="B155">
            <v>15.672534000000001</v>
          </cell>
          <cell r="C155">
            <v>75.813627999999994</v>
          </cell>
        </row>
        <row r="156">
          <cell r="A156">
            <v>452</v>
          </cell>
          <cell r="B156">
            <v>14.427429999999999</v>
          </cell>
          <cell r="C156">
            <v>76.986658000000006</v>
          </cell>
        </row>
        <row r="157">
          <cell r="A157">
            <v>453</v>
          </cell>
          <cell r="B157">
            <v>12.50099</v>
          </cell>
          <cell r="C157">
            <v>77.182833000000002</v>
          </cell>
        </row>
        <row r="158">
          <cell r="A158">
            <v>454</v>
          </cell>
          <cell r="B158">
            <v>10.036130999999999</v>
          </cell>
          <cell r="C158">
            <v>76.262020000000007</v>
          </cell>
        </row>
        <row r="159">
          <cell r="A159">
            <v>455</v>
          </cell>
          <cell r="B159">
            <v>7.2911580000000002</v>
          </cell>
          <cell r="C159">
            <v>73.897504999999995</v>
          </cell>
        </row>
        <row r="160">
          <cell r="A160">
            <v>456</v>
          </cell>
          <cell r="B160">
            <v>4.6492250000000004</v>
          </cell>
          <cell r="C160">
            <v>69.492204999999998</v>
          </cell>
        </row>
        <row r="161">
          <cell r="A161">
            <v>457</v>
          </cell>
          <cell r="B161">
            <v>2.6167660000000001</v>
          </cell>
          <cell r="C161">
            <v>62.376669</v>
          </cell>
        </row>
        <row r="162">
          <cell r="A162">
            <v>458</v>
          </cell>
          <cell r="B162">
            <v>1.7044539999999999</v>
          </cell>
          <cell r="C162">
            <v>53.533008000000002</v>
          </cell>
        </row>
        <row r="163">
          <cell r="A163">
            <v>459</v>
          </cell>
          <cell r="B163">
            <v>2.2803810000000002</v>
          </cell>
          <cell r="C163">
            <v>50.532595999999998</v>
          </cell>
        </row>
        <row r="164">
          <cell r="A164">
            <v>460</v>
          </cell>
          <cell r="B164">
            <v>4.4744849999999996</v>
          </cell>
          <cell r="C164">
            <v>62.149106000000003</v>
          </cell>
        </row>
        <row r="165">
          <cell r="A165">
            <v>461</v>
          </cell>
          <cell r="B165">
            <v>8.0785400000000003</v>
          </cell>
          <cell r="C165">
            <v>77.841257999999996</v>
          </cell>
        </row>
        <row r="166">
          <cell r="A166">
            <v>462</v>
          </cell>
          <cell r="B166">
            <v>12.629313</v>
          </cell>
          <cell r="C166">
            <v>87.911102</v>
          </cell>
        </row>
        <row r="167">
          <cell r="A167">
            <v>463</v>
          </cell>
          <cell r="B167">
            <v>17.524736000000001</v>
          </cell>
          <cell r="C167">
            <v>93.198729</v>
          </cell>
        </row>
        <row r="168">
          <cell r="A168">
            <v>464</v>
          </cell>
          <cell r="B168">
            <v>22.227848999999999</v>
          </cell>
          <cell r="C168">
            <v>95.959092999999996</v>
          </cell>
        </row>
        <row r="169">
          <cell r="A169">
            <v>465</v>
          </cell>
          <cell r="B169">
            <v>26.302854</v>
          </cell>
          <cell r="C169">
            <v>97.466539999999995</v>
          </cell>
        </row>
        <row r="170">
          <cell r="A170">
            <v>466</v>
          </cell>
          <cell r="B170">
            <v>29.459624000000002</v>
          </cell>
          <cell r="C170">
            <v>98.331472000000005</v>
          </cell>
        </row>
        <row r="171">
          <cell r="A171">
            <v>467</v>
          </cell>
          <cell r="B171">
            <v>31.555367</v>
          </cell>
          <cell r="C171">
            <v>98.858661999999995</v>
          </cell>
        </row>
        <row r="172">
          <cell r="A172">
            <v>468</v>
          </cell>
          <cell r="B172">
            <v>32.473987999999999</v>
          </cell>
          <cell r="C172">
            <v>99.193727999999993</v>
          </cell>
        </row>
        <row r="173">
          <cell r="A173">
            <v>469</v>
          </cell>
          <cell r="B173">
            <v>32.113484</v>
          </cell>
          <cell r="C173">
            <v>99.414546000000001</v>
          </cell>
        </row>
        <row r="174">
          <cell r="A174">
            <v>470</v>
          </cell>
          <cell r="B174">
            <v>30.379912999999998</v>
          </cell>
          <cell r="C174">
            <v>99.564588000000001</v>
          </cell>
        </row>
        <row r="175">
          <cell r="A175">
            <v>471</v>
          </cell>
          <cell r="B175">
            <v>27.187317</v>
          </cell>
          <cell r="C175">
            <v>99.669329000000005</v>
          </cell>
        </row>
        <row r="176">
          <cell r="A176">
            <v>472</v>
          </cell>
          <cell r="B176">
            <v>22.520160000000001</v>
          </cell>
          <cell r="C176">
            <v>99.744179000000003</v>
          </cell>
        </row>
        <row r="177">
          <cell r="A177">
            <v>473</v>
          </cell>
          <cell r="B177">
            <v>16.570768000000001</v>
          </cell>
          <cell r="C177">
            <v>99.798788999999999</v>
          </cell>
        </row>
        <row r="178">
          <cell r="A178">
            <v>474</v>
          </cell>
          <cell r="B178">
            <v>9.9845919999999992</v>
          </cell>
          <cell r="C178">
            <v>99.839367999999993</v>
          </cell>
        </row>
        <row r="179">
          <cell r="A179">
            <v>475</v>
          </cell>
          <cell r="B179">
            <v>4.1461240000000004</v>
          </cell>
          <cell r="C179">
            <v>99.870018000000002</v>
          </cell>
        </row>
        <row r="180">
          <cell r="A180">
            <v>476</v>
          </cell>
          <cell r="B180">
            <v>1.1566780000000001</v>
          </cell>
          <cell r="C180">
            <v>99.893502999999995</v>
          </cell>
        </row>
        <row r="181">
          <cell r="A181">
            <v>477</v>
          </cell>
          <cell r="B181">
            <v>2.9817109999999998</v>
          </cell>
          <cell r="C181">
            <v>99.911744999999996</v>
          </cell>
        </row>
        <row r="182">
          <cell r="A182">
            <v>478</v>
          </cell>
          <cell r="B182">
            <v>9.9841890000000006</v>
          </cell>
          <cell r="C182">
            <v>99.926078000000004</v>
          </cell>
        </row>
        <row r="183">
          <cell r="A183">
            <v>479</v>
          </cell>
          <cell r="B183">
            <v>20.410046000000001</v>
          </cell>
          <cell r="C183">
            <v>99.937473999999995</v>
          </cell>
        </row>
        <row r="184">
          <cell r="A184">
            <v>480</v>
          </cell>
          <cell r="B184">
            <v>31.656203999999999</v>
          </cell>
          <cell r="C184">
            <v>99.946623000000002</v>
          </cell>
        </row>
        <row r="185">
          <cell r="A185">
            <v>481</v>
          </cell>
          <cell r="B185">
            <v>41.759697000000003</v>
          </cell>
          <cell r="C185">
            <v>99.954037</v>
          </cell>
        </row>
        <row r="186">
          <cell r="A186">
            <v>482</v>
          </cell>
          <cell r="B186">
            <v>49.832239000000001</v>
          </cell>
          <cell r="C186">
            <v>99.960093999999998</v>
          </cell>
        </row>
        <row r="187">
          <cell r="A187">
            <v>483</v>
          </cell>
          <cell r="B187">
            <v>55.702086000000001</v>
          </cell>
          <cell r="C187">
            <v>99.965083000000007</v>
          </cell>
        </row>
        <row r="188">
          <cell r="A188">
            <v>484</v>
          </cell>
          <cell r="B188">
            <v>59.473959000000001</v>
          </cell>
          <cell r="C188">
            <v>99.969224999999994</v>
          </cell>
        </row>
        <row r="189">
          <cell r="A189">
            <v>485</v>
          </cell>
          <cell r="B189">
            <v>61.234037999999998</v>
          </cell>
          <cell r="C189">
            <v>99.972688000000005</v>
          </cell>
        </row>
        <row r="190">
          <cell r="A190">
            <v>486</v>
          </cell>
          <cell r="B190">
            <v>60.857908999999999</v>
          </cell>
          <cell r="C190">
            <v>99.9756</v>
          </cell>
        </row>
        <row r="191">
          <cell r="A191">
            <v>487</v>
          </cell>
          <cell r="B191">
            <v>57.809790999999997</v>
          </cell>
          <cell r="C191">
            <v>99.978059999999999</v>
          </cell>
        </row>
        <row r="192">
          <cell r="A192">
            <v>488</v>
          </cell>
          <cell r="B192">
            <v>50.804150999999997</v>
          </cell>
          <cell r="C192">
            <v>99.980151000000006</v>
          </cell>
        </row>
        <row r="193">
          <cell r="A193">
            <v>489</v>
          </cell>
          <cell r="B193">
            <v>37.364646999999998</v>
          </cell>
          <cell r="C193">
            <v>99.981938</v>
          </cell>
        </row>
        <row r="194">
          <cell r="A194">
            <v>490</v>
          </cell>
          <cell r="B194">
            <v>15.606685000000001</v>
          </cell>
          <cell r="C194">
            <v>99.983472000000006</v>
          </cell>
        </row>
        <row r="195">
          <cell r="A195">
            <v>491</v>
          </cell>
          <cell r="B195">
            <v>1.2022699999999999</v>
          </cell>
          <cell r="C195">
            <v>99.984793999999994</v>
          </cell>
        </row>
        <row r="196">
          <cell r="A196">
            <v>492</v>
          </cell>
          <cell r="B196">
            <v>28.736267999999999</v>
          </cell>
          <cell r="C196">
            <v>99.985935999999995</v>
          </cell>
        </row>
        <row r="197">
          <cell r="A197">
            <v>493</v>
          </cell>
          <cell r="B197">
            <v>64.768585999999999</v>
          </cell>
          <cell r="C197">
            <v>99.986925999999997</v>
          </cell>
        </row>
        <row r="198">
          <cell r="A198">
            <v>494</v>
          </cell>
          <cell r="B198">
            <v>83.301100000000005</v>
          </cell>
          <cell r="C198">
            <v>99.987789000000006</v>
          </cell>
        </row>
        <row r="199">
          <cell r="A199">
            <v>495</v>
          </cell>
          <cell r="B199">
            <v>91.478322000000006</v>
          </cell>
          <cell r="C199">
            <v>99.98854</v>
          </cell>
        </row>
        <row r="200">
          <cell r="A200">
            <v>496</v>
          </cell>
          <cell r="B200">
            <v>95.284463000000002</v>
          </cell>
          <cell r="C200">
            <v>99.989197000000004</v>
          </cell>
        </row>
        <row r="201">
          <cell r="A201">
            <v>497</v>
          </cell>
          <cell r="B201">
            <v>97.208129</v>
          </cell>
          <cell r="C201">
            <v>99.989767999999998</v>
          </cell>
        </row>
        <row r="202">
          <cell r="A202">
            <v>498</v>
          </cell>
          <cell r="B202">
            <v>98.254735999999994</v>
          </cell>
          <cell r="C202">
            <v>99.990266000000005</v>
          </cell>
        </row>
        <row r="203">
          <cell r="A203">
            <v>499</v>
          </cell>
          <cell r="B203">
            <v>98.860010000000003</v>
          </cell>
          <cell r="C203">
            <v>99.990701000000001</v>
          </cell>
        </row>
        <row r="204">
          <cell r="A204">
            <v>500</v>
          </cell>
          <cell r="B204">
            <v>99.227984000000006</v>
          </cell>
          <cell r="C204">
            <v>99.991079999999997</v>
          </cell>
        </row>
        <row r="205">
          <cell r="A205">
            <v>501</v>
          </cell>
          <cell r="B205">
            <v>99.461100999999999</v>
          </cell>
          <cell r="C205">
            <v>99.991408000000007</v>
          </cell>
        </row>
        <row r="206">
          <cell r="A206">
            <v>502</v>
          </cell>
          <cell r="B206">
            <v>99.613985999999997</v>
          </cell>
          <cell r="C206">
            <v>99.991691000000003</v>
          </cell>
        </row>
        <row r="207">
          <cell r="A207">
            <v>503</v>
          </cell>
          <cell r="B207">
            <v>99.717247</v>
          </cell>
          <cell r="C207">
            <v>99.991934000000001</v>
          </cell>
        </row>
        <row r="208">
          <cell r="A208">
            <v>504</v>
          </cell>
          <cell r="B208">
            <v>99.788784000000007</v>
          </cell>
          <cell r="C208">
            <v>99.992140000000006</v>
          </cell>
        </row>
        <row r="209">
          <cell r="A209">
            <v>505</v>
          </cell>
          <cell r="B209">
            <v>99.839451999999994</v>
          </cell>
          <cell r="C209">
            <v>99.992311999999998</v>
          </cell>
        </row>
        <row r="210">
          <cell r="A210">
            <v>506</v>
          </cell>
          <cell r="B210">
            <v>99.876040000000003</v>
          </cell>
          <cell r="C210">
            <v>99.992452</v>
          </cell>
        </row>
        <row r="211">
          <cell r="A211">
            <v>507</v>
          </cell>
          <cell r="B211">
            <v>99.902927000000005</v>
          </cell>
          <cell r="C211">
            <v>99.992562000000007</v>
          </cell>
        </row>
        <row r="212">
          <cell r="A212">
            <v>508</v>
          </cell>
          <cell r="B212">
            <v>99.922998000000007</v>
          </cell>
          <cell r="C212">
            <v>99.992644999999996</v>
          </cell>
        </row>
        <row r="213">
          <cell r="A213">
            <v>509</v>
          </cell>
          <cell r="B213">
            <v>99.938188999999994</v>
          </cell>
          <cell r="C213">
            <v>99.992700999999997</v>
          </cell>
        </row>
        <row r="214">
          <cell r="A214">
            <v>510</v>
          </cell>
          <cell r="B214">
            <v>99.949757000000005</v>
          </cell>
          <cell r="C214">
            <v>99.992728999999997</v>
          </cell>
        </row>
        <row r="215">
          <cell r="A215">
            <v>511</v>
          </cell>
          <cell r="B215">
            <v>99.958727999999994</v>
          </cell>
          <cell r="C215">
            <v>99.992740999999995</v>
          </cell>
        </row>
        <row r="216">
          <cell r="A216">
            <v>512</v>
          </cell>
          <cell r="B216">
            <v>99.965778</v>
          </cell>
          <cell r="C216">
            <v>99.992734999999996</v>
          </cell>
        </row>
        <row r="217">
          <cell r="A217">
            <v>513</v>
          </cell>
          <cell r="B217">
            <v>99.971383000000003</v>
          </cell>
          <cell r="C217">
            <v>99.992706999999996</v>
          </cell>
        </row>
        <row r="218">
          <cell r="A218">
            <v>514</v>
          </cell>
          <cell r="B218">
            <v>99.975877999999994</v>
          </cell>
          <cell r="C218">
            <v>99.992655999999997</v>
          </cell>
        </row>
        <row r="219">
          <cell r="A219">
            <v>515</v>
          </cell>
          <cell r="B219">
            <v>99.979510000000005</v>
          </cell>
          <cell r="C219">
            <v>99.992581000000001</v>
          </cell>
        </row>
        <row r="220">
          <cell r="A220">
            <v>516</v>
          </cell>
          <cell r="B220">
            <v>99.982472000000001</v>
          </cell>
          <cell r="C220">
            <v>99.992481999999995</v>
          </cell>
        </row>
        <row r="221">
          <cell r="A221">
            <v>517</v>
          </cell>
          <cell r="B221">
            <v>99.984902000000005</v>
          </cell>
          <cell r="C221">
            <v>99.992358999999993</v>
          </cell>
        </row>
        <row r="222">
          <cell r="A222">
            <v>518</v>
          </cell>
          <cell r="B222">
            <v>99.986909999999995</v>
          </cell>
          <cell r="C222">
            <v>99.992209000000003</v>
          </cell>
        </row>
        <row r="223">
          <cell r="A223">
            <v>519</v>
          </cell>
          <cell r="B223">
            <v>99.988579999999999</v>
          </cell>
          <cell r="C223">
            <v>99.992033000000006</v>
          </cell>
        </row>
        <row r="224">
          <cell r="A224">
            <v>520</v>
          </cell>
          <cell r="B224">
            <v>99.989981</v>
          </cell>
          <cell r="C224">
            <v>99.991829999999993</v>
          </cell>
        </row>
        <row r="225">
          <cell r="A225">
            <v>521</v>
          </cell>
          <cell r="B225">
            <v>99.991159999999994</v>
          </cell>
          <cell r="C225">
            <v>99.991596999999999</v>
          </cell>
        </row>
        <row r="226">
          <cell r="A226">
            <v>522</v>
          </cell>
          <cell r="B226">
            <v>99.992158000000003</v>
          </cell>
          <cell r="C226">
            <v>99.991332</v>
          </cell>
        </row>
        <row r="227">
          <cell r="A227">
            <v>523</v>
          </cell>
          <cell r="B227">
            <v>99.993007000000006</v>
          </cell>
          <cell r="C227">
            <v>99.991032000000004</v>
          </cell>
        </row>
        <row r="228">
          <cell r="A228">
            <v>524</v>
          </cell>
          <cell r="B228">
            <v>99.993733000000006</v>
          </cell>
          <cell r="C228">
            <v>99.990695000000002</v>
          </cell>
        </row>
        <row r="229">
          <cell r="A229">
            <v>525</v>
          </cell>
          <cell r="B229">
            <v>99.994356999999994</v>
          </cell>
          <cell r="C229">
            <v>99.990317000000005</v>
          </cell>
        </row>
        <row r="230">
          <cell r="A230">
            <v>526</v>
          </cell>
          <cell r="B230">
            <v>99.994895</v>
          </cell>
          <cell r="C230">
            <v>99.989895000000004</v>
          </cell>
        </row>
        <row r="231">
          <cell r="A231">
            <v>527</v>
          </cell>
          <cell r="B231">
            <v>99.995361000000003</v>
          </cell>
          <cell r="C231">
            <v>99.989424</v>
          </cell>
        </row>
        <row r="232">
          <cell r="A232">
            <v>528</v>
          </cell>
          <cell r="B232">
            <v>99.995766000000003</v>
          </cell>
          <cell r="C232">
            <v>99.988898000000006</v>
          </cell>
        </row>
        <row r="233">
          <cell r="A233">
            <v>529</v>
          </cell>
          <cell r="B233">
            <v>99.996118999999993</v>
          </cell>
          <cell r="C233">
            <v>99.988309999999998</v>
          </cell>
        </row>
        <row r="234">
          <cell r="A234">
            <v>530</v>
          </cell>
          <cell r="B234">
            <v>99.996427999999995</v>
          </cell>
          <cell r="C234">
            <v>99.987656000000001</v>
          </cell>
        </row>
        <row r="235">
          <cell r="A235">
            <v>531</v>
          </cell>
          <cell r="B235">
            <v>99.996700000000004</v>
          </cell>
          <cell r="C235">
            <v>99.986926999999994</v>
          </cell>
        </row>
        <row r="236">
          <cell r="A236">
            <v>532</v>
          </cell>
          <cell r="B236">
            <v>99.996938999999998</v>
          </cell>
          <cell r="C236">
            <v>99.986112000000006</v>
          </cell>
        </row>
        <row r="237">
          <cell r="A237">
            <v>533</v>
          </cell>
          <cell r="B237">
            <v>99.997150000000005</v>
          </cell>
          <cell r="C237">
            <v>99.985202999999998</v>
          </cell>
        </row>
        <row r="238">
          <cell r="A238">
            <v>534</v>
          </cell>
          <cell r="B238">
            <v>99.997337000000002</v>
          </cell>
          <cell r="C238">
            <v>99.984189999999998</v>
          </cell>
        </row>
        <row r="239">
          <cell r="A239">
            <v>535</v>
          </cell>
          <cell r="B239">
            <v>99.997502999999995</v>
          </cell>
          <cell r="C239">
            <v>99.983056000000005</v>
          </cell>
        </row>
        <row r="240">
          <cell r="A240">
            <v>536</v>
          </cell>
          <cell r="B240">
            <v>99.997651000000005</v>
          </cell>
          <cell r="C240">
            <v>99.981784000000005</v>
          </cell>
        </row>
        <row r="241">
          <cell r="A241">
            <v>537</v>
          </cell>
          <cell r="B241">
            <v>99.997782000000001</v>
          </cell>
          <cell r="C241">
            <v>99.980356999999998</v>
          </cell>
        </row>
        <row r="242">
          <cell r="A242">
            <v>538</v>
          </cell>
          <cell r="B242">
            <v>99.997899000000004</v>
          </cell>
          <cell r="C242">
            <v>99.978751000000003</v>
          </cell>
        </row>
        <row r="243">
          <cell r="A243">
            <v>539</v>
          </cell>
          <cell r="B243">
            <v>99.998003999999995</v>
          </cell>
          <cell r="C243">
            <v>99.976939000000002</v>
          </cell>
        </row>
        <row r="244">
          <cell r="A244">
            <v>540</v>
          </cell>
          <cell r="B244">
            <v>99.998097000000001</v>
          </cell>
          <cell r="C244">
            <v>99.974890000000002</v>
          </cell>
        </row>
        <row r="245">
          <cell r="A245">
            <v>541</v>
          </cell>
          <cell r="B245">
            <v>99.998180000000005</v>
          </cell>
          <cell r="C245">
            <v>99.972570000000005</v>
          </cell>
        </row>
        <row r="246">
          <cell r="A246">
            <v>542</v>
          </cell>
          <cell r="B246">
            <v>99.998254000000003</v>
          </cell>
          <cell r="C246">
            <v>99.969935000000007</v>
          </cell>
        </row>
        <row r="247">
          <cell r="A247">
            <v>543</v>
          </cell>
          <cell r="B247">
            <v>99.998320000000007</v>
          </cell>
          <cell r="C247">
            <v>99.966935000000007</v>
          </cell>
        </row>
        <row r="248">
          <cell r="A248">
            <v>544</v>
          </cell>
          <cell r="B248">
            <v>99.998379</v>
          </cell>
          <cell r="C248">
            <v>99.963509999999999</v>
          </cell>
        </row>
        <row r="249">
          <cell r="A249">
            <v>545</v>
          </cell>
          <cell r="B249">
            <v>99.998430999999997</v>
          </cell>
          <cell r="C249">
            <v>99.959590000000006</v>
          </cell>
        </row>
        <row r="250">
          <cell r="A250">
            <v>546</v>
          </cell>
          <cell r="B250">
            <v>99.998478000000006</v>
          </cell>
          <cell r="C250">
            <v>99.955084999999997</v>
          </cell>
        </row>
        <row r="251">
          <cell r="A251">
            <v>547</v>
          </cell>
          <cell r="B251">
            <v>99.998519999999999</v>
          </cell>
          <cell r="C251">
            <v>99.949894</v>
          </cell>
        </row>
        <row r="252">
          <cell r="A252">
            <v>548</v>
          </cell>
          <cell r="B252">
            <v>99.998555999999994</v>
          </cell>
          <cell r="C252">
            <v>99.943888000000001</v>
          </cell>
        </row>
        <row r="253">
          <cell r="A253">
            <v>549</v>
          </cell>
          <cell r="B253">
            <v>99.998587000000001</v>
          </cell>
          <cell r="C253">
            <v>99.936904999999996</v>
          </cell>
        </row>
        <row r="254">
          <cell r="A254">
            <v>550</v>
          </cell>
          <cell r="B254">
            <v>99.998614000000003</v>
          </cell>
          <cell r="C254">
            <v>99.928758000000002</v>
          </cell>
        </row>
        <row r="255">
          <cell r="A255">
            <v>551</v>
          </cell>
          <cell r="B255">
            <v>99.998637000000002</v>
          </cell>
          <cell r="C255">
            <v>99.919212999999999</v>
          </cell>
        </row>
        <row r="256">
          <cell r="A256">
            <v>552</v>
          </cell>
          <cell r="B256">
            <v>99.998655999999997</v>
          </cell>
          <cell r="C256">
            <v>99.907988000000003</v>
          </cell>
        </row>
        <row r="257">
          <cell r="A257">
            <v>553</v>
          </cell>
          <cell r="B257">
            <v>99.998671000000002</v>
          </cell>
          <cell r="C257">
            <v>99.894728999999998</v>
          </cell>
        </row>
        <row r="258">
          <cell r="A258">
            <v>554</v>
          </cell>
          <cell r="B258">
            <v>99.998683</v>
          </cell>
          <cell r="C258">
            <v>99.878974999999997</v>
          </cell>
        </row>
        <row r="259">
          <cell r="A259">
            <v>555</v>
          </cell>
          <cell r="B259">
            <v>99.998692000000005</v>
          </cell>
          <cell r="C259">
            <v>99.860181999999995</v>
          </cell>
        </row>
        <row r="260">
          <cell r="A260">
            <v>556</v>
          </cell>
          <cell r="B260">
            <v>99.998698000000005</v>
          </cell>
          <cell r="C260">
            <v>99.837625000000003</v>
          </cell>
        </row>
        <row r="261">
          <cell r="A261">
            <v>557</v>
          </cell>
          <cell r="B261">
            <v>99.998699999999999</v>
          </cell>
          <cell r="C261">
            <v>99.810389999999998</v>
          </cell>
        </row>
        <row r="262">
          <cell r="A262">
            <v>558</v>
          </cell>
          <cell r="B262">
            <v>99.998699999999999</v>
          </cell>
          <cell r="C262">
            <v>99.777292000000003</v>
          </cell>
        </row>
        <row r="263">
          <cell r="A263">
            <v>559</v>
          </cell>
          <cell r="B263">
            <v>99.998697000000007</v>
          </cell>
          <cell r="C263">
            <v>99.736817000000002</v>
          </cell>
        </row>
        <row r="264">
          <cell r="A264">
            <v>560</v>
          </cell>
          <cell r="B264">
            <v>99.998689999999996</v>
          </cell>
          <cell r="C264">
            <v>99.686921999999996</v>
          </cell>
        </row>
        <row r="265">
          <cell r="A265">
            <v>561</v>
          </cell>
          <cell r="B265">
            <v>99.998679999999993</v>
          </cell>
          <cell r="C265">
            <v>99.624960000000002</v>
          </cell>
        </row>
        <row r="266">
          <cell r="A266">
            <v>562</v>
          </cell>
          <cell r="B266">
            <v>99.998666999999998</v>
          </cell>
          <cell r="C266">
            <v>99.547380000000004</v>
          </cell>
        </row>
        <row r="267">
          <cell r="A267">
            <v>563</v>
          </cell>
          <cell r="B267">
            <v>99.998650999999995</v>
          </cell>
          <cell r="C267">
            <v>99.449344999999994</v>
          </cell>
        </row>
        <row r="268">
          <cell r="A268">
            <v>564</v>
          </cell>
          <cell r="B268">
            <v>99.998631000000003</v>
          </cell>
          <cell r="C268">
            <v>99.324237999999994</v>
          </cell>
        </row>
        <row r="269">
          <cell r="A269">
            <v>565</v>
          </cell>
          <cell r="B269">
            <v>99.998609000000002</v>
          </cell>
          <cell r="C269">
            <v>99.162878000000006</v>
          </cell>
        </row>
        <row r="270">
          <cell r="A270">
            <v>566</v>
          </cell>
          <cell r="B270">
            <v>99.998581999999999</v>
          </cell>
          <cell r="C270">
            <v>98.952320999999998</v>
          </cell>
        </row>
        <row r="271">
          <cell r="A271">
            <v>567</v>
          </cell>
          <cell r="B271">
            <v>99.998553000000001</v>
          </cell>
          <cell r="C271">
            <v>98.674181000000004</v>
          </cell>
        </row>
        <row r="272">
          <cell r="A272">
            <v>568</v>
          </cell>
          <cell r="B272">
            <v>99.998519000000002</v>
          </cell>
          <cell r="C272">
            <v>98.301438000000005</v>
          </cell>
        </row>
        <row r="273">
          <cell r="A273">
            <v>569</v>
          </cell>
          <cell r="B273">
            <v>99.998481999999996</v>
          </cell>
          <cell r="C273">
            <v>97.799763999999996</v>
          </cell>
        </row>
        <row r="274">
          <cell r="A274">
            <v>570</v>
          </cell>
          <cell r="B274">
            <v>99.998442999999995</v>
          </cell>
          <cell r="C274">
            <v>97.120337000000006</v>
          </cell>
        </row>
        <row r="275">
          <cell r="A275">
            <v>571</v>
          </cell>
          <cell r="B275">
            <v>99.998400000000004</v>
          </cell>
          <cell r="C275">
            <v>96.172516000000002</v>
          </cell>
        </row>
        <row r="276">
          <cell r="A276">
            <v>572</v>
          </cell>
          <cell r="B276">
            <v>99.998351999999997</v>
          </cell>
          <cell r="C276">
            <v>94.827973999999998</v>
          </cell>
        </row>
        <row r="277">
          <cell r="A277">
            <v>573</v>
          </cell>
          <cell r="B277">
            <v>99.998299000000003</v>
          </cell>
          <cell r="C277">
            <v>92.890198999999996</v>
          </cell>
        </row>
        <row r="278">
          <cell r="A278">
            <v>574</v>
          </cell>
          <cell r="B278">
            <v>99.998239999999996</v>
          </cell>
          <cell r="C278">
            <v>90.064914999999999</v>
          </cell>
        </row>
        <row r="279">
          <cell r="A279">
            <v>575</v>
          </cell>
          <cell r="B279">
            <v>99.998176000000001</v>
          </cell>
          <cell r="C279">
            <v>85.938191000000003</v>
          </cell>
        </row>
        <row r="280">
          <cell r="A280">
            <v>576</v>
          </cell>
          <cell r="B280">
            <v>99.998104999999995</v>
          </cell>
          <cell r="C280">
            <v>80.026488999999998</v>
          </cell>
        </row>
        <row r="281">
          <cell r="A281">
            <v>577</v>
          </cell>
          <cell r="B281">
            <v>99.998028000000005</v>
          </cell>
          <cell r="C281">
            <v>72.070757</v>
          </cell>
        </row>
        <row r="282">
          <cell r="A282">
            <v>578</v>
          </cell>
          <cell r="B282">
            <v>99.997944000000004</v>
          </cell>
          <cell r="C282">
            <v>62.777901</v>
          </cell>
        </row>
        <row r="283">
          <cell r="A283">
            <v>579</v>
          </cell>
          <cell r="B283">
            <v>99.997850999999997</v>
          </cell>
          <cell r="C283">
            <v>54.539091999999997</v>
          </cell>
        </row>
        <row r="284">
          <cell r="A284">
            <v>580</v>
          </cell>
          <cell r="B284">
            <v>99.997749999999996</v>
          </cell>
          <cell r="C284">
            <v>50.359639999999999</v>
          </cell>
        </row>
        <row r="285">
          <cell r="A285">
            <v>581</v>
          </cell>
          <cell r="B285">
            <v>99.997639000000007</v>
          </cell>
          <cell r="C285">
            <v>51.061895999999997</v>
          </cell>
        </row>
        <row r="286">
          <cell r="A286">
            <v>582</v>
          </cell>
          <cell r="B286">
            <v>99.997517999999999</v>
          </cell>
          <cell r="C286">
            <v>54.850444000000003</v>
          </cell>
        </row>
        <row r="287">
          <cell r="A287">
            <v>583</v>
          </cell>
          <cell r="B287">
            <v>99.997386000000006</v>
          </cell>
          <cell r="C287">
            <v>59.534771999999997</v>
          </cell>
        </row>
        <row r="288">
          <cell r="A288">
            <v>584</v>
          </cell>
          <cell r="B288">
            <v>99.997240000000005</v>
          </cell>
          <cell r="C288">
            <v>63.864387000000001</v>
          </cell>
        </row>
        <row r="289">
          <cell r="A289">
            <v>585</v>
          </cell>
          <cell r="B289">
            <v>99.997079999999997</v>
          </cell>
          <cell r="C289">
            <v>67.412503999999998</v>
          </cell>
        </row>
        <row r="290">
          <cell r="A290">
            <v>586</v>
          </cell>
          <cell r="B290">
            <v>99.996904999999998</v>
          </cell>
          <cell r="C290">
            <v>70.147379000000001</v>
          </cell>
        </row>
        <row r="291">
          <cell r="A291">
            <v>587</v>
          </cell>
          <cell r="B291">
            <v>99.996712000000002</v>
          </cell>
          <cell r="C291">
            <v>72.169021999999998</v>
          </cell>
        </row>
        <row r="292">
          <cell r="A292">
            <v>588</v>
          </cell>
          <cell r="B292">
            <v>99.996499999999997</v>
          </cell>
          <cell r="C292">
            <v>73.597078999999994</v>
          </cell>
        </row>
        <row r="293">
          <cell r="A293">
            <v>589</v>
          </cell>
          <cell r="B293">
            <v>99.996267000000003</v>
          </cell>
          <cell r="C293">
            <v>74.534531000000001</v>
          </cell>
        </row>
        <row r="294">
          <cell r="A294">
            <v>590</v>
          </cell>
          <cell r="B294">
            <v>99.996009999999998</v>
          </cell>
          <cell r="C294">
            <v>75.060162000000005</v>
          </cell>
        </row>
        <row r="295">
          <cell r="A295">
            <v>591</v>
          </cell>
          <cell r="B295">
            <v>99.995726000000005</v>
          </cell>
          <cell r="C295">
            <v>75.230772000000002</v>
          </cell>
        </row>
        <row r="296">
          <cell r="A296">
            <v>592</v>
          </cell>
          <cell r="B296">
            <v>99.995412000000002</v>
          </cell>
          <cell r="C296">
            <v>75.085273999999998</v>
          </cell>
        </row>
        <row r="297">
          <cell r="A297">
            <v>593</v>
          </cell>
          <cell r="B297">
            <v>99.995064999999997</v>
          </cell>
          <cell r="C297">
            <v>74.648553000000007</v>
          </cell>
        </row>
        <row r="298">
          <cell r="A298">
            <v>594</v>
          </cell>
          <cell r="B298">
            <v>99.994679000000005</v>
          </cell>
          <cell r="C298">
            <v>73.935520999999994</v>
          </cell>
        </row>
        <row r="299">
          <cell r="A299">
            <v>595</v>
          </cell>
          <cell r="B299">
            <v>99.994249999999994</v>
          </cell>
          <cell r="C299">
            <v>72.951974000000007</v>
          </cell>
        </row>
        <row r="300">
          <cell r="A300">
            <v>596</v>
          </cell>
          <cell r="B300">
            <v>99.993773000000004</v>
          </cell>
          <cell r="C300">
            <v>71.698338000000007</v>
          </cell>
        </row>
        <row r="301">
          <cell r="A301">
            <v>597</v>
          </cell>
          <cell r="B301">
            <v>99.993240999999998</v>
          </cell>
          <cell r="C301">
            <v>70.169544000000002</v>
          </cell>
        </row>
        <row r="302">
          <cell r="A302">
            <v>598</v>
          </cell>
          <cell r="B302">
            <v>99.992648000000003</v>
          </cell>
          <cell r="C302">
            <v>68.353729999999999</v>
          </cell>
        </row>
        <row r="303">
          <cell r="A303">
            <v>599</v>
          </cell>
          <cell r="B303">
            <v>99.991983000000005</v>
          </cell>
          <cell r="C303">
            <v>66.233611999999994</v>
          </cell>
        </row>
        <row r="304">
          <cell r="A304">
            <v>600</v>
          </cell>
          <cell r="B304">
            <v>99.991237999999996</v>
          </cell>
          <cell r="C304">
            <v>63.772928999999998</v>
          </cell>
        </row>
        <row r="305">
          <cell r="A305">
            <v>601</v>
          </cell>
          <cell r="B305">
            <v>99.990402000000003</v>
          </cell>
          <cell r="C305">
            <v>60.901435999999997</v>
          </cell>
        </row>
        <row r="306">
          <cell r="A306">
            <v>602</v>
          </cell>
          <cell r="B306">
            <v>99.989458999999997</v>
          </cell>
          <cell r="C306">
            <v>57.467804999999998</v>
          </cell>
        </row>
        <row r="307">
          <cell r="A307">
            <v>603</v>
          </cell>
          <cell r="B307">
            <v>99.988397000000006</v>
          </cell>
          <cell r="C307">
            <v>53.140422999999998</v>
          </cell>
        </row>
        <row r="308">
          <cell r="A308">
            <v>604</v>
          </cell>
          <cell r="B308">
            <v>99.987194000000002</v>
          </cell>
          <cell r="C308">
            <v>47.217303999999999</v>
          </cell>
        </row>
        <row r="309">
          <cell r="A309">
            <v>605</v>
          </cell>
          <cell r="B309">
            <v>99.985830000000007</v>
          </cell>
          <cell r="C309">
            <v>38.356265999999998</v>
          </cell>
        </row>
        <row r="310">
          <cell r="A310">
            <v>606</v>
          </cell>
          <cell r="B310">
            <v>99.984279000000001</v>
          </cell>
          <cell r="C310">
            <v>24.991126999999999</v>
          </cell>
        </row>
        <row r="311">
          <cell r="A311">
            <v>607</v>
          </cell>
          <cell r="B311">
            <v>99.982512999999997</v>
          </cell>
          <cell r="C311">
            <v>9.4544309999999996</v>
          </cell>
        </row>
        <row r="312">
          <cell r="A312">
            <v>608</v>
          </cell>
          <cell r="B312">
            <v>99.980495000000005</v>
          </cell>
          <cell r="C312">
            <v>2.2914699999999999</v>
          </cell>
        </row>
        <row r="313">
          <cell r="A313">
            <v>609</v>
          </cell>
          <cell r="B313">
            <v>99.978183999999999</v>
          </cell>
          <cell r="C313">
            <v>6.9202810000000001</v>
          </cell>
        </row>
        <row r="314">
          <cell r="A314">
            <v>610</v>
          </cell>
          <cell r="B314">
            <v>99.975527999999997</v>
          </cell>
          <cell r="C314">
            <v>15.025968000000001</v>
          </cell>
        </row>
        <row r="315">
          <cell r="A315">
            <v>611</v>
          </cell>
          <cell r="B315">
            <v>99.972465999999997</v>
          </cell>
          <cell r="C315">
            <v>21.850947999999999</v>
          </cell>
        </row>
        <row r="316">
          <cell r="A316">
            <v>612</v>
          </cell>
          <cell r="B316">
            <v>99.968926999999994</v>
          </cell>
          <cell r="C316">
            <v>26.876359000000001</v>
          </cell>
        </row>
        <row r="317">
          <cell r="A317">
            <v>613</v>
          </cell>
          <cell r="B317">
            <v>99.964819000000006</v>
          </cell>
          <cell r="C317">
            <v>30.556481999999999</v>
          </cell>
        </row>
        <row r="318">
          <cell r="A318">
            <v>614</v>
          </cell>
          <cell r="B318">
            <v>99.960038999999995</v>
          </cell>
          <cell r="C318">
            <v>33.303441999999997</v>
          </cell>
        </row>
        <row r="319">
          <cell r="A319">
            <v>615</v>
          </cell>
          <cell r="B319">
            <v>99.954454999999996</v>
          </cell>
          <cell r="C319">
            <v>35.366670999999997</v>
          </cell>
        </row>
        <row r="320">
          <cell r="A320">
            <v>616</v>
          </cell>
          <cell r="B320">
            <v>99.947913999999997</v>
          </cell>
          <cell r="C320">
            <v>36.879224999999998</v>
          </cell>
        </row>
        <row r="321">
          <cell r="A321">
            <v>617</v>
          </cell>
          <cell r="B321">
            <v>99.940222000000006</v>
          </cell>
          <cell r="C321">
            <v>37.903474000000003</v>
          </cell>
        </row>
        <row r="322">
          <cell r="A322">
            <v>618</v>
          </cell>
          <cell r="B322">
            <v>99.931135999999995</v>
          </cell>
          <cell r="C322">
            <v>38.461551</v>
          </cell>
        </row>
        <row r="323">
          <cell r="A323">
            <v>619</v>
          </cell>
          <cell r="B323">
            <v>99.920356999999996</v>
          </cell>
          <cell r="C323">
            <v>38.553607999999997</v>
          </cell>
        </row>
        <row r="324">
          <cell r="A324">
            <v>620</v>
          </cell>
          <cell r="B324">
            <v>99.907509000000005</v>
          </cell>
          <cell r="C324">
            <v>38.167583</v>
          </cell>
        </row>
        <row r="325">
          <cell r="A325">
            <v>621</v>
          </cell>
          <cell r="B325">
            <v>99.892121000000003</v>
          </cell>
          <cell r="C325">
            <v>37.286994999999997</v>
          </cell>
        </row>
        <row r="326">
          <cell r="A326">
            <v>622</v>
          </cell>
          <cell r="B326">
            <v>99.873615000000001</v>
          </cell>
          <cell r="C326">
            <v>35.895085000000002</v>
          </cell>
        </row>
        <row r="327">
          <cell r="A327">
            <v>623</v>
          </cell>
          <cell r="B327">
            <v>99.851206000000005</v>
          </cell>
          <cell r="C327">
            <v>33.994625999999997</v>
          </cell>
        </row>
        <row r="328">
          <cell r="A328">
            <v>624</v>
          </cell>
          <cell r="B328">
            <v>99.823949999999996</v>
          </cell>
          <cell r="C328">
            <v>31.604403000000001</v>
          </cell>
        </row>
        <row r="329">
          <cell r="A329">
            <v>625</v>
          </cell>
          <cell r="B329">
            <v>99.790587000000002</v>
          </cell>
          <cell r="C329">
            <v>28.791197</v>
          </cell>
        </row>
        <row r="330">
          <cell r="A330">
            <v>626</v>
          </cell>
          <cell r="B330">
            <v>99.749482</v>
          </cell>
          <cell r="C330">
            <v>25.678101000000002</v>
          </cell>
        </row>
        <row r="331">
          <cell r="A331">
            <v>627</v>
          </cell>
          <cell r="B331">
            <v>99.698500999999993</v>
          </cell>
          <cell r="C331">
            <v>22.452176000000001</v>
          </cell>
        </row>
        <row r="332">
          <cell r="A332">
            <v>628</v>
          </cell>
          <cell r="B332">
            <v>99.634765999999999</v>
          </cell>
          <cell r="C332">
            <v>19.365138000000002</v>
          </cell>
        </row>
        <row r="333">
          <cell r="A333">
            <v>629</v>
          </cell>
          <cell r="B333">
            <v>99.554462999999998</v>
          </cell>
          <cell r="C333">
            <v>16.680377</v>
          </cell>
        </row>
        <row r="334">
          <cell r="A334">
            <v>630</v>
          </cell>
          <cell r="B334">
            <v>99.452404000000001</v>
          </cell>
          <cell r="C334">
            <v>14.625453</v>
          </cell>
        </row>
        <row r="335">
          <cell r="A335">
            <v>631</v>
          </cell>
          <cell r="B335">
            <v>99.321404999999999</v>
          </cell>
          <cell r="C335">
            <v>13.335910999999999</v>
          </cell>
        </row>
        <row r="336">
          <cell r="A336">
            <v>632</v>
          </cell>
          <cell r="B336">
            <v>99.151527999999999</v>
          </cell>
          <cell r="C336">
            <v>12.812640999999999</v>
          </cell>
        </row>
        <row r="337">
          <cell r="A337">
            <v>633</v>
          </cell>
          <cell r="B337">
            <v>98.928629000000001</v>
          </cell>
          <cell r="C337">
            <v>12.946439</v>
          </cell>
        </row>
        <row r="338">
          <cell r="A338">
            <v>634</v>
          </cell>
          <cell r="B338">
            <v>98.632383000000004</v>
          </cell>
          <cell r="C338">
            <v>13.555683</v>
          </cell>
        </row>
        <row r="339">
          <cell r="A339">
            <v>635</v>
          </cell>
          <cell r="B339">
            <v>98.233059999999995</v>
          </cell>
          <cell r="C339">
            <v>14.441015999999999</v>
          </cell>
        </row>
        <row r="340">
          <cell r="A340">
            <v>636</v>
          </cell>
          <cell r="B340">
            <v>97.686273999999997</v>
          </cell>
          <cell r="C340">
            <v>15.425808999999999</v>
          </cell>
        </row>
        <row r="341">
          <cell r="A341">
            <v>637</v>
          </cell>
          <cell r="B341">
            <v>96.924195999999995</v>
          </cell>
          <cell r="C341">
            <v>16.377258000000001</v>
          </cell>
        </row>
        <row r="342">
          <cell r="A342">
            <v>638</v>
          </cell>
          <cell r="B342">
            <v>95.841044999999994</v>
          </cell>
          <cell r="C342">
            <v>17.206719</v>
          </cell>
        </row>
        <row r="343">
          <cell r="A343">
            <v>639</v>
          </cell>
          <cell r="B343">
            <v>94.267801000000006</v>
          </cell>
          <cell r="C343">
            <v>17.864037</v>
          </cell>
        </row>
        <row r="344">
          <cell r="A344">
            <v>640</v>
          </cell>
          <cell r="B344">
            <v>91.928566000000004</v>
          </cell>
          <cell r="C344">
            <v>18.329004999999999</v>
          </cell>
        </row>
        <row r="345">
          <cell r="A345">
            <v>641</v>
          </cell>
          <cell r="B345">
            <v>88.364959999999996</v>
          </cell>
          <cell r="C345">
            <v>18.599378000000002</v>
          </cell>
        </row>
        <row r="346">
          <cell r="A346">
            <v>642</v>
          </cell>
          <cell r="B346">
            <v>82.818089000000001</v>
          </cell>
          <cell r="C346">
            <v>18.689174000000001</v>
          </cell>
        </row>
        <row r="347">
          <cell r="A347">
            <v>643</v>
          </cell>
          <cell r="B347">
            <v>74.079446000000004</v>
          </cell>
          <cell r="C347">
            <v>18.613583999999999</v>
          </cell>
        </row>
        <row r="348">
          <cell r="A348">
            <v>644</v>
          </cell>
          <cell r="B348">
            <v>60.675271000000002</v>
          </cell>
          <cell r="C348">
            <v>18.398087</v>
          </cell>
        </row>
        <row r="349">
          <cell r="A349">
            <v>645</v>
          </cell>
          <cell r="B349">
            <v>41.739719999999998</v>
          </cell>
          <cell r="C349">
            <v>18.071262999999998</v>
          </cell>
        </row>
        <row r="350">
          <cell r="A350">
            <v>646</v>
          </cell>
          <cell r="B350">
            <v>19.875473</v>
          </cell>
          <cell r="C350">
            <v>17.646348</v>
          </cell>
        </row>
        <row r="351">
          <cell r="A351">
            <v>647</v>
          </cell>
          <cell r="B351">
            <v>3.9477250000000002</v>
          </cell>
          <cell r="C351">
            <v>17.143977</v>
          </cell>
        </row>
        <row r="352">
          <cell r="A352">
            <v>648</v>
          </cell>
          <cell r="B352">
            <v>1.7493540000000001</v>
          </cell>
          <cell r="C352">
            <v>16.578838000000001</v>
          </cell>
        </row>
        <row r="353">
          <cell r="A353">
            <v>649</v>
          </cell>
          <cell r="B353">
            <v>10.484218</v>
          </cell>
          <cell r="C353">
            <v>15.965782000000001</v>
          </cell>
        </row>
        <row r="354">
          <cell r="A354">
            <v>650</v>
          </cell>
          <cell r="B354">
            <v>22.528134999999999</v>
          </cell>
          <cell r="C354">
            <v>15.313306000000001</v>
          </cell>
        </row>
        <row r="355">
          <cell r="A355">
            <v>651</v>
          </cell>
          <cell r="B355">
            <v>33.399805000000001</v>
          </cell>
          <cell r="C355">
            <v>14.626116</v>
          </cell>
        </row>
        <row r="356">
          <cell r="A356">
            <v>652</v>
          </cell>
          <cell r="B356">
            <v>41.857066000000003</v>
          </cell>
          <cell r="C356">
            <v>13.917394</v>
          </cell>
        </row>
        <row r="357">
          <cell r="A357">
            <v>653</v>
          </cell>
          <cell r="B357">
            <v>48.056790999999997</v>
          </cell>
          <cell r="C357">
            <v>13.193894</v>
          </cell>
        </row>
        <row r="358">
          <cell r="A358">
            <v>654</v>
          </cell>
          <cell r="B358">
            <v>52.453657</v>
          </cell>
          <cell r="C358">
            <v>12.463277</v>
          </cell>
        </row>
        <row r="359">
          <cell r="A359">
            <v>655</v>
          </cell>
          <cell r="B359">
            <v>55.461747000000003</v>
          </cell>
          <cell r="C359">
            <v>11.736506</v>
          </cell>
        </row>
        <row r="360">
          <cell r="A360">
            <v>656</v>
          </cell>
          <cell r="B360">
            <v>57.392848999999998</v>
          </cell>
          <cell r="C360">
            <v>11.02384</v>
          </cell>
        </row>
        <row r="361">
          <cell r="A361">
            <v>657</v>
          </cell>
          <cell r="B361">
            <v>58.464179999999999</v>
          </cell>
          <cell r="C361">
            <v>10.334078999999999</v>
          </cell>
        </row>
        <row r="362">
          <cell r="A362">
            <v>658</v>
          </cell>
          <cell r="B362">
            <v>58.819856000000001</v>
          </cell>
          <cell r="C362">
            <v>9.6818580000000001</v>
          </cell>
        </row>
        <row r="363">
          <cell r="A363">
            <v>659</v>
          </cell>
          <cell r="B363">
            <v>58.552996999999998</v>
          </cell>
          <cell r="C363">
            <v>9.0821229999999993</v>
          </cell>
        </row>
        <row r="364">
          <cell r="A364">
            <v>660</v>
          </cell>
          <cell r="B364">
            <v>57.720391999999997</v>
          </cell>
          <cell r="C364">
            <v>8.5508120000000005</v>
          </cell>
        </row>
        <row r="365">
          <cell r="A365">
            <v>661</v>
          </cell>
          <cell r="B365">
            <v>56.353892999999999</v>
          </cell>
          <cell r="C365">
            <v>8.1039100000000008</v>
          </cell>
        </row>
        <row r="366">
          <cell r="A366">
            <v>662</v>
          </cell>
          <cell r="B366">
            <v>54.465797000000002</v>
          </cell>
          <cell r="C366">
            <v>7.7527679999999997</v>
          </cell>
        </row>
        <row r="367">
          <cell r="A367">
            <v>663</v>
          </cell>
          <cell r="B367">
            <v>52.059320999999997</v>
          </cell>
          <cell r="C367">
            <v>7.5082950000000004</v>
          </cell>
        </row>
        <row r="368">
          <cell r="A368">
            <v>664</v>
          </cell>
          <cell r="B368">
            <v>49.134059000000001</v>
          </cell>
          <cell r="C368">
            <v>7.3768209999999996</v>
          </cell>
        </row>
        <row r="369">
          <cell r="A369">
            <v>665</v>
          </cell>
          <cell r="B369">
            <v>45.687567999999999</v>
          </cell>
          <cell r="C369">
            <v>7.3575309999999998</v>
          </cell>
        </row>
        <row r="370">
          <cell r="A370">
            <v>666</v>
          </cell>
          <cell r="B370">
            <v>41.738570000000003</v>
          </cell>
          <cell r="C370">
            <v>7.4486489999999996</v>
          </cell>
        </row>
        <row r="371">
          <cell r="A371">
            <v>667</v>
          </cell>
          <cell r="B371">
            <v>37.318013999999998</v>
          </cell>
          <cell r="C371">
            <v>7.6398840000000003</v>
          </cell>
        </row>
        <row r="372">
          <cell r="A372">
            <v>668</v>
          </cell>
          <cell r="B372">
            <v>32.489910999999999</v>
          </cell>
          <cell r="C372">
            <v>7.9178850000000001</v>
          </cell>
        </row>
        <row r="373">
          <cell r="A373">
            <v>669</v>
          </cell>
          <cell r="B373">
            <v>27.370467999999999</v>
          </cell>
          <cell r="C373">
            <v>8.2675649999999994</v>
          </cell>
        </row>
        <row r="374">
          <cell r="A374">
            <v>670</v>
          </cell>
          <cell r="B374">
            <v>22.126587000000001</v>
          </cell>
          <cell r="C374">
            <v>8.6710759999999993</v>
          </cell>
        </row>
        <row r="375">
          <cell r="A375">
            <v>671</v>
          </cell>
          <cell r="B375">
            <v>16.978808999999998</v>
          </cell>
          <cell r="C375">
            <v>9.1097730000000006</v>
          </cell>
        </row>
        <row r="376">
          <cell r="A376">
            <v>672</v>
          </cell>
          <cell r="B376">
            <v>12.181789999999999</v>
          </cell>
          <cell r="C376">
            <v>9.5646299999999993</v>
          </cell>
        </row>
        <row r="377">
          <cell r="A377">
            <v>673</v>
          </cell>
          <cell r="B377">
            <v>7.9997930000000004</v>
          </cell>
          <cell r="C377">
            <v>10.017274</v>
          </cell>
        </row>
        <row r="378">
          <cell r="A378">
            <v>674</v>
          </cell>
          <cell r="B378">
            <v>4.6791219999999996</v>
          </cell>
          <cell r="C378">
            <v>10.452043</v>
          </cell>
        </row>
        <row r="379">
          <cell r="A379">
            <v>675</v>
          </cell>
          <cell r="B379">
            <v>2.3915760000000001</v>
          </cell>
          <cell r="C379">
            <v>10.853774</v>
          </cell>
        </row>
        <row r="380">
          <cell r="A380">
            <v>676</v>
          </cell>
          <cell r="B380">
            <v>1.219598</v>
          </cell>
          <cell r="C380">
            <v>11.211344</v>
          </cell>
        </row>
        <row r="381">
          <cell r="A381">
            <v>677</v>
          </cell>
          <cell r="B381">
            <v>1.1335789999999999</v>
          </cell>
          <cell r="C381">
            <v>11.514222999999999</v>
          </cell>
        </row>
        <row r="382">
          <cell r="A382">
            <v>678</v>
          </cell>
          <cell r="B382">
            <v>2.012057</v>
          </cell>
          <cell r="C382">
            <v>11.755782999999999</v>
          </cell>
        </row>
        <row r="383">
          <cell r="A383">
            <v>679</v>
          </cell>
          <cell r="B383">
            <v>3.6685110000000001</v>
          </cell>
          <cell r="C383">
            <v>11.930669</v>
          </cell>
        </row>
        <row r="384">
          <cell r="A384">
            <v>680</v>
          </cell>
          <cell r="B384">
            <v>5.8871029999999998</v>
          </cell>
          <cell r="C384">
            <v>12.036818</v>
          </cell>
        </row>
        <row r="385">
          <cell r="A385">
            <v>681</v>
          </cell>
          <cell r="B385">
            <v>8.4576609999999999</v>
          </cell>
          <cell r="C385">
            <v>12.072312</v>
          </cell>
        </row>
        <row r="386">
          <cell r="A386">
            <v>682</v>
          </cell>
          <cell r="B386">
            <v>11.193289</v>
          </cell>
          <cell r="C386">
            <v>12.038261</v>
          </cell>
        </row>
        <row r="387">
          <cell r="A387">
            <v>683</v>
          </cell>
          <cell r="B387">
            <v>13.944566</v>
          </cell>
          <cell r="C387">
            <v>11.93573</v>
          </cell>
        </row>
        <row r="388">
          <cell r="A388">
            <v>684</v>
          </cell>
          <cell r="B388">
            <v>16.597771999999999</v>
          </cell>
          <cell r="C388">
            <v>11.767943000000001</v>
          </cell>
        </row>
        <row r="389">
          <cell r="A389">
            <v>685</v>
          </cell>
          <cell r="B389">
            <v>19.074394999999999</v>
          </cell>
          <cell r="C389">
            <v>11.537601</v>
          </cell>
        </row>
        <row r="390">
          <cell r="A390">
            <v>686</v>
          </cell>
          <cell r="B390">
            <v>21.324052999999999</v>
          </cell>
          <cell r="C390">
            <v>11.246546</v>
          </cell>
        </row>
        <row r="391">
          <cell r="A391">
            <v>687</v>
          </cell>
          <cell r="B391">
            <v>23.312404000000001</v>
          </cell>
          <cell r="C391">
            <v>10.902469</v>
          </cell>
        </row>
        <row r="392">
          <cell r="A392">
            <v>688</v>
          </cell>
          <cell r="B392">
            <v>25.023101</v>
          </cell>
          <cell r="C392">
            <v>10.511438999999999</v>
          </cell>
        </row>
        <row r="393">
          <cell r="A393">
            <v>689</v>
          </cell>
          <cell r="B393">
            <v>26.450199999999999</v>
          </cell>
          <cell r="C393">
            <v>10.080945</v>
          </cell>
        </row>
        <row r="394">
          <cell r="A394">
            <v>690</v>
          </cell>
          <cell r="B394">
            <v>27.595371</v>
          </cell>
          <cell r="C394">
            <v>9.6184220000000007</v>
          </cell>
        </row>
        <row r="395">
          <cell r="A395">
            <v>691</v>
          </cell>
          <cell r="B395">
            <v>28.4648</v>
          </cell>
          <cell r="C395">
            <v>9.1326029999999996</v>
          </cell>
        </row>
        <row r="396">
          <cell r="A396">
            <v>692</v>
          </cell>
          <cell r="B396">
            <v>29.067779000000002</v>
          </cell>
          <cell r="C396">
            <v>8.6313770000000005</v>
          </cell>
        </row>
        <row r="397">
          <cell r="A397">
            <v>693</v>
          </cell>
          <cell r="B397">
            <v>29.414860999999998</v>
          </cell>
          <cell r="C397">
            <v>8.1220560000000006</v>
          </cell>
        </row>
        <row r="398">
          <cell r="A398">
            <v>694</v>
          </cell>
          <cell r="B398">
            <v>29.517233000000001</v>
          </cell>
          <cell r="C398">
            <v>7.6126750000000003</v>
          </cell>
        </row>
        <row r="399">
          <cell r="A399">
            <v>695</v>
          </cell>
          <cell r="B399">
            <v>29.383966999999998</v>
          </cell>
          <cell r="C399">
            <v>7.1062779999999997</v>
          </cell>
        </row>
        <row r="400">
          <cell r="A400">
            <v>696</v>
          </cell>
          <cell r="B400">
            <v>29.027061</v>
          </cell>
          <cell r="C400">
            <v>6.6138300000000001</v>
          </cell>
        </row>
        <row r="401">
          <cell r="A401">
            <v>697</v>
          </cell>
          <cell r="B401">
            <v>28.456972</v>
          </cell>
          <cell r="C401">
            <v>6.1412820000000004</v>
          </cell>
        </row>
        <row r="402">
          <cell r="A402">
            <v>698</v>
          </cell>
          <cell r="B402">
            <v>27.688210000000002</v>
          </cell>
          <cell r="C402">
            <v>5.6984899999999996</v>
          </cell>
        </row>
        <row r="403">
          <cell r="A403">
            <v>699</v>
          </cell>
          <cell r="B403">
            <v>26.733601</v>
          </cell>
          <cell r="C403">
            <v>5.2906610000000001</v>
          </cell>
        </row>
        <row r="404">
          <cell r="A404">
            <v>700</v>
          </cell>
          <cell r="B404">
            <v>25.605953</v>
          </cell>
          <cell r="C404">
            <v>4.921716</v>
          </cell>
        </row>
        <row r="405">
          <cell r="A405">
            <v>701</v>
          </cell>
          <cell r="B405">
            <v>24.321667999999999</v>
          </cell>
          <cell r="C405">
            <v>4.5966550000000002</v>
          </cell>
        </row>
        <row r="406">
          <cell r="A406">
            <v>702</v>
          </cell>
          <cell r="B406">
            <v>22.895208</v>
          </cell>
          <cell r="C406">
            <v>4.3171049999999997</v>
          </cell>
        </row>
        <row r="407">
          <cell r="A407">
            <v>703</v>
          </cell>
          <cell r="B407">
            <v>21.344342999999999</v>
          </cell>
          <cell r="C407">
            <v>4.0850660000000003</v>
          </cell>
        </row>
        <row r="408">
          <cell r="A408">
            <v>704</v>
          </cell>
          <cell r="B408">
            <v>19.691081000000001</v>
          </cell>
          <cell r="C408">
            <v>3.9025319999999999</v>
          </cell>
        </row>
        <row r="409">
          <cell r="A409">
            <v>705</v>
          </cell>
          <cell r="B409">
            <v>17.960847999999999</v>
          </cell>
          <cell r="C409">
            <v>3.7705929999999999</v>
          </cell>
        </row>
        <row r="410">
          <cell r="A410">
            <v>706</v>
          </cell>
          <cell r="B410">
            <v>16.180799</v>
          </cell>
          <cell r="C410">
            <v>3.68879</v>
          </cell>
        </row>
        <row r="411">
          <cell r="A411">
            <v>707</v>
          </cell>
          <cell r="B411">
            <v>14.383191</v>
          </cell>
          <cell r="C411">
            <v>3.6565279999999998</v>
          </cell>
        </row>
        <row r="412">
          <cell r="A412">
            <v>708</v>
          </cell>
          <cell r="B412">
            <v>12.602964</v>
          </cell>
          <cell r="C412">
            <v>3.6722760000000001</v>
          </cell>
        </row>
        <row r="413">
          <cell r="A413">
            <v>709</v>
          </cell>
          <cell r="B413">
            <v>10.860303</v>
          </cell>
          <cell r="C413">
            <v>3.7292049999999999</v>
          </cell>
        </row>
        <row r="414">
          <cell r="A414">
            <v>710</v>
          </cell>
          <cell r="B414">
            <v>9.1951289999999997</v>
          </cell>
          <cell r="C414">
            <v>3.8257119999999998</v>
          </cell>
        </row>
        <row r="415">
          <cell r="A415">
            <v>711</v>
          </cell>
          <cell r="B415">
            <v>7.635256</v>
          </cell>
          <cell r="C415">
            <v>3.9563839999999999</v>
          </cell>
        </row>
        <row r="416">
          <cell r="A416">
            <v>712</v>
          </cell>
          <cell r="B416">
            <v>6.212974</v>
          </cell>
          <cell r="C416">
            <v>4.1171439999999997</v>
          </cell>
        </row>
        <row r="417">
          <cell r="A417">
            <v>713</v>
          </cell>
          <cell r="B417">
            <v>4.9572700000000003</v>
          </cell>
          <cell r="C417">
            <v>4.3036750000000001</v>
          </cell>
        </row>
        <row r="418">
          <cell r="A418">
            <v>714</v>
          </cell>
          <cell r="B418">
            <v>3.882555</v>
          </cell>
          <cell r="C418">
            <v>4.5086620000000002</v>
          </cell>
        </row>
        <row r="419">
          <cell r="A419">
            <v>715</v>
          </cell>
          <cell r="B419">
            <v>3.0134029999999998</v>
          </cell>
          <cell r="C419">
            <v>4.7293469999999997</v>
          </cell>
        </row>
        <row r="420">
          <cell r="A420">
            <v>716</v>
          </cell>
          <cell r="B420">
            <v>2.3563139999999998</v>
          </cell>
          <cell r="C420">
            <v>4.9597239999999996</v>
          </cell>
        </row>
        <row r="421">
          <cell r="A421">
            <v>717</v>
          </cell>
          <cell r="B421">
            <v>1.912687</v>
          </cell>
          <cell r="C421">
            <v>5.1939460000000004</v>
          </cell>
        </row>
        <row r="422">
          <cell r="A422">
            <v>718</v>
          </cell>
          <cell r="B422">
            <v>1.6814690000000001</v>
          </cell>
          <cell r="C422">
            <v>5.4285019999999999</v>
          </cell>
        </row>
        <row r="423">
          <cell r="A423">
            <v>719</v>
          </cell>
          <cell r="B423">
            <v>1.6512640000000001</v>
          </cell>
          <cell r="C423">
            <v>5.6572509999999996</v>
          </cell>
        </row>
        <row r="424">
          <cell r="A424">
            <v>720</v>
          </cell>
          <cell r="B424">
            <v>1.808799</v>
          </cell>
          <cell r="C424">
            <v>5.8763540000000001</v>
          </cell>
        </row>
        <row r="425">
          <cell r="A425">
            <v>721</v>
          </cell>
          <cell r="B425">
            <v>2.1356760000000001</v>
          </cell>
          <cell r="C425">
            <v>6.0831099999999996</v>
          </cell>
        </row>
        <row r="426">
          <cell r="A426">
            <v>722</v>
          </cell>
          <cell r="B426">
            <v>2.6091090000000001</v>
          </cell>
          <cell r="C426">
            <v>6.2752480000000004</v>
          </cell>
        </row>
        <row r="427">
          <cell r="A427">
            <v>723</v>
          </cell>
          <cell r="B427">
            <v>3.205435</v>
          </cell>
          <cell r="C427">
            <v>6.4480459999999997</v>
          </cell>
        </row>
        <row r="428">
          <cell r="A428">
            <v>724</v>
          </cell>
          <cell r="B428">
            <v>3.9003999999999999</v>
          </cell>
          <cell r="C428">
            <v>6.5989399999999998</v>
          </cell>
        </row>
        <row r="429">
          <cell r="A429">
            <v>725</v>
          </cell>
          <cell r="B429">
            <v>4.6686310000000004</v>
          </cell>
          <cell r="C429">
            <v>6.7274599999999998</v>
          </cell>
        </row>
        <row r="430">
          <cell r="A430">
            <v>726</v>
          </cell>
          <cell r="B430">
            <v>5.4874660000000004</v>
          </cell>
          <cell r="C430">
            <v>6.8306480000000001</v>
          </cell>
        </row>
        <row r="431">
          <cell r="A431">
            <v>727</v>
          </cell>
          <cell r="B431">
            <v>6.3332959999999998</v>
          </cell>
          <cell r="C431">
            <v>6.9097920000000004</v>
          </cell>
        </row>
        <row r="432">
          <cell r="A432">
            <v>728</v>
          </cell>
          <cell r="B432">
            <v>7.1892649999999998</v>
          </cell>
          <cell r="C432">
            <v>6.9592429999999998</v>
          </cell>
        </row>
        <row r="433">
          <cell r="A433">
            <v>729</v>
          </cell>
          <cell r="B433">
            <v>8.0338130000000003</v>
          </cell>
          <cell r="C433">
            <v>6.9844140000000001</v>
          </cell>
        </row>
        <row r="434">
          <cell r="A434">
            <v>730</v>
          </cell>
          <cell r="B434">
            <v>8.8536710000000003</v>
          </cell>
          <cell r="C434">
            <v>6.9813429999999999</v>
          </cell>
        </row>
        <row r="435">
          <cell r="A435">
            <v>731</v>
          </cell>
          <cell r="B435">
            <v>9.6340489999999992</v>
          </cell>
          <cell r="C435">
            <v>6.9531749999999999</v>
          </cell>
        </row>
        <row r="436">
          <cell r="A436">
            <v>732</v>
          </cell>
          <cell r="B436">
            <v>10.363930999999999</v>
          </cell>
          <cell r="C436">
            <v>6.901008</v>
          </cell>
        </row>
        <row r="437">
          <cell r="A437">
            <v>733</v>
          </cell>
          <cell r="B437">
            <v>11.034685</v>
          </cell>
          <cell r="C437">
            <v>6.8252230000000003</v>
          </cell>
        </row>
        <row r="438">
          <cell r="A438">
            <v>734</v>
          </cell>
          <cell r="B438">
            <v>11.639196999999999</v>
          </cell>
          <cell r="C438">
            <v>6.7272999999999996</v>
          </cell>
        </row>
        <row r="439">
          <cell r="A439">
            <v>735</v>
          </cell>
          <cell r="B439">
            <v>12.172081</v>
          </cell>
          <cell r="C439">
            <v>6.6064980000000002</v>
          </cell>
        </row>
        <row r="440">
          <cell r="A440">
            <v>736</v>
          </cell>
          <cell r="B440">
            <v>12.628982000000001</v>
          </cell>
          <cell r="C440">
            <v>6.4675050000000001</v>
          </cell>
        </row>
        <row r="441">
          <cell r="A441">
            <v>737</v>
          </cell>
          <cell r="B441">
            <v>13.007443</v>
          </cell>
          <cell r="C441">
            <v>6.3125960000000001</v>
          </cell>
        </row>
        <row r="442">
          <cell r="A442">
            <v>738</v>
          </cell>
          <cell r="B442">
            <v>13.305619999999999</v>
          </cell>
          <cell r="C442">
            <v>6.1419969999999999</v>
          </cell>
        </row>
        <row r="443">
          <cell r="A443">
            <v>739</v>
          </cell>
          <cell r="B443">
            <v>13.524730999999999</v>
          </cell>
          <cell r="C443">
            <v>5.963743</v>
          </cell>
        </row>
        <row r="444">
          <cell r="A444">
            <v>740</v>
          </cell>
          <cell r="B444">
            <v>13.664070000000001</v>
          </cell>
          <cell r="C444">
            <v>5.7753119999999996</v>
          </cell>
        </row>
        <row r="445">
          <cell r="A445">
            <v>741</v>
          </cell>
          <cell r="B445">
            <v>13.726319999999999</v>
          </cell>
          <cell r="C445">
            <v>5.5823320000000001</v>
          </cell>
        </row>
        <row r="446">
          <cell r="A446">
            <v>742</v>
          </cell>
          <cell r="B446">
            <v>13.71278</v>
          </cell>
          <cell r="C446">
            <v>5.3855000000000004</v>
          </cell>
        </row>
        <row r="447">
          <cell r="A447">
            <v>743</v>
          </cell>
          <cell r="B447">
            <v>13.627298</v>
          </cell>
          <cell r="C447">
            <v>5.1890340000000004</v>
          </cell>
        </row>
        <row r="448">
          <cell r="A448">
            <v>744</v>
          </cell>
          <cell r="B448">
            <v>13.468355000000001</v>
          </cell>
          <cell r="C448">
            <v>4.9893400000000003</v>
          </cell>
        </row>
        <row r="449">
          <cell r="A449">
            <v>745</v>
          </cell>
          <cell r="B449">
            <v>13.242887</v>
          </cell>
          <cell r="C449">
            <v>4.7936769999999997</v>
          </cell>
        </row>
        <row r="450">
          <cell r="A450">
            <v>746</v>
          </cell>
          <cell r="B450">
            <v>12.960808</v>
          </cell>
          <cell r="C450">
            <v>4.6080589999999999</v>
          </cell>
        </row>
        <row r="451">
          <cell r="A451">
            <v>747</v>
          </cell>
          <cell r="B451">
            <v>12.622984000000001</v>
          </cell>
          <cell r="C451">
            <v>4.430663</v>
          </cell>
        </row>
        <row r="452">
          <cell r="A452">
            <v>748</v>
          </cell>
          <cell r="B452">
            <v>12.238357000000001</v>
          </cell>
          <cell r="C452">
            <v>4.2668429999999997</v>
          </cell>
        </row>
        <row r="453">
          <cell r="A453">
            <v>749</v>
          </cell>
          <cell r="B453">
            <v>11.812288000000001</v>
          </cell>
          <cell r="C453">
            <v>4.1174860000000004</v>
          </cell>
        </row>
        <row r="454">
          <cell r="A454">
            <v>750</v>
          </cell>
          <cell r="B454">
            <v>11.346382</v>
          </cell>
          <cell r="C454">
            <v>3.980721</v>
          </cell>
        </row>
        <row r="455">
          <cell r="A455">
            <v>751</v>
          </cell>
          <cell r="B455">
            <v>10.846237</v>
          </cell>
          <cell r="C455">
            <v>3.85772</v>
          </cell>
        </row>
        <row r="456">
          <cell r="A456">
            <v>752</v>
          </cell>
          <cell r="B456">
            <v>10.320792000000001</v>
          </cell>
          <cell r="C456">
            <v>3.7513230000000002</v>
          </cell>
        </row>
        <row r="457">
          <cell r="A457">
            <v>753</v>
          </cell>
          <cell r="B457">
            <v>9.7718399999999992</v>
          </cell>
          <cell r="C457">
            <v>3.6594479999999998</v>
          </cell>
        </row>
        <row r="458">
          <cell r="A458">
            <v>754</v>
          </cell>
          <cell r="B458">
            <v>9.2066549999999996</v>
          </cell>
          <cell r="C458">
            <v>3.5832809999999999</v>
          </cell>
        </row>
        <row r="459">
          <cell r="A459">
            <v>755</v>
          </cell>
          <cell r="B459">
            <v>8.6299679999999999</v>
          </cell>
          <cell r="C459">
            <v>3.522221</v>
          </cell>
        </row>
        <row r="460">
          <cell r="A460">
            <v>756</v>
          </cell>
          <cell r="B460">
            <v>8.0554959999999998</v>
          </cell>
          <cell r="C460">
            <v>3.4801410000000002</v>
          </cell>
        </row>
        <row r="461">
          <cell r="A461">
            <v>757</v>
          </cell>
          <cell r="B461">
            <v>7.4826800000000002</v>
          </cell>
          <cell r="C461">
            <v>3.4531139999999998</v>
          </cell>
        </row>
        <row r="462">
          <cell r="A462">
            <v>758</v>
          </cell>
          <cell r="B462">
            <v>6.9198630000000003</v>
          </cell>
          <cell r="C462">
            <v>3.4418310000000001</v>
          </cell>
        </row>
        <row r="463">
          <cell r="A463">
            <v>759</v>
          </cell>
          <cell r="B463">
            <v>6.3722950000000003</v>
          </cell>
          <cell r="C463">
            <v>3.4453130000000001</v>
          </cell>
        </row>
        <row r="464">
          <cell r="A464">
            <v>760</v>
          </cell>
          <cell r="B464">
            <v>5.848401</v>
          </cell>
          <cell r="C464">
            <v>3.464121</v>
          </cell>
        </row>
        <row r="465">
          <cell r="A465">
            <v>761</v>
          </cell>
          <cell r="B465">
            <v>5.3487989999999996</v>
          </cell>
          <cell r="C465">
            <v>3.4950760000000001</v>
          </cell>
        </row>
        <row r="466">
          <cell r="A466">
            <v>762</v>
          </cell>
          <cell r="B466">
            <v>4.8754689999999998</v>
          </cell>
          <cell r="C466">
            <v>3.5357020000000001</v>
          </cell>
        </row>
        <row r="467">
          <cell r="A467">
            <v>763</v>
          </cell>
          <cell r="B467">
            <v>4.438453</v>
          </cell>
          <cell r="C467">
            <v>3.5876570000000001</v>
          </cell>
        </row>
        <row r="468">
          <cell r="A468">
            <v>764</v>
          </cell>
          <cell r="B468">
            <v>4.0421760000000004</v>
          </cell>
          <cell r="C468">
            <v>3.6501769999999998</v>
          </cell>
        </row>
        <row r="469">
          <cell r="A469">
            <v>765</v>
          </cell>
          <cell r="B469">
            <v>3.6854450000000001</v>
          </cell>
          <cell r="C469">
            <v>3.7197849999999999</v>
          </cell>
        </row>
        <row r="470">
          <cell r="A470">
            <v>766</v>
          </cell>
          <cell r="B470">
            <v>3.3759130000000002</v>
          </cell>
          <cell r="C470">
            <v>3.7982849999999999</v>
          </cell>
        </row>
        <row r="471">
          <cell r="A471">
            <v>767</v>
          </cell>
          <cell r="B471">
            <v>3.1107740000000002</v>
          </cell>
          <cell r="C471">
            <v>3.8820440000000001</v>
          </cell>
        </row>
        <row r="472">
          <cell r="A472">
            <v>768</v>
          </cell>
          <cell r="B472">
            <v>2.8908390000000002</v>
          </cell>
          <cell r="C472">
            <v>3.9697969999999998</v>
          </cell>
        </row>
        <row r="473">
          <cell r="A473">
            <v>769</v>
          </cell>
          <cell r="B473">
            <v>2.7144740000000001</v>
          </cell>
          <cell r="C473">
            <v>4.0589440000000003</v>
          </cell>
        </row>
        <row r="474">
          <cell r="A474">
            <v>770</v>
          </cell>
          <cell r="B474">
            <v>2.5833930000000001</v>
          </cell>
          <cell r="C474">
            <v>4.1499370000000004</v>
          </cell>
        </row>
        <row r="475">
          <cell r="A475">
            <v>771</v>
          </cell>
          <cell r="B475">
            <v>2.4938310000000001</v>
          </cell>
          <cell r="C475">
            <v>4.2392589999999997</v>
          </cell>
        </row>
        <row r="476">
          <cell r="A476">
            <v>772</v>
          </cell>
          <cell r="B476">
            <v>2.4446539999999999</v>
          </cell>
          <cell r="C476">
            <v>4.3258739999999998</v>
          </cell>
        </row>
        <row r="477">
          <cell r="A477">
            <v>773</v>
          </cell>
          <cell r="B477">
            <v>2.4347599999999998</v>
          </cell>
          <cell r="C477">
            <v>4.4097270000000002</v>
          </cell>
        </row>
        <row r="478">
          <cell r="A478">
            <v>774</v>
          </cell>
          <cell r="B478">
            <v>2.4608449999999999</v>
          </cell>
          <cell r="C478">
            <v>4.4888899999999996</v>
          </cell>
        </row>
        <row r="479">
          <cell r="A479">
            <v>775</v>
          </cell>
          <cell r="B479">
            <v>2.5206629999999999</v>
          </cell>
          <cell r="C479">
            <v>4.5635050000000001</v>
          </cell>
        </row>
        <row r="480">
          <cell r="A480">
            <v>776</v>
          </cell>
          <cell r="B480">
            <v>2.6109010000000001</v>
          </cell>
          <cell r="C480">
            <v>4.6329969999999996</v>
          </cell>
        </row>
        <row r="481">
          <cell r="A481">
            <v>777</v>
          </cell>
          <cell r="B481">
            <v>2.7277740000000001</v>
          </cell>
          <cell r="C481">
            <v>4.6963090000000003</v>
          </cell>
        </row>
        <row r="482">
          <cell r="A482">
            <v>778</v>
          </cell>
          <cell r="B482">
            <v>2.867238</v>
          </cell>
          <cell r="C482">
            <v>4.7517459999999998</v>
          </cell>
        </row>
        <row r="483">
          <cell r="A483">
            <v>779</v>
          </cell>
          <cell r="B483">
            <v>3.024737</v>
          </cell>
          <cell r="C483">
            <v>4.7955230000000002</v>
          </cell>
        </row>
        <row r="484">
          <cell r="A484">
            <v>780</v>
          </cell>
          <cell r="B484">
            <v>3.1975660000000001</v>
          </cell>
          <cell r="C484">
            <v>4.8290949999999997</v>
          </cell>
        </row>
        <row r="485">
          <cell r="A485">
            <v>781</v>
          </cell>
          <cell r="B485">
            <v>3.3818950000000001</v>
          </cell>
          <cell r="C485">
            <v>4.8507280000000002</v>
          </cell>
        </row>
        <row r="486">
          <cell r="A486">
            <v>782</v>
          </cell>
          <cell r="B486">
            <v>3.575062</v>
          </cell>
          <cell r="C486">
            <v>4.8631070000000003</v>
          </cell>
        </row>
        <row r="487">
          <cell r="A487">
            <v>783</v>
          </cell>
          <cell r="B487">
            <v>3.7727629999999999</v>
          </cell>
          <cell r="C487">
            <v>4.8618740000000003</v>
          </cell>
        </row>
        <row r="488">
          <cell r="A488">
            <v>784</v>
          </cell>
          <cell r="B488">
            <v>3.9726729999999999</v>
          </cell>
          <cell r="C488">
            <v>4.8504160000000001</v>
          </cell>
        </row>
        <row r="489">
          <cell r="A489">
            <v>785</v>
          </cell>
          <cell r="B489">
            <v>4.1719619999999997</v>
          </cell>
          <cell r="C489">
            <v>4.8292659999999996</v>
          </cell>
        </row>
        <row r="490">
          <cell r="A490">
            <v>786</v>
          </cell>
          <cell r="B490">
            <v>4.3683100000000001</v>
          </cell>
          <cell r="C490">
            <v>4.8000280000000002</v>
          </cell>
        </row>
        <row r="491">
          <cell r="A491">
            <v>787</v>
          </cell>
          <cell r="B491">
            <v>4.5589009999999996</v>
          </cell>
          <cell r="C491">
            <v>4.7608189999999997</v>
          </cell>
        </row>
        <row r="492">
          <cell r="A492">
            <v>788</v>
          </cell>
          <cell r="B492">
            <v>4.7417040000000004</v>
          </cell>
          <cell r="C492">
            <v>4.7121440000000003</v>
          </cell>
        </row>
        <row r="493">
          <cell r="A493">
            <v>789</v>
          </cell>
          <cell r="B493">
            <v>4.9131980000000004</v>
          </cell>
          <cell r="C493">
            <v>4.6482049999999999</v>
          </cell>
        </row>
        <row r="494">
          <cell r="A494">
            <v>790</v>
          </cell>
          <cell r="B494">
            <v>5.0731130000000002</v>
          </cell>
          <cell r="C494">
            <v>4.5750390000000003</v>
          </cell>
        </row>
        <row r="495">
          <cell r="A495">
            <v>791</v>
          </cell>
          <cell r="B495">
            <v>5.2203189999999999</v>
          </cell>
          <cell r="C495">
            <v>4.4939260000000001</v>
          </cell>
        </row>
        <row r="496">
          <cell r="A496">
            <v>792</v>
          </cell>
          <cell r="B496">
            <v>5.3528979999999997</v>
          </cell>
          <cell r="C496">
            <v>4.403054</v>
          </cell>
        </row>
        <row r="497">
          <cell r="A497">
            <v>793</v>
          </cell>
          <cell r="B497">
            <v>5.4697310000000003</v>
          </cell>
          <cell r="C497">
            <v>4.3028899999999997</v>
          </cell>
        </row>
        <row r="498">
          <cell r="A498">
            <v>794</v>
          </cell>
          <cell r="B498">
            <v>5.5713929999999996</v>
          </cell>
          <cell r="C498">
            <v>4.1977510000000002</v>
          </cell>
        </row>
        <row r="499">
          <cell r="A499">
            <v>795</v>
          </cell>
          <cell r="B499">
            <v>5.6561159999999999</v>
          </cell>
          <cell r="C499">
            <v>4.085242</v>
          </cell>
        </row>
        <row r="500">
          <cell r="A500">
            <v>796</v>
          </cell>
          <cell r="B500">
            <v>5.7267869999999998</v>
          </cell>
          <cell r="C500">
            <v>3.9734050000000001</v>
          </cell>
        </row>
        <row r="501">
          <cell r="A501">
            <v>797</v>
          </cell>
          <cell r="B501">
            <v>5.7803800000000001</v>
          </cell>
          <cell r="C501">
            <v>3.8564229999999999</v>
          </cell>
        </row>
        <row r="502">
          <cell r="A502">
            <v>798</v>
          </cell>
          <cell r="B502">
            <v>5.8176449999999997</v>
          </cell>
          <cell r="C502">
            <v>3.7369479999999999</v>
          </cell>
        </row>
        <row r="503">
          <cell r="A503">
            <v>799</v>
          </cell>
          <cell r="B503">
            <v>5.8389740000000003</v>
          </cell>
          <cell r="C503">
            <v>3.6164350000000001</v>
          </cell>
        </row>
        <row r="504">
          <cell r="A504">
            <v>800</v>
          </cell>
          <cell r="B504">
            <v>5.8473179999999996</v>
          </cell>
          <cell r="C504">
            <v>3.500156</v>
          </cell>
        </row>
        <row r="505">
          <cell r="A505">
            <v>801</v>
          </cell>
          <cell r="B505">
            <v>5.8385999999999996</v>
          </cell>
          <cell r="C505">
            <v>3.3817460000000001</v>
          </cell>
        </row>
        <row r="506">
          <cell r="A506">
            <v>802</v>
          </cell>
          <cell r="B506">
            <v>5.8177060000000003</v>
          </cell>
          <cell r="C506">
            <v>3.2690090000000001</v>
          </cell>
        </row>
        <row r="507">
          <cell r="A507">
            <v>803</v>
          </cell>
          <cell r="B507">
            <v>5.7850720000000004</v>
          </cell>
          <cell r="C507">
            <v>3.1622349999999999</v>
          </cell>
        </row>
        <row r="508">
          <cell r="A508">
            <v>804</v>
          </cell>
          <cell r="B508">
            <v>5.740685</v>
          </cell>
          <cell r="C508">
            <v>3.0612460000000001</v>
          </cell>
        </row>
        <row r="509">
          <cell r="A509">
            <v>805</v>
          </cell>
          <cell r="B509">
            <v>5.6817609999999998</v>
          </cell>
          <cell r="C509">
            <v>2.9629620000000001</v>
          </cell>
        </row>
        <row r="510">
          <cell r="A510">
            <v>806</v>
          </cell>
          <cell r="B510">
            <v>5.6113400000000002</v>
          </cell>
          <cell r="C510">
            <v>2.87141</v>
          </cell>
        </row>
        <row r="511">
          <cell r="A511">
            <v>807</v>
          </cell>
          <cell r="B511">
            <v>5.530348</v>
          </cell>
          <cell r="C511">
            <v>2.7877710000000002</v>
          </cell>
        </row>
        <row r="512">
          <cell r="A512">
            <v>808</v>
          </cell>
          <cell r="B512">
            <v>5.4418860000000002</v>
          </cell>
          <cell r="C512">
            <v>2.7150850000000002</v>
          </cell>
        </row>
        <row r="513">
          <cell r="A513">
            <v>809</v>
          </cell>
          <cell r="B513">
            <v>5.3474849999999998</v>
          </cell>
          <cell r="C513">
            <v>2.6544110000000001</v>
          </cell>
        </row>
        <row r="514">
          <cell r="A514">
            <v>810</v>
          </cell>
          <cell r="B514">
            <v>5.2523</v>
          </cell>
          <cell r="C514">
            <v>2.6094569999999999</v>
          </cell>
        </row>
        <row r="515">
          <cell r="A515">
            <v>811</v>
          </cell>
          <cell r="B515">
            <v>5.1534959999999996</v>
          </cell>
          <cell r="C515">
            <v>2.5770780000000002</v>
          </cell>
        </row>
        <row r="516">
          <cell r="A516">
            <v>812</v>
          </cell>
          <cell r="B516">
            <v>5.0529549999999999</v>
          </cell>
          <cell r="C516">
            <v>2.5581390000000002</v>
          </cell>
        </row>
        <row r="517">
          <cell r="A517">
            <v>813</v>
          </cell>
          <cell r="B517">
            <v>4.9503159999999999</v>
          </cell>
          <cell r="C517">
            <v>2.5518160000000001</v>
          </cell>
        </row>
        <row r="518">
          <cell r="A518">
            <v>814</v>
          </cell>
          <cell r="B518">
            <v>4.8452130000000002</v>
          </cell>
          <cell r="C518">
            <v>2.5574240000000001</v>
          </cell>
        </row>
        <row r="519">
          <cell r="A519">
            <v>815</v>
          </cell>
          <cell r="B519">
            <v>4.7346579999999996</v>
          </cell>
          <cell r="C519">
            <v>2.5728909999999998</v>
          </cell>
        </row>
        <row r="520">
          <cell r="A520">
            <v>816</v>
          </cell>
          <cell r="B520">
            <v>4.6251699999999998</v>
          </cell>
          <cell r="C520">
            <v>2.601559</v>
          </cell>
        </row>
        <row r="521">
          <cell r="A521">
            <v>817</v>
          </cell>
          <cell r="B521">
            <v>4.5180559999999996</v>
          </cell>
          <cell r="C521">
            <v>2.643256</v>
          </cell>
        </row>
        <row r="522">
          <cell r="A522">
            <v>818</v>
          </cell>
          <cell r="B522">
            <v>4.4171149999999999</v>
          </cell>
          <cell r="C522">
            <v>2.6988349999999999</v>
          </cell>
        </row>
        <row r="523">
          <cell r="A523">
            <v>819</v>
          </cell>
          <cell r="B523">
            <v>4.320068</v>
          </cell>
          <cell r="C523">
            <v>2.766079</v>
          </cell>
        </row>
        <row r="524">
          <cell r="A524">
            <v>820</v>
          </cell>
          <cell r="B524">
            <v>4.2299550000000004</v>
          </cell>
          <cell r="C524">
            <v>2.845297</v>
          </cell>
        </row>
        <row r="525">
          <cell r="A525">
            <v>821</v>
          </cell>
          <cell r="B525">
            <v>4.1437169999999997</v>
          </cell>
          <cell r="C525">
            <v>2.9340519999999999</v>
          </cell>
        </row>
        <row r="526">
          <cell r="A526">
            <v>822</v>
          </cell>
          <cell r="B526">
            <v>4.0617989999999997</v>
          </cell>
          <cell r="C526">
            <v>3.0314960000000002</v>
          </cell>
        </row>
        <row r="527">
          <cell r="A527">
            <v>823</v>
          </cell>
          <cell r="B527">
            <v>3.9831720000000002</v>
          </cell>
          <cell r="C527">
            <v>3.1361119999999998</v>
          </cell>
        </row>
        <row r="528">
          <cell r="A528">
            <v>824</v>
          </cell>
          <cell r="B528">
            <v>3.909796</v>
          </cell>
          <cell r="C528">
            <v>3.2475960000000001</v>
          </cell>
        </row>
        <row r="529">
          <cell r="A529">
            <v>825</v>
          </cell>
          <cell r="B529">
            <v>3.8396340000000002</v>
          </cell>
          <cell r="C529">
            <v>3.3639190000000001</v>
          </cell>
        </row>
        <row r="530">
          <cell r="A530">
            <v>826</v>
          </cell>
          <cell r="B530">
            <v>3.7762389999999999</v>
          </cell>
          <cell r="C530">
            <v>3.4854250000000002</v>
          </cell>
        </row>
        <row r="531">
          <cell r="A531">
            <v>827</v>
          </cell>
          <cell r="B531">
            <v>3.7192099999999999</v>
          </cell>
          <cell r="C531">
            <v>3.6108410000000002</v>
          </cell>
        </row>
        <row r="532">
          <cell r="A532">
            <v>828</v>
          </cell>
          <cell r="B532">
            <v>3.666274</v>
          </cell>
          <cell r="C532">
            <v>3.7380330000000002</v>
          </cell>
        </row>
        <row r="533">
          <cell r="A533">
            <v>829</v>
          </cell>
          <cell r="B533">
            <v>3.6204049999999999</v>
          </cell>
          <cell r="C533">
            <v>3.867375</v>
          </cell>
        </row>
        <row r="534">
          <cell r="A534">
            <v>830</v>
          </cell>
          <cell r="B534">
            <v>3.5821779999999999</v>
          </cell>
          <cell r="C534">
            <v>3.998364</v>
          </cell>
        </row>
        <row r="535">
          <cell r="A535">
            <v>831</v>
          </cell>
          <cell r="B535">
            <v>3.5489269999999999</v>
          </cell>
          <cell r="C535">
            <v>4.1288739999999997</v>
          </cell>
        </row>
        <row r="536">
          <cell r="A536">
            <v>832</v>
          </cell>
          <cell r="B536">
            <v>3.5186500000000001</v>
          </cell>
          <cell r="C536">
            <v>4.2569489999999996</v>
          </cell>
        </row>
        <row r="537">
          <cell r="A537">
            <v>833</v>
          </cell>
          <cell r="B537">
            <v>3.4940850000000001</v>
          </cell>
          <cell r="C537">
            <v>4.3835439999999997</v>
          </cell>
        </row>
        <row r="538">
          <cell r="A538">
            <v>834</v>
          </cell>
          <cell r="B538">
            <v>3.4680529999999998</v>
          </cell>
          <cell r="C538">
            <v>4.5033110000000001</v>
          </cell>
        </row>
        <row r="539">
          <cell r="A539">
            <v>835</v>
          </cell>
          <cell r="B539">
            <v>3.4432640000000001</v>
          </cell>
          <cell r="C539">
            <v>4.6171189999999998</v>
          </cell>
        </row>
        <row r="540">
          <cell r="A540">
            <v>836</v>
          </cell>
          <cell r="B540">
            <v>3.4235630000000001</v>
          </cell>
          <cell r="C540">
            <v>4.7273509999999996</v>
          </cell>
        </row>
        <row r="541">
          <cell r="A541">
            <v>837</v>
          </cell>
          <cell r="B541">
            <v>3.4029120000000002</v>
          </cell>
          <cell r="C541">
            <v>4.8290309999999996</v>
          </cell>
        </row>
        <row r="542">
          <cell r="A542">
            <v>838</v>
          </cell>
          <cell r="B542">
            <v>3.387715</v>
          </cell>
          <cell r="C542">
            <v>4.9271950000000002</v>
          </cell>
        </row>
        <row r="543">
          <cell r="A543">
            <v>839</v>
          </cell>
          <cell r="B543">
            <v>3.3705409999999998</v>
          </cell>
          <cell r="C543">
            <v>5.0153840000000001</v>
          </cell>
        </row>
        <row r="544">
          <cell r="A544">
            <v>840</v>
          </cell>
          <cell r="B544">
            <v>3.358492</v>
          </cell>
          <cell r="C544">
            <v>5.1001209999999997</v>
          </cell>
        </row>
        <row r="545">
          <cell r="A545">
            <v>841</v>
          </cell>
          <cell r="B545">
            <v>3.349532</v>
          </cell>
          <cell r="C545">
            <v>5.1800379999999997</v>
          </cell>
        </row>
        <row r="546">
          <cell r="A546">
            <v>842</v>
          </cell>
          <cell r="B546">
            <v>3.3359679999999998</v>
          </cell>
          <cell r="C546">
            <v>5.247376</v>
          </cell>
        </row>
        <row r="547">
          <cell r="A547">
            <v>843</v>
          </cell>
          <cell r="B547">
            <v>3.3229389999999999</v>
          </cell>
          <cell r="C547">
            <v>5.3074849999999998</v>
          </cell>
        </row>
        <row r="548">
          <cell r="A548">
            <v>844</v>
          </cell>
          <cell r="B548">
            <v>3.304106</v>
          </cell>
          <cell r="C548">
            <v>5.3533119999999998</v>
          </cell>
        </row>
        <row r="549">
          <cell r="A549">
            <v>845</v>
          </cell>
          <cell r="B549">
            <v>3.28308</v>
          </cell>
          <cell r="C549">
            <v>5.3888590000000001</v>
          </cell>
        </row>
        <row r="550">
          <cell r="A550">
            <v>846</v>
          </cell>
          <cell r="B550">
            <v>3.2573880000000002</v>
          </cell>
          <cell r="C550">
            <v>5.4111710000000004</v>
          </cell>
        </row>
        <row r="551">
          <cell r="A551">
            <v>847</v>
          </cell>
          <cell r="B551">
            <v>3.2444389999999999</v>
          </cell>
          <cell r="C551">
            <v>5.4428590000000003</v>
          </cell>
        </row>
        <row r="552">
          <cell r="A552">
            <v>848</v>
          </cell>
          <cell r="B552">
            <v>3.2197119999999999</v>
          </cell>
          <cell r="C552">
            <v>5.45303</v>
          </cell>
        </row>
        <row r="553">
          <cell r="A553">
            <v>849</v>
          </cell>
          <cell r="B553">
            <v>3.1906810000000001</v>
          </cell>
          <cell r="C553">
            <v>5.4511029999999998</v>
          </cell>
        </row>
        <row r="554">
          <cell r="A554">
            <v>850</v>
          </cell>
          <cell r="B554">
            <v>3.1516989999999998</v>
          </cell>
          <cell r="C554">
            <v>5.4290510000000003</v>
          </cell>
        </row>
        <row r="555">
          <cell r="A555">
            <v>851</v>
          </cell>
          <cell r="B555">
            <v>3.1129880000000001</v>
          </cell>
          <cell r="C555">
            <v>5.4011469999999999</v>
          </cell>
        </row>
        <row r="556">
          <cell r="A556">
            <v>852</v>
          </cell>
          <cell r="B556">
            <v>3.080972</v>
          </cell>
          <cell r="C556">
            <v>5.3774920000000002</v>
          </cell>
        </row>
        <row r="557">
          <cell r="A557">
            <v>853</v>
          </cell>
          <cell r="B557">
            <v>3.0427559999999998</v>
          </cell>
          <cell r="C557">
            <v>5.3394490000000001</v>
          </cell>
        </row>
        <row r="558">
          <cell r="A558">
            <v>854</v>
          </cell>
          <cell r="B558">
            <v>2.9969779999999999</v>
          </cell>
          <cell r="C558">
            <v>5.2845829999999996</v>
          </cell>
        </row>
        <row r="559">
          <cell r="A559">
            <v>855</v>
          </cell>
          <cell r="B559">
            <v>2.9516930000000001</v>
          </cell>
          <cell r="C559">
            <v>5.2252669999999997</v>
          </cell>
        </row>
        <row r="560">
          <cell r="A560">
            <v>856</v>
          </cell>
          <cell r="B560">
            <v>2.9094540000000002</v>
          </cell>
          <cell r="C560">
            <v>5.1659090000000001</v>
          </cell>
        </row>
        <row r="561">
          <cell r="A561">
            <v>857</v>
          </cell>
          <cell r="B561">
            <v>2.8543720000000001</v>
          </cell>
          <cell r="C561">
            <v>5.0805800000000003</v>
          </cell>
        </row>
        <row r="562">
          <cell r="A562">
            <v>858</v>
          </cell>
          <cell r="B562">
            <v>2.8100900000000002</v>
          </cell>
          <cell r="C562">
            <v>5.0080920000000004</v>
          </cell>
        </row>
        <row r="563">
          <cell r="A563">
            <v>859</v>
          </cell>
          <cell r="B563">
            <v>2.764303</v>
          </cell>
          <cell r="C563">
            <v>4.9282510000000004</v>
          </cell>
        </row>
        <row r="564">
          <cell r="A564">
            <v>860</v>
          </cell>
          <cell r="B564">
            <v>2.7031510000000001</v>
          </cell>
          <cell r="C564">
            <v>4.8166789999999997</v>
          </cell>
        </row>
        <row r="565">
          <cell r="A565">
            <v>861</v>
          </cell>
          <cell r="B565">
            <v>2.6487620000000001</v>
          </cell>
          <cell r="C565">
            <v>4.7111599999999996</v>
          </cell>
        </row>
        <row r="566">
          <cell r="A566">
            <v>862</v>
          </cell>
          <cell r="B566">
            <v>2.6007739999999999</v>
          </cell>
          <cell r="C566">
            <v>4.611434</v>
          </cell>
        </row>
        <row r="567">
          <cell r="A567">
            <v>863</v>
          </cell>
          <cell r="B567">
            <v>2.5465080000000002</v>
          </cell>
          <cell r="C567">
            <v>4.494586</v>
          </cell>
        </row>
        <row r="568">
          <cell r="A568">
            <v>864</v>
          </cell>
          <cell r="B568">
            <v>2.4748070000000002</v>
          </cell>
          <cell r="C568">
            <v>4.3390630000000003</v>
          </cell>
        </row>
        <row r="569">
          <cell r="A569">
            <v>865</v>
          </cell>
          <cell r="B569">
            <v>2.4055010000000001</v>
          </cell>
          <cell r="C569">
            <v>4.1803660000000002</v>
          </cell>
        </row>
        <row r="570">
          <cell r="A570">
            <v>866</v>
          </cell>
          <cell r="B570">
            <v>2.3480490000000001</v>
          </cell>
          <cell r="C570">
            <v>4.0366569999999999</v>
          </cell>
        </row>
        <row r="571">
          <cell r="A571">
            <v>867</v>
          </cell>
          <cell r="B571">
            <v>2.2984469999999999</v>
          </cell>
          <cell r="C571">
            <v>3.900773</v>
          </cell>
        </row>
        <row r="572">
          <cell r="A572">
            <v>868</v>
          </cell>
          <cell r="B572">
            <v>2.2505190000000002</v>
          </cell>
          <cell r="C572">
            <v>3.760691</v>
          </cell>
        </row>
        <row r="573">
          <cell r="A573">
            <v>869</v>
          </cell>
          <cell r="B573">
            <v>2.2089720000000002</v>
          </cell>
          <cell r="C573">
            <v>3.6255449999999998</v>
          </cell>
        </row>
        <row r="574">
          <cell r="A574">
            <v>870</v>
          </cell>
          <cell r="B574">
            <v>2.1682830000000002</v>
          </cell>
          <cell r="C574">
            <v>3.4842089999999999</v>
          </cell>
        </row>
        <row r="575">
          <cell r="A575">
            <v>871</v>
          </cell>
          <cell r="B575">
            <v>2.12249</v>
          </cell>
          <cell r="C575">
            <v>3.3242509999999998</v>
          </cell>
        </row>
        <row r="576">
          <cell r="A576">
            <v>872</v>
          </cell>
          <cell r="B576">
            <v>2.0885760000000002</v>
          </cell>
          <cell r="C576">
            <v>3.1800320000000002</v>
          </cell>
        </row>
        <row r="577">
          <cell r="A577">
            <v>873</v>
          </cell>
          <cell r="B577">
            <v>2.0606689999999999</v>
          </cell>
          <cell r="C577">
            <v>3.0397560000000001</v>
          </cell>
        </row>
        <row r="578">
          <cell r="A578">
            <v>874</v>
          </cell>
          <cell r="B578">
            <v>2.029334</v>
          </cell>
          <cell r="C578">
            <v>2.8839450000000002</v>
          </cell>
        </row>
        <row r="579">
          <cell r="A579">
            <v>875</v>
          </cell>
          <cell r="B579">
            <v>2.0050669999999999</v>
          </cell>
          <cell r="C579">
            <v>2.7344059999999999</v>
          </cell>
        </row>
        <row r="580">
          <cell r="A580">
            <v>876</v>
          </cell>
          <cell r="B580">
            <v>1.995147</v>
          </cell>
          <cell r="C580">
            <v>2.6066050000000001</v>
          </cell>
        </row>
        <row r="581">
          <cell r="A581">
            <v>877</v>
          </cell>
          <cell r="B581">
            <v>1.9914320000000001</v>
          </cell>
          <cell r="C581">
            <v>2.483768</v>
          </cell>
        </row>
        <row r="582">
          <cell r="A582">
            <v>878</v>
          </cell>
          <cell r="B582">
            <v>1.984415</v>
          </cell>
          <cell r="C582">
            <v>2.3467799999999999</v>
          </cell>
        </row>
        <row r="583">
          <cell r="A583">
            <v>879</v>
          </cell>
          <cell r="B583">
            <v>1.9872970000000001</v>
          </cell>
          <cell r="C583">
            <v>2.2233230000000002</v>
          </cell>
        </row>
        <row r="584">
          <cell r="A584">
            <v>880</v>
          </cell>
          <cell r="B584">
            <v>1.994337</v>
          </cell>
          <cell r="C584">
            <v>2.1022919999999998</v>
          </cell>
        </row>
        <row r="585">
          <cell r="A585">
            <v>881</v>
          </cell>
          <cell r="B585">
            <v>2.0087579999999998</v>
          </cell>
          <cell r="C585">
            <v>1.9908600000000001</v>
          </cell>
        </row>
        <row r="586">
          <cell r="A586">
            <v>882</v>
          </cell>
          <cell r="B586">
            <v>2.032902</v>
          </cell>
          <cell r="C586">
            <v>1.894026</v>
          </cell>
        </row>
        <row r="587">
          <cell r="A587">
            <v>883</v>
          </cell>
          <cell r="B587">
            <v>2.0652360000000001</v>
          </cell>
          <cell r="C587">
            <v>1.809091</v>
          </cell>
        </row>
        <row r="588">
          <cell r="A588">
            <v>884</v>
          </cell>
          <cell r="B588">
            <v>2.1016979999999998</v>
          </cell>
          <cell r="C588">
            <v>1.7293609999999999</v>
          </cell>
        </row>
        <row r="589">
          <cell r="A589">
            <v>885</v>
          </cell>
          <cell r="B589">
            <v>2.1485780000000001</v>
          </cell>
          <cell r="C589">
            <v>1.6662939999999999</v>
          </cell>
        </row>
        <row r="590">
          <cell r="A590">
            <v>886</v>
          </cell>
          <cell r="B590">
            <v>2.1968329999999998</v>
          </cell>
          <cell r="C590">
            <v>1.605729</v>
          </cell>
        </row>
        <row r="591">
          <cell r="A591">
            <v>887</v>
          </cell>
          <cell r="B591">
            <v>2.2546020000000002</v>
          </cell>
          <cell r="C591">
            <v>1.56121</v>
          </cell>
        </row>
        <row r="592">
          <cell r="A592">
            <v>888</v>
          </cell>
          <cell r="B592">
            <v>2.3115039999999998</v>
          </cell>
          <cell r="C592">
            <v>1.519217</v>
          </cell>
        </row>
        <row r="593">
          <cell r="A593">
            <v>889</v>
          </cell>
          <cell r="B593">
            <v>2.3721719999999999</v>
          </cell>
          <cell r="C593">
            <v>1.4883310000000001</v>
          </cell>
        </row>
        <row r="594">
          <cell r="A594">
            <v>890</v>
          </cell>
          <cell r="B594">
            <v>2.4345680000000001</v>
          </cell>
          <cell r="C594">
            <v>1.467471</v>
          </cell>
        </row>
        <row r="595">
          <cell r="A595">
            <v>891</v>
          </cell>
          <cell r="B595">
            <v>2.5012989999999999</v>
          </cell>
          <cell r="C595">
            <v>1.4608270000000001</v>
          </cell>
        </row>
        <row r="596">
          <cell r="A596">
            <v>892</v>
          </cell>
          <cell r="B596">
            <v>2.5761799999999999</v>
          </cell>
          <cell r="C596">
            <v>1.471622</v>
          </cell>
        </row>
        <row r="597">
          <cell r="A597">
            <v>893</v>
          </cell>
          <cell r="B597">
            <v>2.6569180000000001</v>
          </cell>
          <cell r="C597">
            <v>1.497147</v>
          </cell>
        </row>
        <row r="598">
          <cell r="A598">
            <v>894</v>
          </cell>
          <cell r="B598">
            <v>2.738937</v>
          </cell>
          <cell r="C598">
            <v>1.5347580000000001</v>
          </cell>
        </row>
        <row r="599">
          <cell r="A599">
            <v>895</v>
          </cell>
          <cell r="B599">
            <v>2.8237679999999998</v>
          </cell>
          <cell r="C599">
            <v>1.5856410000000001</v>
          </cell>
        </row>
        <row r="600">
          <cell r="A600">
            <v>896</v>
          </cell>
          <cell r="B600">
            <v>2.9172940000000001</v>
          </cell>
          <cell r="C600">
            <v>1.6505570000000001</v>
          </cell>
        </row>
        <row r="601">
          <cell r="A601">
            <v>897</v>
          </cell>
          <cell r="B601">
            <v>3.0123470000000001</v>
          </cell>
          <cell r="C601">
            <v>1.7267399999999999</v>
          </cell>
        </row>
        <row r="602">
          <cell r="A602">
            <v>898</v>
          </cell>
          <cell r="B602">
            <v>3.1055489999999999</v>
          </cell>
          <cell r="C602">
            <v>1.813977</v>
          </cell>
        </row>
        <row r="603">
          <cell r="A603">
            <v>899</v>
          </cell>
          <cell r="B603">
            <v>3.1997640000000001</v>
          </cell>
          <cell r="C603">
            <v>1.9123509999999999</v>
          </cell>
        </row>
        <row r="604">
          <cell r="A604">
            <v>900</v>
          </cell>
          <cell r="B604">
            <v>3.2920379999999998</v>
          </cell>
          <cell r="C604">
            <v>2.0215369999999999</v>
          </cell>
        </row>
        <row r="605">
          <cell r="A605">
            <v>901</v>
          </cell>
          <cell r="B605">
            <v>3.3875109999999999</v>
          </cell>
          <cell r="C605">
            <v>2.1403439999999998</v>
          </cell>
        </row>
        <row r="606">
          <cell r="A606">
            <v>902</v>
          </cell>
          <cell r="B606">
            <v>3.4812180000000001</v>
          </cell>
          <cell r="C606">
            <v>2.2663799999999998</v>
          </cell>
        </row>
        <row r="607">
          <cell r="A607">
            <v>903</v>
          </cell>
          <cell r="B607">
            <v>3.5704530000000001</v>
          </cell>
          <cell r="C607">
            <v>2.4012340000000001</v>
          </cell>
        </row>
        <row r="608">
          <cell r="A608">
            <v>904</v>
          </cell>
          <cell r="B608">
            <v>3.6592669999999998</v>
          </cell>
          <cell r="C608">
            <v>2.5435370000000002</v>
          </cell>
        </row>
        <row r="609">
          <cell r="A609">
            <v>905</v>
          </cell>
          <cell r="B609">
            <v>3.7436400000000001</v>
          </cell>
          <cell r="C609">
            <v>2.6931280000000002</v>
          </cell>
        </row>
        <row r="610">
          <cell r="A610">
            <v>906</v>
          </cell>
          <cell r="B610">
            <v>3.8325070000000001</v>
          </cell>
          <cell r="C610">
            <v>2.8476979999999998</v>
          </cell>
        </row>
        <row r="611">
          <cell r="A611">
            <v>907</v>
          </cell>
          <cell r="B611">
            <v>3.9158750000000002</v>
          </cell>
          <cell r="C611">
            <v>3.0081389999999999</v>
          </cell>
        </row>
        <row r="612">
          <cell r="A612">
            <v>908</v>
          </cell>
          <cell r="B612">
            <v>3.9930219999999998</v>
          </cell>
          <cell r="C612">
            <v>3.1735370000000001</v>
          </cell>
        </row>
        <row r="613">
          <cell r="A613">
            <v>909</v>
          </cell>
          <cell r="B613">
            <v>4.0534689999999998</v>
          </cell>
          <cell r="C613">
            <v>3.3435730000000001</v>
          </cell>
        </row>
        <row r="614">
          <cell r="A614">
            <v>910</v>
          </cell>
          <cell r="B614">
            <v>4.1167829999999999</v>
          </cell>
          <cell r="C614">
            <v>3.515463</v>
          </cell>
        </row>
        <row r="615">
          <cell r="A615">
            <v>911</v>
          </cell>
          <cell r="B615">
            <v>4.1798840000000004</v>
          </cell>
          <cell r="C615">
            <v>3.6890550000000002</v>
          </cell>
        </row>
        <row r="616">
          <cell r="A616">
            <v>912</v>
          </cell>
          <cell r="B616">
            <v>4.2260369999999998</v>
          </cell>
          <cell r="C616">
            <v>3.8635429999999999</v>
          </cell>
        </row>
        <row r="617">
          <cell r="A617">
            <v>913</v>
          </cell>
          <cell r="B617">
            <v>4.2696440000000004</v>
          </cell>
          <cell r="C617">
            <v>4.0378230000000004</v>
          </cell>
        </row>
        <row r="618">
          <cell r="A618">
            <v>914</v>
          </cell>
          <cell r="B618">
            <v>4.3125970000000002</v>
          </cell>
          <cell r="C618">
            <v>4.2116800000000003</v>
          </cell>
        </row>
        <row r="619">
          <cell r="A619">
            <v>915</v>
          </cell>
          <cell r="B619">
            <v>4.3460840000000003</v>
          </cell>
          <cell r="C619">
            <v>4.3837570000000001</v>
          </cell>
        </row>
        <row r="620">
          <cell r="A620">
            <v>916</v>
          </cell>
          <cell r="B620">
            <v>4.37608</v>
          </cell>
          <cell r="C620">
            <v>4.5541260000000001</v>
          </cell>
        </row>
        <row r="621">
          <cell r="A621">
            <v>917</v>
          </cell>
          <cell r="B621">
            <v>4.3975280000000003</v>
          </cell>
          <cell r="C621">
            <v>4.7213630000000002</v>
          </cell>
        </row>
        <row r="622">
          <cell r="A622">
            <v>918</v>
          </cell>
          <cell r="B622">
            <v>4.4067939999999997</v>
          </cell>
          <cell r="C622">
            <v>4.8836570000000004</v>
          </cell>
        </row>
        <row r="623">
          <cell r="A623">
            <v>919</v>
          </cell>
          <cell r="B623">
            <v>4.4156700000000004</v>
          </cell>
          <cell r="C623">
            <v>5.0435030000000003</v>
          </cell>
        </row>
        <row r="624">
          <cell r="A624">
            <v>920</v>
          </cell>
          <cell r="B624">
            <v>4.4145570000000003</v>
          </cell>
          <cell r="C624">
            <v>5.197794</v>
          </cell>
        </row>
        <row r="625">
          <cell r="A625">
            <v>921</v>
          </cell>
          <cell r="B625">
            <v>4.4174319999999998</v>
          </cell>
          <cell r="C625">
            <v>5.3512269999999997</v>
          </cell>
        </row>
        <row r="626">
          <cell r="A626">
            <v>922</v>
          </cell>
          <cell r="B626">
            <v>4.4131900000000002</v>
          </cell>
          <cell r="C626">
            <v>5.4998570000000004</v>
          </cell>
        </row>
        <row r="627">
          <cell r="A627">
            <v>923</v>
          </cell>
          <cell r="B627">
            <v>4.3861999999999997</v>
          </cell>
          <cell r="C627">
            <v>5.6357660000000003</v>
          </cell>
        </row>
        <row r="628">
          <cell r="A628">
            <v>924</v>
          </cell>
          <cell r="B628">
            <v>4.348446</v>
          </cell>
          <cell r="C628">
            <v>5.7629359999999998</v>
          </cell>
        </row>
        <row r="629">
          <cell r="A629">
            <v>925</v>
          </cell>
          <cell r="B629">
            <v>4.31142</v>
          </cell>
          <cell r="C629">
            <v>5.8869210000000001</v>
          </cell>
        </row>
        <row r="630">
          <cell r="A630">
            <v>926</v>
          </cell>
          <cell r="B630">
            <v>4.2586589999999998</v>
          </cell>
          <cell r="C630">
            <v>5.9985619999999997</v>
          </cell>
        </row>
        <row r="631">
          <cell r="A631">
            <v>927</v>
          </cell>
          <cell r="B631">
            <v>4.2158569999999997</v>
          </cell>
          <cell r="C631">
            <v>6.1125790000000002</v>
          </cell>
        </row>
        <row r="632">
          <cell r="A632">
            <v>928</v>
          </cell>
          <cell r="B632">
            <v>4.158671</v>
          </cell>
          <cell r="C632">
            <v>6.21441</v>
          </cell>
        </row>
        <row r="633">
          <cell r="A633">
            <v>929</v>
          </cell>
          <cell r="B633">
            <v>4.0841770000000004</v>
          </cell>
          <cell r="C633">
            <v>6.3008670000000002</v>
          </cell>
        </row>
        <row r="634">
          <cell r="A634">
            <v>930</v>
          </cell>
          <cell r="B634">
            <v>4.0024230000000003</v>
          </cell>
          <cell r="C634">
            <v>6.377834</v>
          </cell>
        </row>
        <row r="635">
          <cell r="A635">
            <v>931</v>
          </cell>
          <cell r="B635">
            <v>3.9264640000000002</v>
          </cell>
          <cell r="C635">
            <v>6.4548759999999996</v>
          </cell>
        </row>
        <row r="636">
          <cell r="A636">
            <v>932</v>
          </cell>
          <cell r="B636">
            <v>3.8333719999999998</v>
          </cell>
          <cell r="C636">
            <v>6.5145949999999999</v>
          </cell>
        </row>
        <row r="637">
          <cell r="A637">
            <v>933</v>
          </cell>
          <cell r="B637">
            <v>3.735938</v>
          </cell>
          <cell r="C637">
            <v>6.5661519999999998</v>
          </cell>
        </row>
        <row r="638">
          <cell r="A638">
            <v>934</v>
          </cell>
          <cell r="B638">
            <v>3.6347200000000002</v>
          </cell>
          <cell r="C638">
            <v>6.6098249999999998</v>
          </cell>
        </row>
        <row r="639">
          <cell r="A639">
            <v>935</v>
          </cell>
          <cell r="B639">
            <v>3.541077</v>
          </cell>
          <cell r="C639">
            <v>6.6556959999999998</v>
          </cell>
        </row>
        <row r="640">
          <cell r="A640">
            <v>936</v>
          </cell>
          <cell r="B640">
            <v>3.4531179999999999</v>
          </cell>
          <cell r="C640">
            <v>6.7029870000000003</v>
          </cell>
        </row>
        <row r="641">
          <cell r="A641">
            <v>937</v>
          </cell>
          <cell r="B641">
            <v>3.3454839999999999</v>
          </cell>
          <cell r="C641">
            <v>6.727665</v>
          </cell>
        </row>
        <row r="642">
          <cell r="A642">
            <v>938</v>
          </cell>
          <cell r="B642">
            <v>3.222213</v>
          </cell>
          <cell r="C642">
            <v>6.7317539999999996</v>
          </cell>
        </row>
        <row r="643">
          <cell r="A643">
            <v>939</v>
          </cell>
          <cell r="B643">
            <v>3.1074899999999999</v>
          </cell>
          <cell r="C643">
            <v>6.7389799999999997</v>
          </cell>
        </row>
        <row r="644">
          <cell r="A644">
            <v>940</v>
          </cell>
          <cell r="B644">
            <v>2.9785729999999999</v>
          </cell>
          <cell r="C644">
            <v>6.7254589999999999</v>
          </cell>
        </row>
        <row r="645">
          <cell r="A645">
            <v>941</v>
          </cell>
          <cell r="B645">
            <v>2.8462360000000002</v>
          </cell>
          <cell r="C645">
            <v>6.7016030000000004</v>
          </cell>
        </row>
        <row r="646">
          <cell r="A646">
            <v>942</v>
          </cell>
          <cell r="B646">
            <v>2.7193550000000002</v>
          </cell>
          <cell r="C646">
            <v>6.6772229999999997</v>
          </cell>
        </row>
        <row r="647">
          <cell r="A647">
            <v>943</v>
          </cell>
          <cell r="B647">
            <v>2.585353</v>
          </cell>
          <cell r="C647">
            <v>6.637448</v>
          </cell>
        </row>
        <row r="648">
          <cell r="A648">
            <v>944</v>
          </cell>
          <cell r="B648">
            <v>2.450075</v>
          </cell>
          <cell r="C648">
            <v>6.5883789999999998</v>
          </cell>
        </row>
        <row r="649">
          <cell r="A649">
            <v>945</v>
          </cell>
          <cell r="B649">
            <v>2.3191269999999999</v>
          </cell>
          <cell r="C649">
            <v>6.5367649999999999</v>
          </cell>
        </row>
        <row r="650">
          <cell r="A650">
            <v>946</v>
          </cell>
          <cell r="B650">
            <v>2.1888529999999999</v>
          </cell>
          <cell r="C650">
            <v>6.4777430000000003</v>
          </cell>
        </row>
        <row r="651">
          <cell r="A651">
            <v>947</v>
          </cell>
          <cell r="B651">
            <v>2.0587970000000002</v>
          </cell>
          <cell r="C651">
            <v>6.4101730000000003</v>
          </cell>
        </row>
        <row r="652">
          <cell r="A652">
            <v>948</v>
          </cell>
          <cell r="B652">
            <v>1.9358580000000001</v>
          </cell>
          <cell r="C652">
            <v>6.3435480000000002</v>
          </cell>
        </row>
        <row r="653">
          <cell r="A653">
            <v>949</v>
          </cell>
          <cell r="B653">
            <v>1.8063579999999999</v>
          </cell>
          <cell r="C653">
            <v>6.2573230000000004</v>
          </cell>
        </row>
        <row r="654">
          <cell r="A654">
            <v>950</v>
          </cell>
          <cell r="B654">
            <v>1.682277</v>
          </cell>
          <cell r="C654">
            <v>6.1684739999999998</v>
          </cell>
        </row>
        <row r="655">
          <cell r="A655">
            <v>951</v>
          </cell>
          <cell r="B655">
            <v>1.5513399999999999</v>
          </cell>
          <cell r="C655">
            <v>6.0564390000000001</v>
          </cell>
        </row>
        <row r="656">
          <cell r="A656">
            <v>952</v>
          </cell>
          <cell r="B656">
            <v>1.4209499999999999</v>
          </cell>
          <cell r="C656">
            <v>5.9312339999999999</v>
          </cell>
        </row>
        <row r="657">
          <cell r="A657">
            <v>953</v>
          </cell>
          <cell r="B657">
            <v>1.3083180000000001</v>
          </cell>
          <cell r="C657">
            <v>5.8228730000000004</v>
          </cell>
        </row>
        <row r="658">
          <cell r="A658">
            <v>954</v>
          </cell>
          <cell r="B658">
            <v>1.200018</v>
          </cell>
          <cell r="C658">
            <v>5.7082879999999996</v>
          </cell>
        </row>
        <row r="659">
          <cell r="A659">
            <v>955</v>
          </cell>
          <cell r="B659">
            <v>1.089561</v>
          </cell>
          <cell r="C659">
            <v>5.5735989999999997</v>
          </cell>
        </row>
        <row r="660">
          <cell r="A660">
            <v>956</v>
          </cell>
          <cell r="B660">
            <v>0.99751500000000004</v>
          </cell>
          <cell r="C660">
            <v>5.4597300000000004</v>
          </cell>
        </row>
        <row r="661">
          <cell r="A661">
            <v>957</v>
          </cell>
          <cell r="B661">
            <v>0.91033699999999995</v>
          </cell>
          <cell r="C661">
            <v>5.3398500000000002</v>
          </cell>
        </row>
        <row r="662">
          <cell r="A662">
            <v>958</v>
          </cell>
          <cell r="B662">
            <v>0.82219200000000003</v>
          </cell>
          <cell r="C662">
            <v>5.1991969999999998</v>
          </cell>
        </row>
        <row r="663">
          <cell r="A663">
            <v>959</v>
          </cell>
          <cell r="B663">
            <v>0.75006099999999998</v>
          </cell>
          <cell r="C663">
            <v>5.0770609999999996</v>
          </cell>
        </row>
        <row r="664">
          <cell r="A664">
            <v>960</v>
          </cell>
          <cell r="B664">
            <v>0.67984699999999998</v>
          </cell>
          <cell r="C664">
            <v>4.9392899999999997</v>
          </cell>
        </row>
        <row r="665">
          <cell r="A665">
            <v>961</v>
          </cell>
          <cell r="B665">
            <v>0.61060300000000001</v>
          </cell>
          <cell r="C665">
            <v>4.7801200000000001</v>
          </cell>
        </row>
        <row r="666">
          <cell r="A666">
            <v>962</v>
          </cell>
          <cell r="B666">
            <v>0.55863600000000002</v>
          </cell>
          <cell r="C666">
            <v>4.645327</v>
          </cell>
        </row>
        <row r="667">
          <cell r="A667">
            <v>963</v>
          </cell>
          <cell r="B667">
            <v>0.50965899999999997</v>
          </cell>
          <cell r="C667">
            <v>4.4933360000000002</v>
          </cell>
        </row>
        <row r="668">
          <cell r="A668">
            <v>964</v>
          </cell>
          <cell r="B668">
            <v>0.472298</v>
          </cell>
          <cell r="C668">
            <v>4.3510340000000003</v>
          </cell>
        </row>
        <row r="669">
          <cell r="A669">
            <v>965</v>
          </cell>
          <cell r="B669">
            <v>0.43936799999999998</v>
          </cell>
          <cell r="C669">
            <v>4.1931050000000001</v>
          </cell>
        </row>
        <row r="670">
          <cell r="A670">
            <v>966</v>
          </cell>
          <cell r="B670">
            <v>0.41806100000000002</v>
          </cell>
          <cell r="C670">
            <v>4.0460240000000001</v>
          </cell>
        </row>
        <row r="671">
          <cell r="A671">
            <v>967</v>
          </cell>
          <cell r="B671">
            <v>0.40541899999999997</v>
          </cell>
          <cell r="C671">
            <v>3.8994089999999999</v>
          </cell>
        </row>
        <row r="672">
          <cell r="A672">
            <v>968</v>
          </cell>
          <cell r="B672">
            <v>0.40089000000000002</v>
          </cell>
          <cell r="C672">
            <v>3.7507079999999999</v>
          </cell>
        </row>
        <row r="673">
          <cell r="A673">
            <v>969</v>
          </cell>
          <cell r="B673">
            <v>0.40192800000000001</v>
          </cell>
          <cell r="C673">
            <v>3.5842939999999999</v>
          </cell>
        </row>
        <row r="674">
          <cell r="A674">
            <v>970</v>
          </cell>
          <cell r="B674">
            <v>0.41314200000000001</v>
          </cell>
          <cell r="C674">
            <v>3.4238740000000001</v>
          </cell>
        </row>
        <row r="675">
          <cell r="A675">
            <v>971</v>
          </cell>
          <cell r="B675">
            <v>0.43308000000000002</v>
          </cell>
          <cell r="C675">
            <v>3.2612510000000001</v>
          </cell>
        </row>
        <row r="676">
          <cell r="A676">
            <v>972</v>
          </cell>
          <cell r="B676">
            <v>0.46162199999999998</v>
          </cell>
          <cell r="C676">
            <v>3.093925</v>
          </cell>
        </row>
        <row r="677">
          <cell r="A677">
            <v>973</v>
          </cell>
          <cell r="B677">
            <v>0.501552</v>
          </cell>
          <cell r="C677">
            <v>2.954599</v>
          </cell>
        </row>
        <row r="678">
          <cell r="A678">
            <v>974</v>
          </cell>
          <cell r="B678">
            <v>0.54950100000000002</v>
          </cell>
          <cell r="C678">
            <v>2.8152539999999999</v>
          </cell>
        </row>
        <row r="679">
          <cell r="A679">
            <v>975</v>
          </cell>
          <cell r="B679">
            <v>0.60503899999999999</v>
          </cell>
          <cell r="C679">
            <v>2.6655730000000002</v>
          </cell>
        </row>
        <row r="680">
          <cell r="A680">
            <v>976</v>
          </cell>
          <cell r="B680">
            <v>0.66908100000000004</v>
          </cell>
          <cell r="C680">
            <v>2.5220159999999998</v>
          </cell>
        </row>
        <row r="681">
          <cell r="A681">
            <v>977</v>
          </cell>
          <cell r="B681">
            <v>0.74122600000000005</v>
          </cell>
          <cell r="C681">
            <v>2.3856769999999998</v>
          </cell>
        </row>
        <row r="682">
          <cell r="A682">
            <v>978</v>
          </cell>
          <cell r="B682">
            <v>0.82097200000000004</v>
          </cell>
          <cell r="C682">
            <v>2.2591269999999999</v>
          </cell>
        </row>
        <row r="683">
          <cell r="A683">
            <v>979</v>
          </cell>
          <cell r="B683">
            <v>0.908188</v>
          </cell>
          <cell r="C683">
            <v>2.1318109999999999</v>
          </cell>
        </row>
        <row r="684">
          <cell r="A684">
            <v>980</v>
          </cell>
          <cell r="B684">
            <v>1.0021910000000001</v>
          </cell>
          <cell r="C684">
            <v>2.015647</v>
          </cell>
        </row>
        <row r="685">
          <cell r="A685">
            <v>981</v>
          </cell>
          <cell r="B685">
            <v>1.1031249999999999</v>
          </cell>
          <cell r="C685">
            <v>1.9007940000000001</v>
          </cell>
        </row>
        <row r="686">
          <cell r="A686">
            <v>982</v>
          </cell>
          <cell r="B686">
            <v>1.2100219999999999</v>
          </cell>
          <cell r="C686">
            <v>1.7966420000000001</v>
          </cell>
        </row>
        <row r="687">
          <cell r="A687">
            <v>983</v>
          </cell>
          <cell r="B687">
            <v>1.323512</v>
          </cell>
          <cell r="C687">
            <v>1.6923820000000001</v>
          </cell>
        </row>
        <row r="688">
          <cell r="A688">
            <v>984</v>
          </cell>
          <cell r="B688">
            <v>1.442582</v>
          </cell>
          <cell r="C688">
            <v>1.5959140000000001</v>
          </cell>
        </row>
        <row r="689">
          <cell r="A689">
            <v>985</v>
          </cell>
          <cell r="B689">
            <v>1.567369</v>
          </cell>
          <cell r="C689">
            <v>1.503765</v>
          </cell>
        </row>
        <row r="690">
          <cell r="A690">
            <v>986</v>
          </cell>
          <cell r="B690">
            <v>1.6965159999999999</v>
          </cell>
          <cell r="C690">
            <v>1.422701</v>
          </cell>
        </row>
        <row r="691">
          <cell r="A691">
            <v>987</v>
          </cell>
          <cell r="B691">
            <v>1.8288549999999999</v>
          </cell>
          <cell r="C691">
            <v>1.3554649999999999</v>
          </cell>
        </row>
        <row r="692">
          <cell r="A692">
            <v>988</v>
          </cell>
          <cell r="B692">
            <v>1.964127</v>
          </cell>
          <cell r="C692">
            <v>1.300052</v>
          </cell>
        </row>
        <row r="693">
          <cell r="A693">
            <v>989</v>
          </cell>
          <cell r="B693">
            <v>2.102357</v>
          </cell>
          <cell r="C693">
            <v>1.25417</v>
          </cell>
        </row>
        <row r="694">
          <cell r="A694">
            <v>990</v>
          </cell>
          <cell r="B694">
            <v>2.2436280000000002</v>
          </cell>
          <cell r="C694">
            <v>1.215497</v>
          </cell>
        </row>
        <row r="695">
          <cell r="A695">
            <v>991</v>
          </cell>
          <cell r="B695">
            <v>2.3872439999999999</v>
          </cell>
          <cell r="C695">
            <v>1.185306</v>
          </cell>
        </row>
        <row r="696">
          <cell r="A696">
            <v>992</v>
          </cell>
          <cell r="B696">
            <v>2.5326759999999999</v>
          </cell>
          <cell r="C696">
            <v>1.1633439999999999</v>
          </cell>
        </row>
        <row r="697">
          <cell r="A697">
            <v>993</v>
          </cell>
          <cell r="B697">
            <v>2.679087</v>
          </cell>
          <cell r="C697">
            <v>1.152385</v>
          </cell>
        </row>
        <row r="698">
          <cell r="A698">
            <v>994</v>
          </cell>
          <cell r="B698">
            <v>2.8259300000000001</v>
          </cell>
          <cell r="C698">
            <v>1.15106</v>
          </cell>
        </row>
        <row r="699">
          <cell r="A699">
            <v>995</v>
          </cell>
          <cell r="B699">
            <v>2.9721109999999999</v>
          </cell>
          <cell r="C699">
            <v>1.1609179999999999</v>
          </cell>
        </row>
        <row r="700">
          <cell r="A700">
            <v>996</v>
          </cell>
          <cell r="B700">
            <v>3.1180089999999998</v>
          </cell>
          <cell r="C700">
            <v>1.181111</v>
          </cell>
        </row>
        <row r="701">
          <cell r="A701">
            <v>997</v>
          </cell>
          <cell r="B701">
            <v>3.2627480000000002</v>
          </cell>
          <cell r="C701">
            <v>1.2116720000000001</v>
          </cell>
        </row>
        <row r="702">
          <cell r="A702">
            <v>998</v>
          </cell>
          <cell r="B702">
            <v>3.4071039999999999</v>
          </cell>
          <cell r="C702">
            <v>1.2505390000000001</v>
          </cell>
        </row>
        <row r="703">
          <cell r="A703">
            <v>999</v>
          </cell>
          <cell r="B703">
            <v>3.549839</v>
          </cell>
          <cell r="C703">
            <v>1.2988519999999999</v>
          </cell>
        </row>
        <row r="704">
          <cell r="A704">
            <v>1000</v>
          </cell>
          <cell r="B704">
            <v>3.691344</v>
          </cell>
          <cell r="C704">
            <v>1.3553630000000001</v>
          </cell>
        </row>
        <row r="705">
          <cell r="A705">
            <v>1001</v>
          </cell>
          <cell r="B705">
            <v>3.8337940000000001</v>
          </cell>
          <cell r="C705">
            <v>1.416804</v>
          </cell>
        </row>
        <row r="706">
          <cell r="A706">
            <v>1002</v>
          </cell>
          <cell r="B706">
            <v>3.9722770000000001</v>
          </cell>
          <cell r="C706">
            <v>1.4891350000000001</v>
          </cell>
        </row>
        <row r="707">
          <cell r="A707">
            <v>1003</v>
          </cell>
          <cell r="B707">
            <v>4.1052419999999996</v>
          </cell>
          <cell r="C707">
            <v>1.5731120000000001</v>
          </cell>
        </row>
        <row r="708">
          <cell r="A708">
            <v>1004</v>
          </cell>
          <cell r="B708">
            <v>4.2311839999999998</v>
          </cell>
          <cell r="C708">
            <v>1.669324</v>
          </cell>
        </row>
        <row r="709">
          <cell r="A709">
            <v>1005</v>
          </cell>
          <cell r="B709">
            <v>4.34809</v>
          </cell>
          <cell r="C709">
            <v>1.7787930000000001</v>
          </cell>
        </row>
        <row r="710">
          <cell r="A710">
            <v>1006</v>
          </cell>
          <cell r="B710">
            <v>4.4599599999999997</v>
          </cell>
          <cell r="C710">
            <v>1.896147</v>
          </cell>
        </row>
        <row r="711">
          <cell r="A711">
            <v>1007</v>
          </cell>
          <cell r="B711">
            <v>4.575062</v>
          </cell>
          <cell r="C711">
            <v>2.012435</v>
          </cell>
        </row>
        <row r="712">
          <cell r="A712">
            <v>1008</v>
          </cell>
          <cell r="B712">
            <v>4.6853389999999999</v>
          </cell>
          <cell r="C712">
            <v>2.1357050000000002</v>
          </cell>
        </row>
        <row r="713">
          <cell r="A713">
            <v>1009</v>
          </cell>
          <cell r="B713">
            <v>4.7867319999999998</v>
          </cell>
          <cell r="C713">
            <v>2.268777</v>
          </cell>
        </row>
        <row r="714">
          <cell r="A714">
            <v>1010</v>
          </cell>
          <cell r="B714">
            <v>4.8876900000000001</v>
          </cell>
          <cell r="C714">
            <v>2.4037329999999999</v>
          </cell>
        </row>
        <row r="715">
          <cell r="A715">
            <v>1011</v>
          </cell>
          <cell r="B715">
            <v>4.9820279999999997</v>
          </cell>
          <cell r="C715">
            <v>2.5453679999999999</v>
          </cell>
        </row>
        <row r="716">
          <cell r="A716">
            <v>1012</v>
          </cell>
          <cell r="B716">
            <v>5.069293</v>
          </cell>
          <cell r="C716">
            <v>2.6932330000000002</v>
          </cell>
        </row>
        <row r="717">
          <cell r="A717">
            <v>1013</v>
          </cell>
          <cell r="B717">
            <v>5.141489</v>
          </cell>
          <cell r="C717">
            <v>2.8515709999999999</v>
          </cell>
        </row>
        <row r="718">
          <cell r="A718">
            <v>1014</v>
          </cell>
          <cell r="B718">
            <v>5.2087070000000004</v>
          </cell>
          <cell r="C718">
            <v>3.012686</v>
          </cell>
        </row>
        <row r="719">
          <cell r="A719">
            <v>1015</v>
          </cell>
          <cell r="B719">
            <v>5.2787160000000002</v>
          </cell>
          <cell r="C719">
            <v>3.1720860000000002</v>
          </cell>
        </row>
        <row r="720">
          <cell r="A720">
            <v>1016</v>
          </cell>
          <cell r="B720">
            <v>5.3421570000000003</v>
          </cell>
          <cell r="C720">
            <v>3.3351470000000001</v>
          </cell>
        </row>
        <row r="721">
          <cell r="A721">
            <v>1017</v>
          </cell>
          <cell r="B721">
            <v>5.4019190000000004</v>
          </cell>
          <cell r="C721">
            <v>3.5001069999999999</v>
          </cell>
        </row>
        <row r="722">
          <cell r="A722">
            <v>1018</v>
          </cell>
          <cell r="B722">
            <v>5.4401590000000004</v>
          </cell>
          <cell r="C722">
            <v>3.6737030000000002</v>
          </cell>
        </row>
        <row r="723">
          <cell r="A723">
            <v>1019</v>
          </cell>
          <cell r="B723">
            <v>5.4659420000000001</v>
          </cell>
          <cell r="C723">
            <v>3.8504309999999999</v>
          </cell>
        </row>
        <row r="724">
          <cell r="A724">
            <v>1020</v>
          </cell>
          <cell r="B724">
            <v>5.483263</v>
          </cell>
          <cell r="C724">
            <v>4.0279480000000003</v>
          </cell>
        </row>
        <row r="725">
          <cell r="A725">
            <v>1021</v>
          </cell>
          <cell r="B725">
            <v>5.5107140000000001</v>
          </cell>
          <cell r="C725">
            <v>4.2007269999999997</v>
          </cell>
        </row>
        <row r="726">
          <cell r="A726">
            <v>1022</v>
          </cell>
          <cell r="B726">
            <v>5.530646</v>
          </cell>
          <cell r="C726">
            <v>4.3744160000000001</v>
          </cell>
        </row>
        <row r="727">
          <cell r="A727">
            <v>1023</v>
          </cell>
          <cell r="B727">
            <v>5.532489</v>
          </cell>
          <cell r="C727">
            <v>4.5503720000000003</v>
          </cell>
        </row>
        <row r="728">
          <cell r="A728">
            <v>1024</v>
          </cell>
          <cell r="B728">
            <v>5.5402319999999996</v>
          </cell>
          <cell r="C728">
            <v>4.7235810000000003</v>
          </cell>
        </row>
        <row r="729">
          <cell r="A729">
            <v>1025</v>
          </cell>
          <cell r="B729">
            <v>5.5290739999999996</v>
          </cell>
          <cell r="C729">
            <v>4.8975759999999999</v>
          </cell>
        </row>
        <row r="730">
          <cell r="A730">
            <v>1026</v>
          </cell>
          <cell r="B730">
            <v>5.4994379999999996</v>
          </cell>
          <cell r="C730">
            <v>5.0705679999999997</v>
          </cell>
        </row>
        <row r="731">
          <cell r="A731">
            <v>1027</v>
          </cell>
          <cell r="B731">
            <v>5.4562780000000002</v>
          </cell>
          <cell r="C731">
            <v>5.2408429999999999</v>
          </cell>
        </row>
        <row r="732">
          <cell r="A732">
            <v>1028</v>
          </cell>
          <cell r="B732">
            <v>5.425198</v>
          </cell>
          <cell r="C732">
            <v>5.4076469999999999</v>
          </cell>
        </row>
        <row r="733">
          <cell r="A733">
            <v>1029</v>
          </cell>
          <cell r="B733">
            <v>5.3699870000000001</v>
          </cell>
          <cell r="C733">
            <v>5.5709650000000002</v>
          </cell>
        </row>
        <row r="734">
          <cell r="A734">
            <v>1030</v>
          </cell>
          <cell r="B734">
            <v>5.3175869999999996</v>
          </cell>
          <cell r="C734">
            <v>5.730861</v>
          </cell>
        </row>
        <row r="735">
          <cell r="A735">
            <v>1031</v>
          </cell>
          <cell r="B735">
            <v>5.2734269999999999</v>
          </cell>
          <cell r="C735">
            <v>5.8886979999999998</v>
          </cell>
        </row>
        <row r="736">
          <cell r="A736">
            <v>1032</v>
          </cell>
          <cell r="B736">
            <v>5.2112699999999998</v>
          </cell>
          <cell r="C736">
            <v>6.0416639999999999</v>
          </cell>
        </row>
        <row r="737">
          <cell r="A737">
            <v>1033</v>
          </cell>
          <cell r="B737">
            <v>5.1380119999999998</v>
          </cell>
          <cell r="C737">
            <v>6.1895319999999998</v>
          </cell>
        </row>
        <row r="738">
          <cell r="A738">
            <v>1034</v>
          </cell>
          <cell r="B738">
            <v>5.0563289999999999</v>
          </cell>
          <cell r="C738">
            <v>6.3321079999999998</v>
          </cell>
        </row>
        <row r="739">
          <cell r="A739">
            <v>1035</v>
          </cell>
          <cell r="B739">
            <v>4.9736739999999999</v>
          </cell>
          <cell r="C739">
            <v>6.4708019999999999</v>
          </cell>
        </row>
        <row r="740">
          <cell r="A740">
            <v>1036</v>
          </cell>
          <cell r="B740">
            <v>4.884881</v>
          </cell>
          <cell r="C740">
            <v>6.604317</v>
          </cell>
        </row>
        <row r="741">
          <cell r="A741">
            <v>1037</v>
          </cell>
          <cell r="B741">
            <v>4.7872709999999996</v>
          </cell>
          <cell r="C741">
            <v>6.7314420000000004</v>
          </cell>
        </row>
        <row r="742">
          <cell r="A742">
            <v>1038</v>
          </cell>
          <cell r="B742">
            <v>4.7098990000000001</v>
          </cell>
          <cell r="C742">
            <v>6.8621749999999997</v>
          </cell>
        </row>
        <row r="743">
          <cell r="A743">
            <v>1039</v>
          </cell>
          <cell r="B743">
            <v>4.6080480000000001</v>
          </cell>
          <cell r="C743">
            <v>6.9809890000000001</v>
          </cell>
        </row>
        <row r="744">
          <cell r="A744">
            <v>1040</v>
          </cell>
          <cell r="B744">
            <v>4.5012220000000003</v>
          </cell>
          <cell r="C744">
            <v>7.0940690000000002</v>
          </cell>
        </row>
        <row r="745">
          <cell r="A745">
            <v>1041</v>
          </cell>
          <cell r="B745">
            <v>4.3802519999999996</v>
          </cell>
          <cell r="C745">
            <v>7.1967829999999999</v>
          </cell>
        </row>
        <row r="746">
          <cell r="A746">
            <v>1042</v>
          </cell>
          <cell r="B746">
            <v>4.2760170000000004</v>
          </cell>
          <cell r="C746">
            <v>7.3035259999999997</v>
          </cell>
        </row>
        <row r="747">
          <cell r="A747">
            <v>1043</v>
          </cell>
          <cell r="B747">
            <v>4.1490549999999997</v>
          </cell>
          <cell r="C747">
            <v>7.3947760000000002</v>
          </cell>
        </row>
        <row r="748">
          <cell r="A748">
            <v>1044</v>
          </cell>
          <cell r="B748">
            <v>4.0241210000000001</v>
          </cell>
          <cell r="C748">
            <v>7.4826030000000001</v>
          </cell>
        </row>
        <row r="749">
          <cell r="A749">
            <v>1045</v>
          </cell>
          <cell r="B749">
            <v>3.8949760000000002</v>
          </cell>
          <cell r="C749">
            <v>7.5634790000000001</v>
          </cell>
        </row>
        <row r="750">
          <cell r="A750">
            <v>1046</v>
          </cell>
          <cell r="B750">
            <v>3.7583489999999999</v>
          </cell>
          <cell r="C750">
            <v>7.6348529999999997</v>
          </cell>
        </row>
        <row r="751">
          <cell r="A751">
            <v>1047</v>
          </cell>
          <cell r="B751">
            <v>3.6315219999999999</v>
          </cell>
          <cell r="C751">
            <v>7.7079519999999997</v>
          </cell>
        </row>
        <row r="752">
          <cell r="A752">
            <v>1048</v>
          </cell>
          <cell r="B752">
            <v>3.492915</v>
          </cell>
          <cell r="C752">
            <v>7.7680309999999997</v>
          </cell>
        </row>
        <row r="753">
          <cell r="A753">
            <v>1049</v>
          </cell>
          <cell r="B753">
            <v>3.3382770000000002</v>
          </cell>
          <cell r="C753">
            <v>7.810289</v>
          </cell>
        </row>
        <row r="754">
          <cell r="A754">
            <v>1050</v>
          </cell>
          <cell r="B754">
            <v>3.18249</v>
          </cell>
          <cell r="C754">
            <v>7.8448289999999998</v>
          </cell>
        </row>
        <row r="755">
          <cell r="A755">
            <v>1051</v>
          </cell>
          <cell r="B755">
            <v>3.03389</v>
          </cell>
          <cell r="C755">
            <v>7.8785309999999997</v>
          </cell>
        </row>
        <row r="756">
          <cell r="A756">
            <v>1052</v>
          </cell>
          <cell r="B756">
            <v>2.888522</v>
          </cell>
          <cell r="C756">
            <v>7.9085229999999997</v>
          </cell>
        </row>
        <row r="757">
          <cell r="A757">
            <v>1053</v>
          </cell>
          <cell r="B757">
            <v>2.7501090000000001</v>
          </cell>
          <cell r="C757">
            <v>7.9386060000000001</v>
          </cell>
        </row>
        <row r="758">
          <cell r="A758">
            <v>1054</v>
          </cell>
          <cell r="B758">
            <v>2.6213030000000002</v>
          </cell>
          <cell r="C758">
            <v>7.9722569999999999</v>
          </cell>
        </row>
        <row r="759">
          <cell r="A759">
            <v>1055</v>
          </cell>
          <cell r="B759">
            <v>2.4851369999999999</v>
          </cell>
          <cell r="C759">
            <v>7.992502</v>
          </cell>
        </row>
        <row r="760">
          <cell r="A760">
            <v>1056</v>
          </cell>
          <cell r="B760">
            <v>2.3444950000000002</v>
          </cell>
          <cell r="C760">
            <v>8.0009940000000004</v>
          </cell>
        </row>
        <row r="761">
          <cell r="A761">
            <v>1057</v>
          </cell>
          <cell r="B761">
            <v>2.1982940000000002</v>
          </cell>
          <cell r="C761">
            <v>7.995139</v>
          </cell>
        </row>
        <row r="762">
          <cell r="A762">
            <v>1058</v>
          </cell>
          <cell r="B762">
            <v>2.0574469999999998</v>
          </cell>
          <cell r="C762">
            <v>7.9869839999999996</v>
          </cell>
        </row>
        <row r="763">
          <cell r="A763">
            <v>1059</v>
          </cell>
          <cell r="B763">
            <v>1.9140999999999999</v>
          </cell>
          <cell r="C763">
            <v>7.9663729999999999</v>
          </cell>
        </row>
        <row r="764">
          <cell r="A764">
            <v>1060</v>
          </cell>
          <cell r="B764">
            <v>1.779277</v>
          </cell>
          <cell r="C764">
            <v>7.9473929999999999</v>
          </cell>
        </row>
        <row r="765">
          <cell r="A765">
            <v>1061</v>
          </cell>
          <cell r="B765">
            <v>1.6519980000000001</v>
          </cell>
          <cell r="C765">
            <v>7.9295869999999997</v>
          </cell>
        </row>
        <row r="766">
          <cell r="A766">
            <v>1062</v>
          </cell>
          <cell r="B766">
            <v>1.522008</v>
          </cell>
          <cell r="C766">
            <v>7.8975600000000004</v>
          </cell>
        </row>
        <row r="767">
          <cell r="A767">
            <v>1063</v>
          </cell>
          <cell r="B767">
            <v>1.3970929999999999</v>
          </cell>
          <cell r="C767">
            <v>7.8623859999999999</v>
          </cell>
        </row>
        <row r="768">
          <cell r="A768">
            <v>1064</v>
          </cell>
          <cell r="B768">
            <v>1.2646310000000001</v>
          </cell>
          <cell r="C768">
            <v>7.8014530000000004</v>
          </cell>
        </row>
        <row r="769">
          <cell r="A769">
            <v>1065</v>
          </cell>
          <cell r="B769">
            <v>1.14062</v>
          </cell>
          <cell r="C769">
            <v>7.7408739999999998</v>
          </cell>
        </row>
        <row r="770">
          <cell r="A770">
            <v>1066</v>
          </cell>
          <cell r="B770">
            <v>1.0105500000000001</v>
          </cell>
          <cell r="C770">
            <v>7.651599</v>
          </cell>
        </row>
        <row r="771">
          <cell r="A771">
            <v>1067</v>
          </cell>
          <cell r="B771">
            <v>0.89220299999999997</v>
          </cell>
          <cell r="C771">
            <v>7.5673360000000001</v>
          </cell>
        </row>
        <row r="772">
          <cell r="A772">
            <v>1068</v>
          </cell>
          <cell r="B772">
            <v>0.78784299999999996</v>
          </cell>
          <cell r="C772">
            <v>7.4957690000000001</v>
          </cell>
        </row>
        <row r="773">
          <cell r="A773">
            <v>1069</v>
          </cell>
          <cell r="B773">
            <v>0.69397900000000001</v>
          </cell>
          <cell r="C773">
            <v>7.4319280000000001</v>
          </cell>
        </row>
        <row r="774">
          <cell r="A774">
            <v>1070</v>
          </cell>
          <cell r="B774">
            <v>0.60918899999999998</v>
          </cell>
          <cell r="C774">
            <v>7.3745960000000004</v>
          </cell>
        </row>
        <row r="775">
          <cell r="A775">
            <v>1071</v>
          </cell>
          <cell r="B775">
            <v>0.523262</v>
          </cell>
          <cell r="C775">
            <v>7.2947519999999999</v>
          </cell>
        </row>
        <row r="776">
          <cell r="A776">
            <v>1072</v>
          </cell>
          <cell r="B776">
            <v>0.45027699999999998</v>
          </cell>
          <cell r="C776">
            <v>7.2341829999999998</v>
          </cell>
        </row>
        <row r="777">
          <cell r="A777">
            <v>1073</v>
          </cell>
          <cell r="B777">
            <v>0.378633</v>
          </cell>
          <cell r="C777">
            <v>7.156345</v>
          </cell>
        </row>
        <row r="778">
          <cell r="A778">
            <v>1074</v>
          </cell>
          <cell r="B778">
            <v>0.31384699999999999</v>
          </cell>
          <cell r="C778">
            <v>7.0790309999999996</v>
          </cell>
        </row>
        <row r="779">
          <cell r="A779">
            <v>1075</v>
          </cell>
          <cell r="B779">
            <v>0.24979799999999999</v>
          </cell>
          <cell r="C779">
            <v>6.9745109999999997</v>
          </cell>
        </row>
        <row r="780">
          <cell r="A780">
            <v>1076</v>
          </cell>
          <cell r="B780">
            <v>0.18908800000000001</v>
          </cell>
          <cell r="C780">
            <v>6.8456210000000004</v>
          </cell>
        </row>
        <row r="781">
          <cell r="A781">
            <v>1077</v>
          </cell>
          <cell r="B781">
            <v>0.13799700000000001</v>
          </cell>
          <cell r="C781">
            <v>6.7212560000000003</v>
          </cell>
        </row>
        <row r="782">
          <cell r="A782">
            <v>1078</v>
          </cell>
          <cell r="B782">
            <v>9.4549999999999995E-2</v>
          </cell>
          <cell r="C782">
            <v>6.5907879999999999</v>
          </cell>
        </row>
        <row r="783">
          <cell r="A783">
            <v>1079</v>
          </cell>
          <cell r="B783">
            <v>6.2617000000000006E-2</v>
          </cell>
          <cell r="C783">
            <v>6.4907349999999999</v>
          </cell>
        </row>
        <row r="784">
          <cell r="A784">
            <v>1080</v>
          </cell>
          <cell r="B784">
            <v>3.5694999999999998E-2</v>
          </cell>
          <cell r="C784">
            <v>6.3679550000000003</v>
          </cell>
        </row>
        <row r="785">
          <cell r="A785">
            <v>1081</v>
          </cell>
          <cell r="B785">
            <v>1.6222E-2</v>
          </cell>
          <cell r="C785">
            <v>6.2406750000000004</v>
          </cell>
        </row>
        <row r="786">
          <cell r="A786">
            <v>1082</v>
          </cell>
          <cell r="B786">
            <v>4.9699999999999996E-3</v>
          </cell>
          <cell r="C786">
            <v>6.1338900000000001</v>
          </cell>
        </row>
        <row r="787">
          <cell r="A787">
            <v>1083</v>
          </cell>
          <cell r="B787">
            <v>2.41E-4</v>
          </cell>
          <cell r="C787">
            <v>6.0155029999999998</v>
          </cell>
        </row>
        <row r="788">
          <cell r="A788">
            <v>1084</v>
          </cell>
          <cell r="B788">
            <v>2.758E-3</v>
          </cell>
          <cell r="C788">
            <v>5.8812199999999999</v>
          </cell>
        </row>
        <row r="789">
          <cell r="A789">
            <v>1085</v>
          </cell>
          <cell r="B789">
            <v>1.3835E-2</v>
          </cell>
          <cell r="C789">
            <v>5.7231459999999998</v>
          </cell>
        </row>
        <row r="790">
          <cell r="A790">
            <v>1086</v>
          </cell>
          <cell r="B790">
            <v>3.2176000000000003E-2</v>
          </cell>
          <cell r="C790">
            <v>5.5819650000000003</v>
          </cell>
        </row>
        <row r="791">
          <cell r="A791">
            <v>1087</v>
          </cell>
          <cell r="B791">
            <v>5.8610000000000002E-2</v>
          </cell>
          <cell r="C791">
            <v>5.4337210000000002</v>
          </cell>
        </row>
        <row r="792">
          <cell r="A792">
            <v>1088</v>
          </cell>
          <cell r="B792">
            <v>9.2656000000000002E-2</v>
          </cell>
          <cell r="C792">
            <v>5.2852480000000002</v>
          </cell>
        </row>
        <row r="793">
          <cell r="A793">
            <v>1089</v>
          </cell>
          <cell r="B793">
            <v>0.13322999999999999</v>
          </cell>
          <cell r="C793">
            <v>5.143173</v>
          </cell>
        </row>
        <row r="794">
          <cell r="A794">
            <v>1090</v>
          </cell>
          <cell r="B794">
            <v>0.181895</v>
          </cell>
          <cell r="C794">
            <v>4.9940670000000003</v>
          </cell>
        </row>
        <row r="795">
          <cell r="A795">
            <v>1091</v>
          </cell>
          <cell r="B795">
            <v>0.23766000000000001</v>
          </cell>
          <cell r="C795">
            <v>4.8450309999999996</v>
          </cell>
        </row>
        <row r="796">
          <cell r="A796">
            <v>1092</v>
          </cell>
          <cell r="B796">
            <v>0.30014800000000003</v>
          </cell>
          <cell r="C796">
            <v>4.69712</v>
          </cell>
        </row>
        <row r="797">
          <cell r="A797">
            <v>1093</v>
          </cell>
          <cell r="B797">
            <v>0.366035</v>
          </cell>
          <cell r="C797">
            <v>4.564254</v>
          </cell>
        </row>
        <row r="798">
          <cell r="A798">
            <v>1094</v>
          </cell>
          <cell r="B798">
            <v>0.43861800000000001</v>
          </cell>
          <cell r="C798">
            <v>4.4286409999999998</v>
          </cell>
        </row>
        <row r="799">
          <cell r="A799">
            <v>1095</v>
          </cell>
          <cell r="B799">
            <v>0.51265400000000005</v>
          </cell>
          <cell r="C799">
            <v>4.3108589999999998</v>
          </cell>
        </row>
        <row r="800">
          <cell r="A800">
            <v>1096</v>
          </cell>
          <cell r="B800">
            <v>0.58882199999999996</v>
          </cell>
          <cell r="C800">
            <v>4.2052170000000002</v>
          </cell>
        </row>
        <row r="801">
          <cell r="A801">
            <v>1097</v>
          </cell>
          <cell r="B801">
            <v>0.67700300000000002</v>
          </cell>
          <cell r="C801">
            <v>4.0743020000000003</v>
          </cell>
        </row>
        <row r="802">
          <cell r="A802">
            <v>1098</v>
          </cell>
          <cell r="B802">
            <v>0.77679799999999999</v>
          </cell>
          <cell r="C802">
            <v>3.9229509999999999</v>
          </cell>
        </row>
        <row r="803">
          <cell r="A803">
            <v>1099</v>
          </cell>
          <cell r="B803">
            <v>0.88243700000000003</v>
          </cell>
          <cell r="C803">
            <v>3.7725309999999999</v>
          </cell>
        </row>
        <row r="804">
          <cell r="A804">
            <v>1100</v>
          </cell>
          <cell r="B804">
            <v>0.99426599999999998</v>
          </cell>
          <cell r="C804">
            <v>3.6215700000000002</v>
          </cell>
        </row>
        <row r="805">
          <cell r="A805">
            <v>1101</v>
          </cell>
          <cell r="B805">
            <v>1.1082380000000001</v>
          </cell>
          <cell r="C805">
            <v>3.4812129999999999</v>
          </cell>
        </row>
        <row r="806">
          <cell r="A806">
            <v>1102</v>
          </cell>
          <cell r="B806">
            <v>1.228942</v>
          </cell>
          <cell r="C806">
            <v>3.3374730000000001</v>
          </cell>
        </row>
        <row r="807">
          <cell r="A807">
            <v>1103</v>
          </cell>
          <cell r="B807">
            <v>1.3536140000000001</v>
          </cell>
          <cell r="C807">
            <v>3.1976770000000001</v>
          </cell>
        </row>
        <row r="808">
          <cell r="A808">
            <v>1104</v>
          </cell>
          <cell r="B808">
            <v>1.4814449999999999</v>
          </cell>
          <cell r="C808">
            <v>3.0631029999999999</v>
          </cell>
        </row>
        <row r="809">
          <cell r="A809">
            <v>1105</v>
          </cell>
          <cell r="B809">
            <v>1.608471</v>
          </cell>
          <cell r="C809">
            <v>2.9416169999999999</v>
          </cell>
        </row>
        <row r="810">
          <cell r="A810">
            <v>1106</v>
          </cell>
          <cell r="B810">
            <v>1.7321040000000001</v>
          </cell>
          <cell r="C810">
            <v>2.8358539999999999</v>
          </cell>
        </row>
        <row r="811">
          <cell r="A811">
            <v>1107</v>
          </cell>
          <cell r="B811">
            <v>1.8622030000000001</v>
          </cell>
          <cell r="C811">
            <v>2.7247319999999999</v>
          </cell>
        </row>
        <row r="812">
          <cell r="A812">
            <v>1108</v>
          </cell>
          <cell r="B812">
            <v>1.9970840000000001</v>
          </cell>
          <cell r="C812">
            <v>2.6121569999999998</v>
          </cell>
        </row>
        <row r="813">
          <cell r="A813">
            <v>1109</v>
          </cell>
          <cell r="B813">
            <v>2.129759</v>
          </cell>
          <cell r="C813">
            <v>2.5126970000000002</v>
          </cell>
        </row>
        <row r="814">
          <cell r="A814">
            <v>1110</v>
          </cell>
          <cell r="B814">
            <v>2.2643399999999998</v>
          </cell>
          <cell r="C814">
            <v>2.4170120000000002</v>
          </cell>
        </row>
        <row r="815">
          <cell r="A815">
            <v>1111</v>
          </cell>
          <cell r="B815">
            <v>2.4060280000000001</v>
          </cell>
          <cell r="C815">
            <v>2.3141929999999999</v>
          </cell>
        </row>
        <row r="816">
          <cell r="A816">
            <v>1112</v>
          </cell>
          <cell r="B816">
            <v>2.5522459999999998</v>
          </cell>
          <cell r="C816">
            <v>2.2098460000000002</v>
          </cell>
        </row>
        <row r="817">
          <cell r="A817">
            <v>1113</v>
          </cell>
          <cell r="B817">
            <v>2.7012160000000001</v>
          </cell>
          <cell r="C817">
            <v>2.1077509999999999</v>
          </cell>
        </row>
        <row r="818">
          <cell r="A818">
            <v>1114</v>
          </cell>
          <cell r="B818">
            <v>2.8483350000000001</v>
          </cell>
          <cell r="C818">
            <v>2.0160149999999999</v>
          </cell>
        </row>
        <row r="819">
          <cell r="A819">
            <v>1115</v>
          </cell>
          <cell r="B819">
            <v>2.992432</v>
          </cell>
          <cell r="C819">
            <v>1.9355260000000001</v>
          </cell>
        </row>
        <row r="820">
          <cell r="A820">
            <v>1116</v>
          </cell>
          <cell r="B820">
            <v>3.1325949999999998</v>
          </cell>
          <cell r="C820">
            <v>1.8668340000000001</v>
          </cell>
        </row>
        <row r="821">
          <cell r="A821">
            <v>1117</v>
          </cell>
          <cell r="B821">
            <v>3.2721789999999999</v>
          </cell>
          <cell r="C821">
            <v>1.8041769999999999</v>
          </cell>
        </row>
        <row r="822">
          <cell r="A822">
            <v>1118</v>
          </cell>
          <cell r="B822">
            <v>3.4155169999999999</v>
          </cell>
          <cell r="C822">
            <v>1.7400899999999999</v>
          </cell>
        </row>
        <row r="823">
          <cell r="A823">
            <v>1119</v>
          </cell>
          <cell r="B823">
            <v>3.5579990000000001</v>
          </cell>
          <cell r="C823">
            <v>1.682029</v>
          </cell>
        </row>
        <row r="824">
          <cell r="A824">
            <v>1120</v>
          </cell>
          <cell r="B824">
            <v>3.6998859999999998</v>
          </cell>
          <cell r="C824">
            <v>1.629354</v>
          </cell>
        </row>
        <row r="825">
          <cell r="A825">
            <v>1121</v>
          </cell>
          <cell r="B825">
            <v>3.841809</v>
          </cell>
          <cell r="C825">
            <v>1.580541</v>
          </cell>
        </row>
        <row r="826">
          <cell r="A826">
            <v>1122</v>
          </cell>
          <cell r="B826">
            <v>3.9826800000000002</v>
          </cell>
          <cell r="C826">
            <v>1.536743</v>
          </cell>
        </row>
        <row r="827">
          <cell r="A827">
            <v>1123</v>
          </cell>
          <cell r="B827">
            <v>4.1209509999999998</v>
          </cell>
          <cell r="C827">
            <v>1.5008809999999999</v>
          </cell>
        </row>
        <row r="828">
          <cell r="A828">
            <v>1124</v>
          </cell>
          <cell r="B828">
            <v>4.2571709999999996</v>
          </cell>
          <cell r="C828">
            <v>1.471387</v>
          </cell>
        </row>
        <row r="829">
          <cell r="A829">
            <v>1125</v>
          </cell>
          <cell r="B829">
            <v>4.3916110000000002</v>
          </cell>
          <cell r="C829">
            <v>1.447681</v>
          </cell>
        </row>
        <row r="830">
          <cell r="A830">
            <v>1126</v>
          </cell>
          <cell r="B830">
            <v>4.524114</v>
          </cell>
          <cell r="C830">
            <v>1.429738</v>
          </cell>
        </row>
        <row r="831">
          <cell r="A831">
            <v>1127</v>
          </cell>
          <cell r="B831">
            <v>4.6529439999999997</v>
          </cell>
          <cell r="C831">
            <v>1.4195120000000001</v>
          </cell>
        </row>
        <row r="832">
          <cell r="A832">
            <v>1128</v>
          </cell>
          <cell r="B832">
            <v>4.7797559999999999</v>
          </cell>
          <cell r="C832">
            <v>1.414687</v>
          </cell>
        </row>
        <row r="833">
          <cell r="A833">
            <v>1129</v>
          </cell>
          <cell r="B833">
            <v>4.9000649999999997</v>
          </cell>
          <cell r="C833">
            <v>1.42056</v>
          </cell>
        </row>
        <row r="834">
          <cell r="A834">
            <v>1130</v>
          </cell>
          <cell r="B834">
            <v>5.018688</v>
          </cell>
          <cell r="C834">
            <v>1.4308639999999999</v>
          </cell>
        </row>
        <row r="835">
          <cell r="A835">
            <v>1131</v>
          </cell>
          <cell r="B835">
            <v>5.1334030000000004</v>
          </cell>
          <cell r="C835">
            <v>1.4480839999999999</v>
          </cell>
        </row>
        <row r="836">
          <cell r="A836">
            <v>1132</v>
          </cell>
          <cell r="B836">
            <v>5.2433680000000003</v>
          </cell>
          <cell r="C836">
            <v>1.472944</v>
          </cell>
        </row>
        <row r="837">
          <cell r="A837">
            <v>1133</v>
          </cell>
          <cell r="B837">
            <v>5.3533569999999999</v>
          </cell>
          <cell r="C837">
            <v>1.4995689999999999</v>
          </cell>
        </row>
        <row r="838">
          <cell r="A838">
            <v>1134</v>
          </cell>
          <cell r="B838">
            <v>5.4593100000000003</v>
          </cell>
          <cell r="C838">
            <v>1.5326379999999999</v>
          </cell>
        </row>
        <row r="839">
          <cell r="A839">
            <v>1135</v>
          </cell>
          <cell r="B839">
            <v>5.5700880000000002</v>
          </cell>
          <cell r="C839">
            <v>1.562349</v>
          </cell>
        </row>
        <row r="840">
          <cell r="A840">
            <v>1136</v>
          </cell>
          <cell r="B840">
            <v>5.6684299999999999</v>
          </cell>
          <cell r="C840">
            <v>1.6073299999999999</v>
          </cell>
        </row>
        <row r="841">
          <cell r="A841">
            <v>1137</v>
          </cell>
          <cell r="B841">
            <v>5.7697659999999997</v>
          </cell>
          <cell r="C841">
            <v>1.651</v>
          </cell>
        </row>
        <row r="842">
          <cell r="A842">
            <v>1138</v>
          </cell>
          <cell r="B842">
            <v>5.8526699999999998</v>
          </cell>
          <cell r="C842">
            <v>1.7146710000000001</v>
          </cell>
        </row>
        <row r="843">
          <cell r="A843">
            <v>1139</v>
          </cell>
          <cell r="B843">
            <v>5.9288340000000002</v>
          </cell>
          <cell r="C843">
            <v>1.7859670000000001</v>
          </cell>
        </row>
        <row r="844">
          <cell r="A844">
            <v>1140</v>
          </cell>
          <cell r="B844">
            <v>6.0046590000000002</v>
          </cell>
          <cell r="C844">
            <v>1.8584430000000001</v>
          </cell>
        </row>
        <row r="845">
          <cell r="A845">
            <v>1141</v>
          </cell>
          <cell r="B845">
            <v>6.0708900000000003</v>
          </cell>
          <cell r="C845">
            <v>1.9406810000000001</v>
          </cell>
        </row>
        <row r="846">
          <cell r="A846">
            <v>1142</v>
          </cell>
          <cell r="B846">
            <v>6.142309</v>
          </cell>
          <cell r="C846">
            <v>2.0187889999999999</v>
          </cell>
        </row>
        <row r="847">
          <cell r="A847">
            <v>1143</v>
          </cell>
          <cell r="B847">
            <v>6.2093829999999999</v>
          </cell>
          <cell r="C847">
            <v>2.1016360000000001</v>
          </cell>
        </row>
        <row r="848">
          <cell r="A848">
            <v>1144</v>
          </cell>
          <cell r="B848">
            <v>6.2732710000000003</v>
          </cell>
          <cell r="C848">
            <v>2.1880630000000001</v>
          </cell>
        </row>
        <row r="849">
          <cell r="A849">
            <v>1145</v>
          </cell>
          <cell r="B849">
            <v>6.3269399999999996</v>
          </cell>
          <cell r="C849">
            <v>2.283693</v>
          </cell>
        </row>
        <row r="850">
          <cell r="A850">
            <v>1146</v>
          </cell>
          <cell r="B850">
            <v>6.3875120000000001</v>
          </cell>
          <cell r="C850">
            <v>2.374441</v>
          </cell>
        </row>
        <row r="851">
          <cell r="A851">
            <v>1147</v>
          </cell>
          <cell r="B851">
            <v>6.4397409999999997</v>
          </cell>
          <cell r="C851">
            <v>2.4726020000000002</v>
          </cell>
        </row>
        <row r="852">
          <cell r="A852">
            <v>1148</v>
          </cell>
          <cell r="B852">
            <v>6.4658259999999999</v>
          </cell>
          <cell r="C852">
            <v>2.5906099999999999</v>
          </cell>
        </row>
        <row r="853">
          <cell r="A853">
            <v>1149</v>
          </cell>
          <cell r="B853">
            <v>6.5021100000000001</v>
          </cell>
          <cell r="C853">
            <v>2.701066</v>
          </cell>
        </row>
        <row r="854">
          <cell r="A854">
            <v>1150</v>
          </cell>
          <cell r="B854">
            <v>6.5374739999999996</v>
          </cell>
          <cell r="C854">
            <v>2.8124660000000001</v>
          </cell>
        </row>
        <row r="855">
          <cell r="A855">
            <v>1151</v>
          </cell>
          <cell r="B855">
            <v>6.5697789999999996</v>
          </cell>
          <cell r="C855">
            <v>2.9263279999999998</v>
          </cell>
        </row>
        <row r="856">
          <cell r="A856">
            <v>1152</v>
          </cell>
          <cell r="B856">
            <v>6.5830520000000003</v>
          </cell>
          <cell r="C856">
            <v>3.052543</v>
          </cell>
        </row>
        <row r="857">
          <cell r="A857">
            <v>1153</v>
          </cell>
          <cell r="B857">
            <v>6.5890409999999999</v>
          </cell>
          <cell r="C857">
            <v>3.1828110000000001</v>
          </cell>
        </row>
        <row r="858">
          <cell r="A858">
            <v>1154</v>
          </cell>
          <cell r="B858">
            <v>6.594557</v>
          </cell>
          <cell r="C858">
            <v>3.3128259999999998</v>
          </cell>
        </row>
        <row r="859">
          <cell r="A859">
            <v>1155</v>
          </cell>
          <cell r="B859">
            <v>6.5911650000000002</v>
          </cell>
          <cell r="C859">
            <v>3.4473739999999999</v>
          </cell>
        </row>
        <row r="860">
          <cell r="A860">
            <v>1156</v>
          </cell>
          <cell r="B860">
            <v>6.5926869999999997</v>
          </cell>
          <cell r="C860">
            <v>3.5786750000000001</v>
          </cell>
        </row>
        <row r="861">
          <cell r="A861">
            <v>1157</v>
          </cell>
          <cell r="B861">
            <v>6.5959760000000003</v>
          </cell>
          <cell r="C861">
            <v>3.7088809999999999</v>
          </cell>
        </row>
        <row r="862">
          <cell r="A862">
            <v>1158</v>
          </cell>
          <cell r="B862">
            <v>6.6048660000000003</v>
          </cell>
          <cell r="C862">
            <v>3.8365529999999999</v>
          </cell>
        </row>
        <row r="863">
          <cell r="A863">
            <v>1159</v>
          </cell>
          <cell r="B863">
            <v>6.603637</v>
          </cell>
          <cell r="C863">
            <v>3.969309</v>
          </cell>
        </row>
        <row r="864">
          <cell r="A864">
            <v>1160</v>
          </cell>
          <cell r="B864">
            <v>6.6005890000000003</v>
          </cell>
          <cell r="C864">
            <v>4.1030810000000004</v>
          </cell>
        </row>
        <row r="865">
          <cell r="A865">
            <v>1161</v>
          </cell>
          <cell r="B865">
            <v>6.57681</v>
          </cell>
          <cell r="C865">
            <v>4.2451930000000004</v>
          </cell>
        </row>
        <row r="866">
          <cell r="A866">
            <v>1162</v>
          </cell>
          <cell r="B866">
            <v>6.5251270000000003</v>
          </cell>
          <cell r="C866">
            <v>4.396833</v>
          </cell>
        </row>
        <row r="867">
          <cell r="A867">
            <v>1163</v>
          </cell>
          <cell r="B867">
            <v>6.4830839999999998</v>
          </cell>
          <cell r="C867">
            <v>4.5434260000000002</v>
          </cell>
        </row>
        <row r="868">
          <cell r="A868">
            <v>1164</v>
          </cell>
          <cell r="B868">
            <v>6.4231619999999996</v>
          </cell>
          <cell r="C868">
            <v>4.6944920000000003</v>
          </cell>
        </row>
        <row r="869">
          <cell r="A869">
            <v>1165</v>
          </cell>
          <cell r="B869">
            <v>6.3789189999999998</v>
          </cell>
          <cell r="C869">
            <v>4.8390930000000001</v>
          </cell>
        </row>
        <row r="870">
          <cell r="A870">
            <v>1166</v>
          </cell>
          <cell r="B870">
            <v>6.3368039999999999</v>
          </cell>
          <cell r="C870">
            <v>4.9821749999999998</v>
          </cell>
        </row>
        <row r="871">
          <cell r="A871">
            <v>1167</v>
          </cell>
          <cell r="B871">
            <v>6.2951090000000001</v>
          </cell>
          <cell r="C871">
            <v>5.1244949999999996</v>
          </cell>
        </row>
        <row r="872">
          <cell r="A872">
            <v>1168</v>
          </cell>
          <cell r="B872">
            <v>6.2428990000000004</v>
          </cell>
          <cell r="C872">
            <v>5.2685659999999999</v>
          </cell>
        </row>
        <row r="873">
          <cell r="A873">
            <v>1169</v>
          </cell>
          <cell r="B873">
            <v>6.1813950000000002</v>
          </cell>
          <cell r="C873">
            <v>5.4134960000000003</v>
          </cell>
        </row>
        <row r="874">
          <cell r="A874">
            <v>1170</v>
          </cell>
          <cell r="B874">
            <v>6.0994000000000002</v>
          </cell>
          <cell r="C874">
            <v>5.5605099999999998</v>
          </cell>
        </row>
        <row r="875">
          <cell r="A875">
            <v>1171</v>
          </cell>
          <cell r="B875">
            <v>6.0170750000000002</v>
          </cell>
          <cell r="C875">
            <v>5.7054840000000002</v>
          </cell>
        </row>
        <row r="876">
          <cell r="A876">
            <v>1172</v>
          </cell>
          <cell r="B876">
            <v>5.9328269999999996</v>
          </cell>
          <cell r="C876">
            <v>5.8486969999999996</v>
          </cell>
        </row>
        <row r="877">
          <cell r="A877">
            <v>1173</v>
          </cell>
          <cell r="B877">
            <v>5.8495400000000002</v>
          </cell>
          <cell r="C877">
            <v>5.9898819999999997</v>
          </cell>
        </row>
        <row r="878">
          <cell r="A878">
            <v>1174</v>
          </cell>
          <cell r="B878">
            <v>5.7742829999999996</v>
          </cell>
          <cell r="C878">
            <v>6.128838</v>
          </cell>
        </row>
        <row r="879">
          <cell r="A879">
            <v>1175</v>
          </cell>
          <cell r="B879">
            <v>5.6967230000000004</v>
          </cell>
          <cell r="C879">
            <v>6.266667</v>
          </cell>
        </row>
        <row r="880">
          <cell r="A880">
            <v>1176</v>
          </cell>
          <cell r="B880">
            <v>5.6068490000000004</v>
          </cell>
          <cell r="C880">
            <v>6.4033410000000002</v>
          </cell>
        </row>
        <row r="881">
          <cell r="A881">
            <v>1177</v>
          </cell>
          <cell r="B881">
            <v>5.5143630000000003</v>
          </cell>
          <cell r="C881">
            <v>6.5382150000000001</v>
          </cell>
        </row>
        <row r="882">
          <cell r="A882">
            <v>1178</v>
          </cell>
          <cell r="B882">
            <v>5.397958</v>
          </cell>
          <cell r="C882">
            <v>6.6700920000000004</v>
          </cell>
        </row>
        <row r="883">
          <cell r="A883">
            <v>1179</v>
          </cell>
          <cell r="B883">
            <v>5.2824460000000002</v>
          </cell>
          <cell r="C883">
            <v>6.7990719999999998</v>
          </cell>
        </row>
        <row r="884">
          <cell r="A884">
            <v>1180</v>
          </cell>
          <cell r="B884">
            <v>5.1682300000000003</v>
          </cell>
          <cell r="C884">
            <v>6.925332</v>
          </cell>
        </row>
        <row r="885">
          <cell r="A885">
            <v>1181</v>
          </cell>
          <cell r="B885">
            <v>5.0733189999999997</v>
          </cell>
          <cell r="C885">
            <v>7.0514400000000004</v>
          </cell>
        </row>
        <row r="886">
          <cell r="A886">
            <v>1182</v>
          </cell>
          <cell r="B886">
            <v>4.963317</v>
          </cell>
          <cell r="C886">
            <v>7.1735550000000003</v>
          </cell>
        </row>
        <row r="887">
          <cell r="A887">
            <v>1183</v>
          </cell>
          <cell r="B887">
            <v>4.8385109999999996</v>
          </cell>
          <cell r="C887">
            <v>7.290476</v>
          </cell>
        </row>
        <row r="888">
          <cell r="A888">
            <v>1184</v>
          </cell>
          <cell r="B888">
            <v>4.7152719999999997</v>
          </cell>
          <cell r="C888">
            <v>7.4045670000000001</v>
          </cell>
        </row>
        <row r="889">
          <cell r="A889">
            <v>1185</v>
          </cell>
          <cell r="B889">
            <v>4.602525</v>
          </cell>
          <cell r="C889">
            <v>7.5182370000000001</v>
          </cell>
        </row>
        <row r="890">
          <cell r="A890">
            <v>1186</v>
          </cell>
          <cell r="B890">
            <v>4.49153</v>
          </cell>
          <cell r="C890">
            <v>7.6300160000000004</v>
          </cell>
        </row>
        <row r="891">
          <cell r="A891">
            <v>1187</v>
          </cell>
          <cell r="B891">
            <v>4.3754980000000003</v>
          </cell>
          <cell r="C891">
            <v>7.7379499999999997</v>
          </cell>
        </row>
        <row r="892">
          <cell r="A892">
            <v>1188</v>
          </cell>
          <cell r="B892">
            <v>4.2547009999999998</v>
          </cell>
          <cell r="C892">
            <v>7.8416459999999999</v>
          </cell>
        </row>
        <row r="893">
          <cell r="A893">
            <v>1189</v>
          </cell>
          <cell r="B893">
            <v>4.131977</v>
          </cell>
          <cell r="C893">
            <v>7.9417070000000001</v>
          </cell>
        </row>
        <row r="894">
          <cell r="A894">
            <v>1190</v>
          </cell>
          <cell r="B894">
            <v>4.0048529999999998</v>
          </cell>
          <cell r="C894">
            <v>8.0368560000000002</v>
          </cell>
        </row>
        <row r="895">
          <cell r="A895">
            <v>1191</v>
          </cell>
          <cell r="B895">
            <v>3.8724829999999999</v>
          </cell>
          <cell r="C895">
            <v>8.1261700000000001</v>
          </cell>
        </row>
        <row r="896">
          <cell r="A896">
            <v>1192</v>
          </cell>
          <cell r="B896">
            <v>3.7378110000000002</v>
          </cell>
          <cell r="C896">
            <v>8.2104309999999998</v>
          </cell>
        </row>
        <row r="897">
          <cell r="A897">
            <v>1193</v>
          </cell>
          <cell r="B897">
            <v>3.6044779999999998</v>
          </cell>
          <cell r="C897">
            <v>8.2911909999999995</v>
          </cell>
        </row>
        <row r="898">
          <cell r="A898">
            <v>1194</v>
          </cell>
          <cell r="B898">
            <v>3.491574</v>
          </cell>
          <cell r="C898">
            <v>8.3794950000000004</v>
          </cell>
        </row>
        <row r="899">
          <cell r="A899">
            <v>1195</v>
          </cell>
          <cell r="B899">
            <v>3.3960919999999999</v>
          </cell>
          <cell r="C899">
            <v>8.4760209999999994</v>
          </cell>
        </row>
        <row r="900">
          <cell r="A900">
            <v>1196</v>
          </cell>
          <cell r="B900">
            <v>3.297069</v>
          </cell>
          <cell r="C900">
            <v>8.5690600000000003</v>
          </cell>
        </row>
        <row r="901">
          <cell r="A901">
            <v>1197</v>
          </cell>
          <cell r="B901">
            <v>3.1701410000000001</v>
          </cell>
          <cell r="C901">
            <v>8.6405010000000004</v>
          </cell>
        </row>
        <row r="902">
          <cell r="A902">
            <v>1198</v>
          </cell>
          <cell r="B902">
            <v>3.041531</v>
          </cell>
          <cell r="C902">
            <v>8.7062849999999994</v>
          </cell>
        </row>
        <row r="903">
          <cell r="A903">
            <v>1199</v>
          </cell>
          <cell r="B903">
            <v>2.9140139999999999</v>
          </cell>
          <cell r="C903">
            <v>8.7681539999999991</v>
          </cell>
        </row>
        <row r="904">
          <cell r="A904">
            <v>1200</v>
          </cell>
          <cell r="B904">
            <v>2.7892670000000002</v>
          </cell>
          <cell r="C904">
            <v>8.8274299999999997</v>
          </cell>
        </row>
        <row r="905">
          <cell r="A905">
            <v>1201</v>
          </cell>
          <cell r="B905">
            <v>2.6511179999999999</v>
          </cell>
          <cell r="C905">
            <v>8.8689800000000005</v>
          </cell>
        </row>
        <row r="906">
          <cell r="A906">
            <v>1202</v>
          </cell>
          <cell r="B906">
            <v>2.531094</v>
          </cell>
          <cell r="C906">
            <v>8.9215350000000004</v>
          </cell>
        </row>
        <row r="907">
          <cell r="A907">
            <v>1203</v>
          </cell>
          <cell r="B907">
            <v>2.4109310000000002</v>
          </cell>
          <cell r="C907">
            <v>8.9685089999999992</v>
          </cell>
        </row>
        <row r="908">
          <cell r="A908">
            <v>1204</v>
          </cell>
          <cell r="B908">
            <v>2.3110729999999999</v>
          </cell>
          <cell r="C908">
            <v>9.0329069999999998</v>
          </cell>
        </row>
        <row r="909">
          <cell r="A909">
            <v>1205</v>
          </cell>
          <cell r="B909">
            <v>2.1951689999999999</v>
          </cell>
          <cell r="C909">
            <v>9.0741720000000008</v>
          </cell>
        </row>
        <row r="910">
          <cell r="A910">
            <v>1206</v>
          </cell>
          <cell r="B910">
            <v>2.071529</v>
          </cell>
          <cell r="C910">
            <v>9.0987109999999998</v>
          </cell>
        </row>
        <row r="911">
          <cell r="A911">
            <v>1207</v>
          </cell>
          <cell r="B911">
            <v>1.9534389999999999</v>
          </cell>
          <cell r="C911">
            <v>9.122325</v>
          </cell>
        </row>
        <row r="912">
          <cell r="A912">
            <v>1208</v>
          </cell>
          <cell r="B912">
            <v>1.8378350000000001</v>
          </cell>
          <cell r="C912">
            <v>9.1409090000000006</v>
          </cell>
        </row>
        <row r="913">
          <cell r="A913">
            <v>1209</v>
          </cell>
          <cell r="B913">
            <v>1.7228479999999999</v>
          </cell>
          <cell r="C913">
            <v>9.1509730000000005</v>
          </cell>
        </row>
        <row r="914">
          <cell r="A914">
            <v>1210</v>
          </cell>
          <cell r="B914">
            <v>1.612206</v>
          </cell>
          <cell r="C914">
            <v>9.1578730000000004</v>
          </cell>
        </row>
        <row r="915">
          <cell r="A915">
            <v>1211</v>
          </cell>
          <cell r="B915">
            <v>1.5024930000000001</v>
          </cell>
          <cell r="C915">
            <v>9.1550799999999999</v>
          </cell>
        </row>
        <row r="916">
          <cell r="A916">
            <v>1212</v>
          </cell>
          <cell r="B916">
            <v>1.399454</v>
          </cell>
          <cell r="C916">
            <v>9.1529600000000002</v>
          </cell>
        </row>
        <row r="917">
          <cell r="A917">
            <v>1213</v>
          </cell>
          <cell r="B917">
            <v>1.308133</v>
          </cell>
          <cell r="C917">
            <v>9.1642030000000005</v>
          </cell>
        </row>
        <row r="918">
          <cell r="A918">
            <v>1214</v>
          </cell>
          <cell r="B918">
            <v>1.2286459999999999</v>
          </cell>
          <cell r="C918">
            <v>9.1937329999999999</v>
          </cell>
        </row>
        <row r="919">
          <cell r="A919">
            <v>1215</v>
          </cell>
          <cell r="B919">
            <v>1.148331</v>
          </cell>
          <cell r="C919">
            <v>9.2129469999999998</v>
          </cell>
        </row>
        <row r="920">
          <cell r="A920">
            <v>1216</v>
          </cell>
          <cell r="B920">
            <v>1.0771569999999999</v>
          </cell>
          <cell r="C920">
            <v>9.2490020000000008</v>
          </cell>
        </row>
        <row r="921">
          <cell r="A921">
            <v>1217</v>
          </cell>
          <cell r="B921">
            <v>0.99590699999999999</v>
          </cell>
          <cell r="C921">
            <v>9.2443840000000002</v>
          </cell>
        </row>
        <row r="922">
          <cell r="A922">
            <v>1218</v>
          </cell>
          <cell r="B922">
            <v>0.91714499999999999</v>
          </cell>
          <cell r="C922">
            <v>9.2316839999999996</v>
          </cell>
        </row>
        <row r="923">
          <cell r="A923">
            <v>1219</v>
          </cell>
          <cell r="B923">
            <v>0.83871600000000002</v>
          </cell>
          <cell r="C923">
            <v>9.1996699999999993</v>
          </cell>
        </row>
        <row r="924">
          <cell r="A924">
            <v>1220</v>
          </cell>
          <cell r="B924">
            <v>0.76387799999999995</v>
          </cell>
          <cell r="C924">
            <v>9.1565650000000005</v>
          </cell>
        </row>
        <row r="925">
          <cell r="A925">
            <v>1221</v>
          </cell>
          <cell r="B925">
            <v>0.69646600000000003</v>
          </cell>
          <cell r="C925">
            <v>9.1201640000000008</v>
          </cell>
        </row>
        <row r="926">
          <cell r="A926">
            <v>1222</v>
          </cell>
          <cell r="B926">
            <v>0.63601799999999997</v>
          </cell>
          <cell r="C926">
            <v>9.0934080000000002</v>
          </cell>
        </row>
        <row r="927">
          <cell r="A927">
            <v>1223</v>
          </cell>
          <cell r="B927">
            <v>0.58067999999999997</v>
          </cell>
          <cell r="C927">
            <v>9.0695390000000007</v>
          </cell>
        </row>
        <row r="928">
          <cell r="A928">
            <v>1224</v>
          </cell>
          <cell r="B928">
            <v>0.52965700000000004</v>
          </cell>
          <cell r="C928">
            <v>9.0446329999999993</v>
          </cell>
        </row>
        <row r="929">
          <cell r="A929">
            <v>1225</v>
          </cell>
          <cell r="B929">
            <v>0.48388199999999998</v>
          </cell>
          <cell r="C929">
            <v>9.0333410000000001</v>
          </cell>
        </row>
        <row r="930">
          <cell r="A930">
            <v>1226</v>
          </cell>
          <cell r="B930">
            <v>0.44063200000000002</v>
          </cell>
          <cell r="C930">
            <v>9.0015140000000002</v>
          </cell>
        </row>
        <row r="931">
          <cell r="A931">
            <v>1227</v>
          </cell>
          <cell r="B931">
            <v>0.40109299999999998</v>
          </cell>
          <cell r="C931">
            <v>8.9435210000000005</v>
          </cell>
        </row>
        <row r="932">
          <cell r="A932">
            <v>1228</v>
          </cell>
          <cell r="B932">
            <v>0.366919</v>
          </cell>
          <cell r="C932">
            <v>8.8847170000000002</v>
          </cell>
        </row>
        <row r="933">
          <cell r="A933">
            <v>1229</v>
          </cell>
          <cell r="B933">
            <v>0.33784999999999998</v>
          </cell>
          <cell r="C933">
            <v>8.8289089999999995</v>
          </cell>
        </row>
        <row r="934">
          <cell r="A934">
            <v>1230</v>
          </cell>
          <cell r="B934">
            <v>0.31227199999999999</v>
          </cell>
          <cell r="C934">
            <v>8.8026219999999995</v>
          </cell>
        </row>
        <row r="935">
          <cell r="A935">
            <v>1231</v>
          </cell>
          <cell r="B935">
            <v>0.29115200000000002</v>
          </cell>
          <cell r="C935">
            <v>8.7613669999999999</v>
          </cell>
        </row>
        <row r="936">
          <cell r="A936">
            <v>1232</v>
          </cell>
          <cell r="B936">
            <v>0.27547899999999997</v>
          </cell>
          <cell r="C936">
            <v>8.7023499999999991</v>
          </cell>
        </row>
        <row r="937">
          <cell r="A937">
            <v>1233</v>
          </cell>
          <cell r="B937">
            <v>0.26400400000000002</v>
          </cell>
          <cell r="C937">
            <v>8.6463029999999996</v>
          </cell>
        </row>
        <row r="938">
          <cell r="A938">
            <v>1234</v>
          </cell>
          <cell r="B938">
            <v>0.25520199999999998</v>
          </cell>
          <cell r="C938">
            <v>8.6032799999999998</v>
          </cell>
        </row>
        <row r="939">
          <cell r="A939">
            <v>1235</v>
          </cell>
          <cell r="B939">
            <v>0.25440699999999999</v>
          </cell>
          <cell r="C939">
            <v>8.5288380000000004</v>
          </cell>
        </row>
        <row r="940">
          <cell r="A940">
            <v>1236</v>
          </cell>
          <cell r="B940">
            <v>0.26083499999999998</v>
          </cell>
          <cell r="C940">
            <v>8.4379749999999998</v>
          </cell>
        </row>
        <row r="941">
          <cell r="A941">
            <v>1237</v>
          </cell>
          <cell r="B941">
            <v>0.27453499999999997</v>
          </cell>
          <cell r="C941">
            <v>8.3346640000000001</v>
          </cell>
        </row>
        <row r="942">
          <cell r="A942">
            <v>1238</v>
          </cell>
          <cell r="B942">
            <v>0.29362300000000002</v>
          </cell>
          <cell r="C942">
            <v>8.2310280000000002</v>
          </cell>
        </row>
        <row r="943">
          <cell r="A943">
            <v>1239</v>
          </cell>
          <cell r="B943">
            <v>0.31523299999999999</v>
          </cell>
          <cell r="C943">
            <v>8.1394870000000008</v>
          </cell>
        </row>
        <row r="944">
          <cell r="A944">
            <v>1240</v>
          </cell>
          <cell r="B944">
            <v>0.34373599999999999</v>
          </cell>
          <cell r="C944">
            <v>8.0376550000000009</v>
          </cell>
        </row>
        <row r="945">
          <cell r="A945">
            <v>1241</v>
          </cell>
          <cell r="B945">
            <v>0.37428499999999998</v>
          </cell>
          <cell r="C945">
            <v>7.9464439999999996</v>
          </cell>
        </row>
        <row r="946">
          <cell r="A946">
            <v>1242</v>
          </cell>
          <cell r="B946">
            <v>0.41060200000000002</v>
          </cell>
          <cell r="C946">
            <v>7.8491609999999996</v>
          </cell>
        </row>
        <row r="947">
          <cell r="A947">
            <v>1243</v>
          </cell>
          <cell r="B947">
            <v>0.449154</v>
          </cell>
          <cell r="C947">
            <v>7.7589880000000004</v>
          </cell>
        </row>
        <row r="948">
          <cell r="A948">
            <v>1244</v>
          </cell>
          <cell r="B948">
            <v>0.49003999999999998</v>
          </cell>
          <cell r="C948">
            <v>7.6740969999999997</v>
          </cell>
        </row>
        <row r="949">
          <cell r="A949">
            <v>1245</v>
          </cell>
          <cell r="B949">
            <v>0.53386999999999996</v>
          </cell>
          <cell r="C949">
            <v>7.5914099999999998</v>
          </cell>
        </row>
        <row r="950">
          <cell r="A950">
            <v>1246</v>
          </cell>
          <cell r="B950">
            <v>0.58441299999999996</v>
          </cell>
          <cell r="C950">
            <v>7.4982309999999996</v>
          </cell>
        </row>
        <row r="951">
          <cell r="A951">
            <v>1247</v>
          </cell>
          <cell r="B951">
            <v>0.63852299999999995</v>
          </cell>
          <cell r="C951">
            <v>7.4050599999999998</v>
          </cell>
        </row>
        <row r="952">
          <cell r="A952">
            <v>1248</v>
          </cell>
          <cell r="B952">
            <v>0.69001199999999996</v>
          </cell>
          <cell r="C952">
            <v>7.3301970000000001</v>
          </cell>
        </row>
        <row r="953">
          <cell r="A953">
            <v>1249</v>
          </cell>
          <cell r="B953">
            <v>0.74557899999999999</v>
          </cell>
          <cell r="C953">
            <v>7.2522630000000001</v>
          </cell>
        </row>
        <row r="954">
          <cell r="A954">
            <v>1250</v>
          </cell>
          <cell r="B954">
            <v>0.809581</v>
          </cell>
          <cell r="C954">
            <v>7.1586780000000001</v>
          </cell>
        </row>
        <row r="955">
          <cell r="A955">
            <v>1251</v>
          </cell>
          <cell r="B955">
            <v>0.87877899999999998</v>
          </cell>
          <cell r="C955">
            <v>7.0593979999999998</v>
          </cell>
        </row>
        <row r="956">
          <cell r="A956">
            <v>1252</v>
          </cell>
          <cell r="B956">
            <v>0.95533000000000001</v>
          </cell>
          <cell r="C956">
            <v>6.9486039999999996</v>
          </cell>
        </row>
        <row r="957">
          <cell r="A957">
            <v>1253</v>
          </cell>
          <cell r="B957">
            <v>1.037785</v>
          </cell>
          <cell r="C957">
            <v>6.830673</v>
          </cell>
        </row>
        <row r="958">
          <cell r="A958">
            <v>1254</v>
          </cell>
          <cell r="B958">
            <v>1.1279060000000001</v>
          </cell>
          <cell r="C958">
            <v>6.7011880000000001</v>
          </cell>
        </row>
        <row r="959">
          <cell r="A959">
            <v>1255</v>
          </cell>
          <cell r="B959">
            <v>1.215222</v>
          </cell>
          <cell r="C959">
            <v>6.5872630000000001</v>
          </cell>
        </row>
        <row r="960">
          <cell r="A960">
            <v>1256</v>
          </cell>
          <cell r="B960">
            <v>1.3068550000000001</v>
          </cell>
          <cell r="C960">
            <v>6.4698130000000003</v>
          </cell>
        </row>
        <row r="961">
          <cell r="A961">
            <v>1257</v>
          </cell>
          <cell r="B961">
            <v>1.395251</v>
          </cell>
          <cell r="C961">
            <v>6.3673630000000001</v>
          </cell>
        </row>
        <row r="962">
          <cell r="A962">
            <v>1258</v>
          </cell>
          <cell r="B962">
            <v>1.4822420000000001</v>
          </cell>
          <cell r="C962">
            <v>6.2746649999999997</v>
          </cell>
        </row>
        <row r="963">
          <cell r="A963">
            <v>1259</v>
          </cell>
          <cell r="B963">
            <v>1.573</v>
          </cell>
          <cell r="C963">
            <v>6.1786969999999997</v>
          </cell>
        </row>
        <row r="964">
          <cell r="A964">
            <v>1260</v>
          </cell>
          <cell r="B964">
            <v>1.6681109999999999</v>
          </cell>
          <cell r="C964">
            <v>6.0779110000000003</v>
          </cell>
        </row>
        <row r="965">
          <cell r="A965">
            <v>1261</v>
          </cell>
          <cell r="B965">
            <v>1.764257</v>
          </cell>
          <cell r="C965">
            <v>5.980251</v>
          </cell>
        </row>
        <row r="966">
          <cell r="A966">
            <v>1262</v>
          </cell>
          <cell r="B966">
            <v>1.872009</v>
          </cell>
          <cell r="C966">
            <v>5.8599430000000003</v>
          </cell>
        </row>
        <row r="967">
          <cell r="A967">
            <v>1263</v>
          </cell>
          <cell r="B967">
            <v>1.981244</v>
          </cell>
          <cell r="C967">
            <v>5.7414139999999998</v>
          </cell>
        </row>
        <row r="968">
          <cell r="A968">
            <v>1264</v>
          </cell>
          <cell r="B968">
            <v>2.0963280000000002</v>
          </cell>
          <cell r="C968">
            <v>5.6139919999999996</v>
          </cell>
        </row>
        <row r="969">
          <cell r="A969">
            <v>1265</v>
          </cell>
          <cell r="B969">
            <v>2.2197719999999999</v>
          </cell>
          <cell r="C969">
            <v>5.4717580000000003</v>
          </cell>
        </row>
        <row r="970">
          <cell r="A970">
            <v>1266</v>
          </cell>
          <cell r="B970">
            <v>2.341097</v>
          </cell>
          <cell r="C970">
            <v>5.3391489999999999</v>
          </cell>
        </row>
        <row r="971">
          <cell r="A971">
            <v>1267</v>
          </cell>
          <cell r="B971">
            <v>2.4587300000000001</v>
          </cell>
          <cell r="C971">
            <v>5.2192189999999998</v>
          </cell>
        </row>
        <row r="972">
          <cell r="A972">
            <v>1268</v>
          </cell>
          <cell r="B972">
            <v>2.5735269999999999</v>
          </cell>
          <cell r="C972">
            <v>5.1096219999999999</v>
          </cell>
        </row>
        <row r="973">
          <cell r="A973">
            <v>1269</v>
          </cell>
          <cell r="B973">
            <v>2.688202</v>
          </cell>
          <cell r="C973">
            <v>5.0039129999999998</v>
          </cell>
        </row>
        <row r="974">
          <cell r="A974">
            <v>1270</v>
          </cell>
          <cell r="B974">
            <v>2.804322</v>
          </cell>
          <cell r="C974">
            <v>4.8982799999999997</v>
          </cell>
        </row>
        <row r="975">
          <cell r="A975">
            <v>1271</v>
          </cell>
          <cell r="B975">
            <v>2.9196960000000001</v>
          </cell>
          <cell r="C975">
            <v>4.7977410000000003</v>
          </cell>
        </row>
        <row r="976">
          <cell r="A976">
            <v>1272</v>
          </cell>
          <cell r="B976">
            <v>3.0348799999999998</v>
          </cell>
          <cell r="C976">
            <v>4.7009889999999999</v>
          </cell>
        </row>
        <row r="977">
          <cell r="A977">
            <v>1273</v>
          </cell>
          <cell r="B977">
            <v>3.1558600000000001</v>
          </cell>
          <cell r="C977">
            <v>4.5931350000000002</v>
          </cell>
        </row>
        <row r="978">
          <cell r="A978">
            <v>1274</v>
          </cell>
          <cell r="B978">
            <v>3.274705</v>
          </cell>
          <cell r="C978">
            <v>4.4934139999999996</v>
          </cell>
        </row>
        <row r="979">
          <cell r="A979">
            <v>1275</v>
          </cell>
          <cell r="B979">
            <v>3.3990999999999998</v>
          </cell>
          <cell r="C979">
            <v>4.3820839999999999</v>
          </cell>
        </row>
        <row r="980">
          <cell r="A980">
            <v>1276</v>
          </cell>
          <cell r="B980">
            <v>3.5246279999999999</v>
          </cell>
          <cell r="C980">
            <v>4.269768</v>
          </cell>
        </row>
        <row r="981">
          <cell r="A981">
            <v>1277</v>
          </cell>
          <cell r="B981">
            <v>3.6507299999999998</v>
          </cell>
          <cell r="C981">
            <v>4.1575090000000001</v>
          </cell>
        </row>
        <row r="982">
          <cell r="A982">
            <v>1278</v>
          </cell>
          <cell r="B982">
            <v>3.7763490000000002</v>
          </cell>
          <cell r="C982">
            <v>4.0478040000000002</v>
          </cell>
        </row>
        <row r="983">
          <cell r="A983">
            <v>1279</v>
          </cell>
          <cell r="B983">
            <v>3.9032659999999999</v>
          </cell>
          <cell r="C983">
            <v>3.9352339999999999</v>
          </cell>
        </row>
        <row r="984">
          <cell r="A984">
            <v>1280</v>
          </cell>
          <cell r="B984">
            <v>4.029013</v>
          </cell>
          <cell r="C984">
            <v>3.826279</v>
          </cell>
        </row>
        <row r="985">
          <cell r="A985">
            <v>1281</v>
          </cell>
          <cell r="B985">
            <v>4.1517160000000004</v>
          </cell>
          <cell r="C985">
            <v>3.7265730000000001</v>
          </cell>
        </row>
        <row r="986">
          <cell r="A986">
            <v>1282</v>
          </cell>
          <cell r="B986">
            <v>4.2736619999999998</v>
          </cell>
          <cell r="C986">
            <v>3.6293519999999999</v>
          </cell>
        </row>
        <row r="987">
          <cell r="A987">
            <v>1283</v>
          </cell>
          <cell r="B987">
            <v>4.3929200000000002</v>
          </cell>
          <cell r="C987">
            <v>3.541569</v>
          </cell>
        </row>
        <row r="988">
          <cell r="A988">
            <v>1284</v>
          </cell>
          <cell r="B988">
            <v>4.5109630000000003</v>
          </cell>
          <cell r="C988">
            <v>3.4596779999999998</v>
          </cell>
        </row>
        <row r="989">
          <cell r="A989">
            <v>1285</v>
          </cell>
          <cell r="B989">
            <v>4.6298370000000002</v>
          </cell>
          <cell r="C989">
            <v>3.3752369999999998</v>
          </cell>
        </row>
        <row r="990">
          <cell r="A990">
            <v>1286</v>
          </cell>
          <cell r="B990">
            <v>4.7487500000000002</v>
          </cell>
          <cell r="C990">
            <v>3.2898450000000001</v>
          </cell>
        </row>
        <row r="991">
          <cell r="A991">
            <v>1287</v>
          </cell>
          <cell r="B991">
            <v>4.8673510000000002</v>
          </cell>
          <cell r="C991">
            <v>3.2021220000000001</v>
          </cell>
        </row>
        <row r="992">
          <cell r="A992">
            <v>1288</v>
          </cell>
          <cell r="B992">
            <v>4.9846870000000001</v>
          </cell>
          <cell r="C992">
            <v>3.1154660000000001</v>
          </cell>
        </row>
        <row r="993">
          <cell r="A993">
            <v>1289</v>
          </cell>
          <cell r="B993">
            <v>5.1003189999999998</v>
          </cell>
          <cell r="C993">
            <v>3.0299559999999999</v>
          </cell>
        </row>
        <row r="994">
          <cell r="A994">
            <v>1290</v>
          </cell>
          <cell r="B994">
            <v>5.2145010000000003</v>
          </cell>
          <cell r="C994">
            <v>2.952242</v>
          </cell>
        </row>
        <row r="995">
          <cell r="A995">
            <v>1291</v>
          </cell>
          <cell r="B995">
            <v>5.3263790000000002</v>
          </cell>
          <cell r="C995">
            <v>2.8732500000000001</v>
          </cell>
        </row>
        <row r="996">
          <cell r="A996">
            <v>1292</v>
          </cell>
          <cell r="B996">
            <v>5.4357340000000001</v>
          </cell>
          <cell r="C996">
            <v>2.7970290000000002</v>
          </cell>
        </row>
        <row r="997">
          <cell r="A997">
            <v>1293</v>
          </cell>
          <cell r="B997">
            <v>5.5460349999999998</v>
          </cell>
          <cell r="C997">
            <v>2.7304680000000001</v>
          </cell>
        </row>
        <row r="998">
          <cell r="A998">
            <v>1294</v>
          </cell>
          <cell r="B998">
            <v>5.6549259999999997</v>
          </cell>
          <cell r="C998">
            <v>2.665394</v>
          </cell>
        </row>
        <row r="999">
          <cell r="A999">
            <v>1295</v>
          </cell>
          <cell r="B999">
            <v>5.7635350000000001</v>
          </cell>
          <cell r="C999">
            <v>2.603278</v>
          </cell>
        </row>
        <row r="1000">
          <cell r="A1000">
            <v>1296</v>
          </cell>
          <cell r="B1000">
            <v>5.8675499999999996</v>
          </cell>
          <cell r="C1000">
            <v>2.5413130000000002</v>
          </cell>
        </row>
        <row r="1001">
          <cell r="A1001">
            <v>1297</v>
          </cell>
          <cell r="B1001">
            <v>5.9682690000000003</v>
          </cell>
          <cell r="C1001">
            <v>2.4821309999999999</v>
          </cell>
        </row>
        <row r="1002">
          <cell r="A1002">
            <v>1298</v>
          </cell>
          <cell r="B1002">
            <v>6.0695259999999998</v>
          </cell>
          <cell r="C1002">
            <v>2.426917</v>
          </cell>
        </row>
        <row r="1003">
          <cell r="A1003">
            <v>1299</v>
          </cell>
          <cell r="B1003">
            <v>6.160139</v>
          </cell>
          <cell r="C1003">
            <v>2.3744649999999998</v>
          </cell>
        </row>
        <row r="1004">
          <cell r="A1004">
            <v>1300</v>
          </cell>
          <cell r="B1004">
            <v>6.2505059999999997</v>
          </cell>
          <cell r="C1004">
            <v>2.326613</v>
          </cell>
        </row>
        <row r="1005">
          <cell r="A1005">
            <v>1301</v>
          </cell>
          <cell r="B1005">
            <v>6.344049</v>
          </cell>
          <cell r="C1005">
            <v>2.2817720000000001</v>
          </cell>
        </row>
        <row r="1006">
          <cell r="A1006">
            <v>1302</v>
          </cell>
          <cell r="B1006">
            <v>6.4320950000000003</v>
          </cell>
          <cell r="C1006">
            <v>2.240882</v>
          </cell>
        </row>
        <row r="1007">
          <cell r="A1007">
            <v>1303</v>
          </cell>
          <cell r="B1007">
            <v>6.5180559999999996</v>
          </cell>
          <cell r="C1007">
            <v>2.2034690000000001</v>
          </cell>
        </row>
        <row r="1008">
          <cell r="A1008">
            <v>1304</v>
          </cell>
          <cell r="B1008">
            <v>6.6065509999999996</v>
          </cell>
          <cell r="C1008">
            <v>2.1677149999999998</v>
          </cell>
        </row>
        <row r="1009">
          <cell r="A1009">
            <v>1305</v>
          </cell>
          <cell r="B1009">
            <v>6.6963410000000003</v>
          </cell>
          <cell r="C1009">
            <v>2.1335160000000002</v>
          </cell>
        </row>
        <row r="1010">
          <cell r="A1010">
            <v>1306</v>
          </cell>
          <cell r="B1010">
            <v>6.7711959999999998</v>
          </cell>
          <cell r="C1010">
            <v>2.1077340000000002</v>
          </cell>
        </row>
        <row r="1011">
          <cell r="A1011">
            <v>1307</v>
          </cell>
          <cell r="B1011">
            <v>6.8491010000000001</v>
          </cell>
          <cell r="C1011">
            <v>2.0830730000000002</v>
          </cell>
        </row>
        <row r="1012">
          <cell r="A1012">
            <v>1308</v>
          </cell>
          <cell r="B1012">
            <v>6.9213190000000004</v>
          </cell>
          <cell r="C1012">
            <v>2.0634100000000002</v>
          </cell>
        </row>
        <row r="1013">
          <cell r="A1013">
            <v>1309</v>
          </cell>
          <cell r="B1013">
            <v>6.9881570000000002</v>
          </cell>
          <cell r="C1013">
            <v>2.0488119999999999</v>
          </cell>
        </row>
        <row r="1014">
          <cell r="A1014">
            <v>1310</v>
          </cell>
          <cell r="B1014">
            <v>7.06412</v>
          </cell>
          <cell r="C1014">
            <v>2.0313479999999999</v>
          </cell>
        </row>
        <row r="1015">
          <cell r="A1015">
            <v>1311</v>
          </cell>
          <cell r="B1015">
            <v>7.130477</v>
          </cell>
          <cell r="C1015">
            <v>2.0210599999999999</v>
          </cell>
        </row>
        <row r="1016">
          <cell r="A1016">
            <v>1312</v>
          </cell>
          <cell r="B1016">
            <v>7.1960050000000004</v>
          </cell>
          <cell r="C1016">
            <v>2.0131450000000002</v>
          </cell>
        </row>
        <row r="1017">
          <cell r="A1017">
            <v>1313</v>
          </cell>
          <cell r="B1017">
            <v>7.2553770000000002</v>
          </cell>
          <cell r="C1017">
            <v>2.0106950000000001</v>
          </cell>
        </row>
        <row r="1018">
          <cell r="A1018">
            <v>1314</v>
          </cell>
          <cell r="B1018">
            <v>7.3113260000000002</v>
          </cell>
          <cell r="C1018">
            <v>2.0121479999999998</v>
          </cell>
        </row>
        <row r="1019">
          <cell r="A1019">
            <v>1315</v>
          </cell>
          <cell r="B1019">
            <v>7.3698899999999998</v>
          </cell>
          <cell r="C1019">
            <v>2.0137450000000001</v>
          </cell>
        </row>
        <row r="1020">
          <cell r="A1020">
            <v>1316</v>
          </cell>
          <cell r="B1020">
            <v>7.4095519999999997</v>
          </cell>
          <cell r="C1020">
            <v>2.028861</v>
          </cell>
        </row>
        <row r="1021">
          <cell r="A1021">
            <v>1317</v>
          </cell>
          <cell r="B1021">
            <v>7.439457</v>
          </cell>
          <cell r="C1021">
            <v>2.0521050000000001</v>
          </cell>
        </row>
        <row r="1022">
          <cell r="A1022">
            <v>1318</v>
          </cell>
          <cell r="B1022">
            <v>7.4645609999999998</v>
          </cell>
          <cell r="C1022">
            <v>2.0803600000000002</v>
          </cell>
        </row>
        <row r="1023">
          <cell r="A1023">
            <v>1319</v>
          </cell>
          <cell r="B1023">
            <v>7.5051249999999996</v>
          </cell>
          <cell r="C1023">
            <v>2.1000570000000001</v>
          </cell>
        </row>
        <row r="1024">
          <cell r="A1024">
            <v>1320</v>
          </cell>
          <cell r="B1024">
            <v>7.5390379999999997</v>
          </cell>
          <cell r="C1024">
            <v>2.1256029999999999</v>
          </cell>
        </row>
        <row r="1025">
          <cell r="A1025">
            <v>1321</v>
          </cell>
          <cell r="B1025">
            <v>7.5870340000000001</v>
          </cell>
          <cell r="C1025">
            <v>2.1431439999999999</v>
          </cell>
        </row>
        <row r="1026">
          <cell r="A1026">
            <v>1322</v>
          </cell>
          <cell r="B1026">
            <v>7.6393570000000004</v>
          </cell>
          <cell r="C1026">
            <v>2.159208</v>
          </cell>
        </row>
        <row r="1027">
          <cell r="A1027">
            <v>1323</v>
          </cell>
          <cell r="B1027">
            <v>7.6760640000000002</v>
          </cell>
          <cell r="C1027">
            <v>2.1869619999999999</v>
          </cell>
        </row>
        <row r="1028">
          <cell r="A1028">
            <v>1324</v>
          </cell>
          <cell r="B1028">
            <v>7.7203099999999996</v>
          </cell>
          <cell r="C1028">
            <v>2.2111230000000002</v>
          </cell>
        </row>
        <row r="1029">
          <cell r="A1029">
            <v>1325</v>
          </cell>
          <cell r="B1029">
            <v>7.7518690000000001</v>
          </cell>
          <cell r="C1029">
            <v>2.2449330000000001</v>
          </cell>
        </row>
        <row r="1030">
          <cell r="A1030">
            <v>1326</v>
          </cell>
          <cell r="B1030">
            <v>7.7530000000000001</v>
          </cell>
          <cell r="C1030">
            <v>2.2998270000000001</v>
          </cell>
        </row>
        <row r="1031">
          <cell r="A1031">
            <v>1327</v>
          </cell>
          <cell r="B1031">
            <v>7.7696740000000002</v>
          </cell>
          <cell r="C1031">
            <v>2.3457849999999998</v>
          </cell>
        </row>
        <row r="1032">
          <cell r="A1032">
            <v>1328</v>
          </cell>
          <cell r="B1032">
            <v>7.7842779999999996</v>
          </cell>
          <cell r="C1032">
            <v>2.394253</v>
          </cell>
        </row>
        <row r="1033">
          <cell r="A1033">
            <v>1329</v>
          </cell>
          <cell r="B1033">
            <v>7.8167869999999997</v>
          </cell>
          <cell r="C1033">
            <v>2.4323769999999998</v>
          </cell>
        </row>
        <row r="1034">
          <cell r="A1034">
            <v>1330</v>
          </cell>
          <cell r="B1034">
            <v>7.8247210000000003</v>
          </cell>
          <cell r="C1034">
            <v>2.4874529999999999</v>
          </cell>
        </row>
        <row r="1035">
          <cell r="A1035">
            <v>1331</v>
          </cell>
          <cell r="B1035">
            <v>7.8203769999999997</v>
          </cell>
          <cell r="C1035">
            <v>2.5513669999999999</v>
          </cell>
        </row>
        <row r="1036">
          <cell r="A1036">
            <v>1332</v>
          </cell>
          <cell r="B1036">
            <v>7.816459</v>
          </cell>
          <cell r="C1036">
            <v>2.6159720000000002</v>
          </cell>
        </row>
        <row r="1037">
          <cell r="A1037">
            <v>1333</v>
          </cell>
          <cell r="B1037">
            <v>7.8126889999999998</v>
          </cell>
          <cell r="C1037">
            <v>2.681419</v>
          </cell>
        </row>
        <row r="1038">
          <cell r="A1038">
            <v>1334</v>
          </cell>
          <cell r="B1038">
            <v>7.7690210000000004</v>
          </cell>
          <cell r="C1038">
            <v>2.7725270000000002</v>
          </cell>
        </row>
        <row r="1039">
          <cell r="A1039">
            <v>1335</v>
          </cell>
          <cell r="B1039">
            <v>7.7301650000000004</v>
          </cell>
          <cell r="C1039">
            <v>2.8612289999999998</v>
          </cell>
        </row>
        <row r="1040">
          <cell r="A1040">
            <v>1336</v>
          </cell>
          <cell r="B1040">
            <v>7.687894</v>
          </cell>
          <cell r="C1040">
            <v>2.9525410000000001</v>
          </cell>
        </row>
        <row r="1041">
          <cell r="A1041">
            <v>1337</v>
          </cell>
          <cell r="B1041">
            <v>7.6593920000000004</v>
          </cell>
          <cell r="C1041">
            <v>3.035803</v>
          </cell>
        </row>
        <row r="1042">
          <cell r="A1042">
            <v>1338</v>
          </cell>
          <cell r="B1042">
            <v>7.6155270000000002</v>
          </cell>
          <cell r="C1042">
            <v>3.1288770000000001</v>
          </cell>
        </row>
        <row r="1043">
          <cell r="A1043">
            <v>1339</v>
          </cell>
          <cell r="B1043">
            <v>7.5948200000000003</v>
          </cell>
          <cell r="C1043">
            <v>3.20831</v>
          </cell>
        </row>
        <row r="1044">
          <cell r="A1044">
            <v>1340</v>
          </cell>
          <cell r="B1044">
            <v>7.5814849999999998</v>
          </cell>
          <cell r="C1044">
            <v>3.2839960000000001</v>
          </cell>
        </row>
        <row r="1045">
          <cell r="A1045">
            <v>1341</v>
          </cell>
          <cell r="B1045">
            <v>7.5879490000000001</v>
          </cell>
          <cell r="C1045">
            <v>3.3490470000000001</v>
          </cell>
        </row>
        <row r="1046">
          <cell r="A1046">
            <v>1342</v>
          </cell>
          <cell r="B1046">
            <v>7.5655570000000001</v>
          </cell>
          <cell r="C1046">
            <v>3.4316710000000001</v>
          </cell>
        </row>
        <row r="1047">
          <cell r="A1047">
            <v>1343</v>
          </cell>
          <cell r="B1047">
            <v>7.5662950000000002</v>
          </cell>
          <cell r="C1047">
            <v>3.502189</v>
          </cell>
        </row>
        <row r="1048">
          <cell r="A1048">
            <v>1344</v>
          </cell>
          <cell r="B1048">
            <v>7.5416220000000003</v>
          </cell>
          <cell r="C1048">
            <v>3.5876890000000001</v>
          </cell>
        </row>
        <row r="1049">
          <cell r="A1049">
            <v>1345</v>
          </cell>
          <cell r="B1049">
            <v>7.4798140000000002</v>
          </cell>
          <cell r="C1049">
            <v>3.6935690000000001</v>
          </cell>
        </row>
        <row r="1050">
          <cell r="A1050">
            <v>1346</v>
          </cell>
          <cell r="B1050">
            <v>7.4066330000000002</v>
          </cell>
          <cell r="C1050">
            <v>3.8053849999999998</v>
          </cell>
        </row>
        <row r="1051">
          <cell r="A1051">
            <v>1347</v>
          </cell>
          <cell r="B1051">
            <v>7.3552479999999996</v>
          </cell>
          <cell r="C1051">
            <v>3.9057210000000002</v>
          </cell>
        </row>
        <row r="1052">
          <cell r="A1052">
            <v>1348</v>
          </cell>
          <cell r="B1052">
            <v>7.3000210000000001</v>
          </cell>
          <cell r="C1052">
            <v>4.0081410000000002</v>
          </cell>
        </row>
        <row r="1053">
          <cell r="A1053">
            <v>1349</v>
          </cell>
          <cell r="B1053">
            <v>7.2398660000000001</v>
          </cell>
          <cell r="C1053">
            <v>4.1130659999999999</v>
          </cell>
        </row>
        <row r="1054">
          <cell r="A1054">
            <v>1350</v>
          </cell>
          <cell r="B1054">
            <v>7.1791450000000001</v>
          </cell>
          <cell r="C1054">
            <v>4.2182389999999996</v>
          </cell>
        </row>
        <row r="1055">
          <cell r="A1055">
            <v>1351</v>
          </cell>
          <cell r="B1055">
            <v>7.1325529999999997</v>
          </cell>
          <cell r="C1055">
            <v>4.3167429999999998</v>
          </cell>
        </row>
        <row r="1056">
          <cell r="A1056">
            <v>1352</v>
          </cell>
          <cell r="B1056">
            <v>7.0422960000000003</v>
          </cell>
          <cell r="C1056">
            <v>4.4355909999999996</v>
          </cell>
        </row>
        <row r="1057">
          <cell r="A1057">
            <v>1353</v>
          </cell>
          <cell r="B1057">
            <v>6.9690820000000002</v>
          </cell>
          <cell r="C1057">
            <v>4.5461239999999998</v>
          </cell>
        </row>
        <row r="1058">
          <cell r="A1058">
            <v>1354</v>
          </cell>
          <cell r="B1058">
            <v>6.9100400000000004</v>
          </cell>
          <cell r="C1058">
            <v>4.6501780000000004</v>
          </cell>
        </row>
        <row r="1059">
          <cell r="A1059">
            <v>1355</v>
          </cell>
          <cell r="B1059">
            <v>6.8571559999999998</v>
          </cell>
          <cell r="C1059">
            <v>4.7517250000000004</v>
          </cell>
        </row>
        <row r="1060">
          <cell r="A1060">
            <v>1356</v>
          </cell>
          <cell r="B1060">
            <v>6.7915960000000002</v>
          </cell>
          <cell r="C1060">
            <v>4.8587170000000004</v>
          </cell>
        </row>
        <row r="1061">
          <cell r="A1061">
            <v>1357</v>
          </cell>
          <cell r="B1061">
            <v>6.7421119999999997</v>
          </cell>
          <cell r="C1061">
            <v>4.9593769999999999</v>
          </cell>
        </row>
        <row r="1062">
          <cell r="A1062">
            <v>1358</v>
          </cell>
          <cell r="B1062">
            <v>6.6733929999999999</v>
          </cell>
          <cell r="C1062">
            <v>5.0677479999999999</v>
          </cell>
        </row>
        <row r="1063">
          <cell r="A1063">
            <v>1359</v>
          </cell>
          <cell r="B1063">
            <v>6.6040510000000001</v>
          </cell>
          <cell r="C1063">
            <v>5.1762769999999998</v>
          </cell>
        </row>
        <row r="1064">
          <cell r="A1064">
            <v>1360</v>
          </cell>
          <cell r="B1064">
            <v>6.5294720000000002</v>
          </cell>
          <cell r="C1064">
            <v>5.2865599999999997</v>
          </cell>
        </row>
        <row r="1065">
          <cell r="A1065">
            <v>1361</v>
          </cell>
          <cell r="B1065">
            <v>6.4597540000000002</v>
          </cell>
          <cell r="C1065">
            <v>5.3950449999999996</v>
          </cell>
        </row>
        <row r="1066">
          <cell r="A1066">
            <v>1362</v>
          </cell>
          <cell r="B1066">
            <v>6.3884030000000003</v>
          </cell>
          <cell r="C1066">
            <v>5.5040329999999997</v>
          </cell>
        </row>
        <row r="1067">
          <cell r="A1067">
            <v>1363</v>
          </cell>
          <cell r="B1067">
            <v>6.2961669999999996</v>
          </cell>
          <cell r="C1067">
            <v>5.619211</v>
          </cell>
        </row>
        <row r="1068">
          <cell r="A1068">
            <v>1364</v>
          </cell>
          <cell r="B1068">
            <v>6.2224199999999996</v>
          </cell>
          <cell r="C1068">
            <v>5.7284819999999996</v>
          </cell>
        </row>
        <row r="1069">
          <cell r="A1069">
            <v>1365</v>
          </cell>
          <cell r="B1069">
            <v>6.1433160000000004</v>
          </cell>
          <cell r="C1069">
            <v>5.8391099999999998</v>
          </cell>
        </row>
        <row r="1070">
          <cell r="A1070">
            <v>1366</v>
          </cell>
          <cell r="B1070">
            <v>6.0282080000000002</v>
          </cell>
          <cell r="C1070">
            <v>5.9584659999999996</v>
          </cell>
        </row>
        <row r="1071">
          <cell r="A1071">
            <v>1367</v>
          </cell>
          <cell r="B1071">
            <v>5.9385000000000003</v>
          </cell>
          <cell r="C1071">
            <v>6.0704880000000001</v>
          </cell>
        </row>
        <row r="1072">
          <cell r="A1072">
            <v>1368</v>
          </cell>
          <cell r="B1072">
            <v>5.8668570000000004</v>
          </cell>
          <cell r="C1072">
            <v>6.1780629999999999</v>
          </cell>
        </row>
        <row r="1073">
          <cell r="A1073">
            <v>1369</v>
          </cell>
          <cell r="B1073">
            <v>5.7835049999999999</v>
          </cell>
          <cell r="C1073">
            <v>6.2880370000000001</v>
          </cell>
        </row>
        <row r="1074">
          <cell r="A1074">
            <v>1370</v>
          </cell>
          <cell r="B1074">
            <v>5.7115669999999996</v>
          </cell>
          <cell r="C1074">
            <v>6.3957230000000003</v>
          </cell>
        </row>
        <row r="1075">
          <cell r="A1075">
            <v>1371</v>
          </cell>
          <cell r="B1075">
            <v>5.6306099999999999</v>
          </cell>
          <cell r="C1075">
            <v>6.5049799999999998</v>
          </cell>
        </row>
        <row r="1076">
          <cell r="A1076">
            <v>1372</v>
          </cell>
          <cell r="B1076">
            <v>5.5274460000000003</v>
          </cell>
          <cell r="C1076">
            <v>6.6170390000000001</v>
          </cell>
        </row>
        <row r="1077">
          <cell r="A1077">
            <v>1373</v>
          </cell>
          <cell r="B1077">
            <v>5.417484</v>
          </cell>
          <cell r="C1077">
            <v>6.728834</v>
          </cell>
        </row>
        <row r="1078">
          <cell r="A1078">
            <v>1374</v>
          </cell>
          <cell r="B1078">
            <v>5.3086950000000002</v>
          </cell>
          <cell r="C1078">
            <v>6.8391859999999998</v>
          </cell>
        </row>
        <row r="1079">
          <cell r="A1079">
            <v>1375</v>
          </cell>
          <cell r="B1079">
            <v>5.1981020000000004</v>
          </cell>
          <cell r="C1079">
            <v>6.948353</v>
          </cell>
        </row>
        <row r="1080">
          <cell r="A1080">
            <v>1376</v>
          </cell>
          <cell r="B1080">
            <v>5.0744429999999996</v>
          </cell>
          <cell r="C1080">
            <v>7.0568119999999999</v>
          </cell>
        </row>
        <row r="1081">
          <cell r="A1081">
            <v>1377</v>
          </cell>
          <cell r="B1081">
            <v>4.9535119999999999</v>
          </cell>
          <cell r="C1081">
            <v>7.1631520000000002</v>
          </cell>
        </row>
        <row r="1082">
          <cell r="A1082">
            <v>1378</v>
          </cell>
          <cell r="B1082">
            <v>4.8617809999999997</v>
          </cell>
          <cell r="C1082">
            <v>7.2671380000000001</v>
          </cell>
        </row>
        <row r="1083">
          <cell r="A1083">
            <v>1379</v>
          </cell>
          <cell r="B1083">
            <v>4.7741980000000002</v>
          </cell>
          <cell r="C1083">
            <v>7.3705040000000004</v>
          </cell>
        </row>
        <row r="1084">
          <cell r="A1084">
            <v>1380</v>
          </cell>
          <cell r="B1084">
            <v>4.6718760000000001</v>
          </cell>
          <cell r="C1084">
            <v>7.4727980000000001</v>
          </cell>
        </row>
        <row r="1085">
          <cell r="A1085">
            <v>1381</v>
          </cell>
          <cell r="B1085">
            <v>4.5761909999999997</v>
          </cell>
          <cell r="C1085">
            <v>7.5742700000000003</v>
          </cell>
        </row>
        <row r="1086">
          <cell r="A1086">
            <v>1382</v>
          </cell>
          <cell r="B1086">
            <v>4.483771</v>
          </cell>
          <cell r="C1086">
            <v>7.6751040000000001</v>
          </cell>
        </row>
        <row r="1087">
          <cell r="A1087">
            <v>1383</v>
          </cell>
          <cell r="B1087">
            <v>4.3824449999999997</v>
          </cell>
          <cell r="C1087">
            <v>7.7740429999999998</v>
          </cell>
        </row>
        <row r="1088">
          <cell r="A1088">
            <v>1384</v>
          </cell>
          <cell r="B1088">
            <v>4.2792659999999998</v>
          </cell>
          <cell r="C1088">
            <v>7.8713449999999998</v>
          </cell>
        </row>
        <row r="1089">
          <cell r="A1089">
            <v>1385</v>
          </cell>
          <cell r="B1089">
            <v>4.1639419999999996</v>
          </cell>
          <cell r="C1089">
            <v>7.9648880000000002</v>
          </cell>
        </row>
        <row r="1090">
          <cell r="A1090">
            <v>1386</v>
          </cell>
          <cell r="B1090">
            <v>4.0637499999999998</v>
          </cell>
          <cell r="C1090">
            <v>8.0592889999999997</v>
          </cell>
        </row>
        <row r="1091">
          <cell r="A1091">
            <v>1387</v>
          </cell>
          <cell r="B1091">
            <v>3.9755310000000001</v>
          </cell>
          <cell r="C1091">
            <v>8.1551519999999993</v>
          </cell>
        </row>
        <row r="1092">
          <cell r="A1092">
            <v>1388</v>
          </cell>
          <cell r="B1092">
            <v>3.889478</v>
          </cell>
          <cell r="C1092">
            <v>8.2508900000000001</v>
          </cell>
        </row>
        <row r="1093">
          <cell r="A1093">
            <v>1389</v>
          </cell>
          <cell r="B1093">
            <v>3.7978559999999999</v>
          </cell>
          <cell r="C1093">
            <v>8.3441840000000003</v>
          </cell>
        </row>
        <row r="1094">
          <cell r="A1094">
            <v>1390</v>
          </cell>
          <cell r="B1094">
            <v>3.7010700000000001</v>
          </cell>
          <cell r="C1094">
            <v>8.4344669999999997</v>
          </cell>
        </row>
        <row r="1095">
          <cell r="A1095">
            <v>1391</v>
          </cell>
          <cell r="B1095">
            <v>3.6030120000000001</v>
          </cell>
          <cell r="C1095">
            <v>8.5225950000000008</v>
          </cell>
        </row>
        <row r="1096">
          <cell r="A1096">
            <v>1392</v>
          </cell>
          <cell r="B1096">
            <v>3.5015459999999998</v>
          </cell>
          <cell r="C1096">
            <v>8.6073020000000007</v>
          </cell>
        </row>
        <row r="1097">
          <cell r="A1097">
            <v>1393</v>
          </cell>
          <cell r="B1097">
            <v>3.3940589999999999</v>
          </cell>
          <cell r="C1097">
            <v>8.6866470000000007</v>
          </cell>
        </row>
        <row r="1098">
          <cell r="A1098">
            <v>1394</v>
          </cell>
          <cell r="B1098">
            <v>3.2938589999999999</v>
          </cell>
          <cell r="C1098">
            <v>8.7668189999999999</v>
          </cell>
        </row>
        <row r="1099">
          <cell r="A1099">
            <v>1395</v>
          </cell>
          <cell r="B1099">
            <v>3.2072340000000001</v>
          </cell>
          <cell r="C1099">
            <v>8.8524630000000002</v>
          </cell>
        </row>
        <row r="1100">
          <cell r="A1100">
            <v>1396</v>
          </cell>
          <cell r="B1100">
            <v>3.1218859999999999</v>
          </cell>
          <cell r="C1100">
            <v>8.9375300000000006</v>
          </cell>
        </row>
        <row r="1101">
          <cell r="A1101">
            <v>1397</v>
          </cell>
          <cell r="B1101">
            <v>3.035946</v>
          </cell>
          <cell r="C1101">
            <v>9.0207499999999996</v>
          </cell>
        </row>
        <row r="1102">
          <cell r="A1102">
            <v>1398</v>
          </cell>
          <cell r="B1102">
            <v>2.9623900000000001</v>
          </cell>
          <cell r="C1102">
            <v>9.1120999999999999</v>
          </cell>
        </row>
        <row r="1103">
          <cell r="A1103">
            <v>1399</v>
          </cell>
          <cell r="B1103">
            <v>2.8674010000000001</v>
          </cell>
          <cell r="C1103">
            <v>9.1848639999999993</v>
          </cell>
        </row>
        <row r="1104">
          <cell r="A1104">
            <v>1400</v>
          </cell>
          <cell r="B1104">
            <v>2.7730739999999998</v>
          </cell>
          <cell r="C1104">
            <v>9.2548089999999998</v>
          </cell>
        </row>
        <row r="1105">
          <cell r="A1105">
            <v>1401</v>
          </cell>
          <cell r="B1105">
            <v>2.6841810000000002</v>
          </cell>
          <cell r="C1105">
            <v>9.3265250000000002</v>
          </cell>
        </row>
        <row r="1106">
          <cell r="A1106">
            <v>1402</v>
          </cell>
          <cell r="B1106">
            <v>2.5798070000000002</v>
          </cell>
          <cell r="C1106">
            <v>9.3776259999999994</v>
          </cell>
        </row>
        <row r="1107">
          <cell r="A1107">
            <v>1403</v>
          </cell>
          <cell r="B1107">
            <v>2.482151</v>
          </cell>
          <cell r="C1107">
            <v>9.4299079999999993</v>
          </cell>
        </row>
        <row r="1108">
          <cell r="A1108">
            <v>1404</v>
          </cell>
          <cell r="B1108">
            <v>2.3883920000000001</v>
          </cell>
          <cell r="C1108">
            <v>9.4807469999999991</v>
          </cell>
        </row>
        <row r="1109">
          <cell r="A1109">
            <v>1405</v>
          </cell>
          <cell r="B1109">
            <v>2.3145669999999998</v>
          </cell>
          <cell r="C1109">
            <v>9.5539190000000005</v>
          </cell>
        </row>
        <row r="1110">
          <cell r="A1110">
            <v>1406</v>
          </cell>
          <cell r="B1110">
            <v>2.236869</v>
          </cell>
          <cell r="C1110">
            <v>9.6184919999999998</v>
          </cell>
        </row>
        <row r="1111">
          <cell r="A1111">
            <v>1407</v>
          </cell>
          <cell r="B1111">
            <v>2.1551119999999999</v>
          </cell>
          <cell r="C1111">
            <v>9.6718069999999994</v>
          </cell>
        </row>
        <row r="1112">
          <cell r="A1112">
            <v>1408</v>
          </cell>
          <cell r="B1112">
            <v>2.0787840000000002</v>
          </cell>
          <cell r="C1112">
            <v>9.729196</v>
          </cell>
        </row>
        <row r="1113">
          <cell r="A1113">
            <v>1409</v>
          </cell>
          <cell r="B1113">
            <v>2.00787</v>
          </cell>
          <cell r="C1113">
            <v>9.7925229999999992</v>
          </cell>
        </row>
        <row r="1114">
          <cell r="A1114">
            <v>1410</v>
          </cell>
          <cell r="B1114">
            <v>1.9335500000000001</v>
          </cell>
          <cell r="C1114">
            <v>9.8432259999999996</v>
          </cell>
        </row>
        <row r="1115">
          <cell r="A1115">
            <v>1411</v>
          </cell>
          <cell r="B1115">
            <v>1.8562350000000001</v>
          </cell>
          <cell r="C1115">
            <v>9.8782770000000006</v>
          </cell>
        </row>
        <row r="1116">
          <cell r="A1116">
            <v>1412</v>
          </cell>
          <cell r="B1116">
            <v>1.7898609999999999</v>
          </cell>
          <cell r="C1116">
            <v>9.9343210000000006</v>
          </cell>
        </row>
        <row r="1117">
          <cell r="A1117">
            <v>1413</v>
          </cell>
          <cell r="B1117">
            <v>1.7221500000000001</v>
          </cell>
          <cell r="C1117">
            <v>9.9789139999999996</v>
          </cell>
        </row>
        <row r="1118">
          <cell r="A1118">
            <v>1414</v>
          </cell>
          <cell r="B1118">
            <v>1.6567130000000001</v>
          </cell>
          <cell r="C1118">
            <v>10.021659</v>
          </cell>
        </row>
        <row r="1119">
          <cell r="A1119">
            <v>1415</v>
          </cell>
          <cell r="B1119">
            <v>1.5972280000000001</v>
          </cell>
          <cell r="C1119">
            <v>10.079103</v>
          </cell>
        </row>
        <row r="1120">
          <cell r="A1120">
            <v>1416</v>
          </cell>
          <cell r="B1120">
            <v>1.533102</v>
          </cell>
          <cell r="C1120">
            <v>10.103508</v>
          </cell>
        </row>
        <row r="1121">
          <cell r="A1121">
            <v>1417</v>
          </cell>
          <cell r="B1121">
            <v>1.4724010000000001</v>
          </cell>
          <cell r="C1121">
            <v>10.126659</v>
          </cell>
        </row>
        <row r="1122">
          <cell r="A1122">
            <v>1418</v>
          </cell>
          <cell r="B1122">
            <v>1.4142330000000001</v>
          </cell>
          <cell r="C1122">
            <v>10.141983</v>
          </cell>
        </row>
        <row r="1123">
          <cell r="A1123">
            <v>1419</v>
          </cell>
          <cell r="B1123">
            <v>1.3629830000000001</v>
          </cell>
          <cell r="C1123">
            <v>10.192601</v>
          </cell>
        </row>
        <row r="1124">
          <cell r="A1124">
            <v>1420</v>
          </cell>
          <cell r="B1124">
            <v>1.312365</v>
          </cell>
          <cell r="C1124">
            <v>10.229025999999999</v>
          </cell>
        </row>
        <row r="1125">
          <cell r="A1125">
            <v>1421</v>
          </cell>
          <cell r="B1125">
            <v>1.2636080000000001</v>
          </cell>
          <cell r="C1125">
            <v>10.256145</v>
          </cell>
        </row>
        <row r="1126">
          <cell r="A1126">
            <v>1422</v>
          </cell>
          <cell r="B1126">
            <v>1.217487</v>
          </cell>
          <cell r="C1126">
            <v>10.286726</v>
          </cell>
        </row>
        <row r="1127">
          <cell r="A1127">
            <v>1423</v>
          </cell>
          <cell r="B1127">
            <v>1.1737649999999999</v>
          </cell>
          <cell r="C1127">
            <v>10.307917</v>
          </cell>
        </row>
        <row r="1128">
          <cell r="A1128">
            <v>1424</v>
          </cell>
          <cell r="B1128">
            <v>1.1333880000000001</v>
          </cell>
          <cell r="C1128">
            <v>10.309078</v>
          </cell>
        </row>
        <row r="1129">
          <cell r="A1129">
            <v>1425</v>
          </cell>
          <cell r="B1129">
            <v>1.096886</v>
          </cell>
          <cell r="C1129">
            <v>10.303235000000001</v>
          </cell>
        </row>
        <row r="1130">
          <cell r="A1130">
            <v>1426</v>
          </cell>
          <cell r="B1130">
            <v>1.06368</v>
          </cell>
          <cell r="C1130">
            <v>10.300839</v>
          </cell>
        </row>
        <row r="1131">
          <cell r="A1131">
            <v>1427</v>
          </cell>
          <cell r="B1131">
            <v>1.0321</v>
          </cell>
          <cell r="C1131">
            <v>10.313530999999999</v>
          </cell>
        </row>
        <row r="1132">
          <cell r="A1132">
            <v>1428</v>
          </cell>
          <cell r="B1132">
            <v>1.0019670000000001</v>
          </cell>
          <cell r="C1132">
            <v>10.334346</v>
          </cell>
        </row>
        <row r="1133">
          <cell r="A1133">
            <v>1429</v>
          </cell>
          <cell r="B1133">
            <v>0.96980500000000003</v>
          </cell>
          <cell r="C1133">
            <v>10.384358000000001</v>
          </cell>
        </row>
        <row r="1134">
          <cell r="A1134">
            <v>1430</v>
          </cell>
          <cell r="B1134">
            <v>0.93929099999999999</v>
          </cell>
          <cell r="C1134">
            <v>10.431042</v>
          </cell>
        </row>
        <row r="1135">
          <cell r="A1135">
            <v>1431</v>
          </cell>
          <cell r="B1135">
            <v>0.91262100000000002</v>
          </cell>
          <cell r="C1135">
            <v>10.462092</v>
          </cell>
        </row>
        <row r="1136">
          <cell r="A1136">
            <v>1432</v>
          </cell>
          <cell r="B1136">
            <v>0.88925799999999999</v>
          </cell>
          <cell r="C1136">
            <v>10.484048</v>
          </cell>
        </row>
        <row r="1137">
          <cell r="A1137">
            <v>1433</v>
          </cell>
          <cell r="B1137">
            <v>0.87219000000000002</v>
          </cell>
          <cell r="C1137">
            <v>10.483537999999999</v>
          </cell>
        </row>
        <row r="1138">
          <cell r="A1138">
            <v>1434</v>
          </cell>
          <cell r="B1138">
            <v>0.86605699999999997</v>
          </cell>
          <cell r="C1138">
            <v>10.443650999999999</v>
          </cell>
        </row>
        <row r="1139">
          <cell r="A1139">
            <v>1435</v>
          </cell>
          <cell r="B1139">
            <v>0.86351199999999995</v>
          </cell>
          <cell r="C1139">
            <v>10.40413</v>
          </cell>
        </row>
        <row r="1140">
          <cell r="A1140">
            <v>1436</v>
          </cell>
          <cell r="B1140">
            <v>0.85850400000000004</v>
          </cell>
          <cell r="C1140">
            <v>10.388204</v>
          </cell>
        </row>
        <row r="1141">
          <cell r="A1141">
            <v>1437</v>
          </cell>
          <cell r="B1141">
            <v>0.85655800000000004</v>
          </cell>
          <cell r="C1141">
            <v>10.370443</v>
          </cell>
        </row>
        <row r="1142">
          <cell r="A1142">
            <v>1438</v>
          </cell>
          <cell r="B1142">
            <v>0.857456</v>
          </cell>
          <cell r="C1142">
            <v>10.351539000000001</v>
          </cell>
        </row>
        <row r="1143">
          <cell r="A1143">
            <v>1439</v>
          </cell>
          <cell r="B1143">
            <v>0.85483399999999998</v>
          </cell>
          <cell r="C1143">
            <v>10.353237999999999</v>
          </cell>
        </row>
        <row r="1144">
          <cell r="A1144">
            <v>1440</v>
          </cell>
          <cell r="B1144">
            <v>0.85821499999999995</v>
          </cell>
          <cell r="C1144">
            <v>10.341277</v>
          </cell>
        </row>
        <row r="1145">
          <cell r="A1145">
            <v>1441</v>
          </cell>
          <cell r="B1145">
            <v>0.86311800000000005</v>
          </cell>
          <cell r="C1145">
            <v>10.331302000000001</v>
          </cell>
        </row>
        <row r="1146">
          <cell r="A1146">
            <v>1442</v>
          </cell>
          <cell r="B1146">
            <v>0.87570999999999999</v>
          </cell>
          <cell r="C1146">
            <v>10.303729000000001</v>
          </cell>
        </row>
        <row r="1147">
          <cell r="A1147">
            <v>1443</v>
          </cell>
          <cell r="B1147">
            <v>0.89332</v>
          </cell>
          <cell r="C1147">
            <v>10.268075</v>
          </cell>
        </row>
        <row r="1148">
          <cell r="A1148">
            <v>1444</v>
          </cell>
          <cell r="B1148">
            <v>0.90857299999999996</v>
          </cell>
          <cell r="C1148">
            <v>10.246292</v>
          </cell>
        </row>
        <row r="1149">
          <cell r="A1149">
            <v>1445</v>
          </cell>
          <cell r="B1149">
            <v>0.92703999999999998</v>
          </cell>
          <cell r="C1149">
            <v>10.221208000000001</v>
          </cell>
        </row>
        <row r="1150">
          <cell r="A1150">
            <v>1446</v>
          </cell>
          <cell r="B1150">
            <v>0.94411400000000001</v>
          </cell>
          <cell r="C1150">
            <v>10.205674</v>
          </cell>
        </row>
        <row r="1151">
          <cell r="A1151">
            <v>1447</v>
          </cell>
          <cell r="B1151">
            <v>0.95960800000000002</v>
          </cell>
          <cell r="C1151">
            <v>10.199498</v>
          </cell>
        </row>
        <row r="1152">
          <cell r="A1152">
            <v>1448</v>
          </cell>
          <cell r="B1152">
            <v>0.98299700000000001</v>
          </cell>
          <cell r="C1152">
            <v>10.17662</v>
          </cell>
        </row>
        <row r="1153">
          <cell r="A1153">
            <v>1449</v>
          </cell>
          <cell r="B1153">
            <v>1.010095</v>
          </cell>
          <cell r="C1153">
            <v>10.148849999999999</v>
          </cell>
        </row>
        <row r="1154">
          <cell r="A1154">
            <v>1450</v>
          </cell>
          <cell r="B1154">
            <v>1.0312250000000001</v>
          </cell>
          <cell r="C1154">
            <v>10.141495000000001</v>
          </cell>
        </row>
        <row r="1155">
          <cell r="A1155">
            <v>1451</v>
          </cell>
          <cell r="B1155">
            <v>1.0698019999999999</v>
          </cell>
          <cell r="C1155">
            <v>10.093431000000001</v>
          </cell>
        </row>
        <row r="1156">
          <cell r="A1156">
            <v>1452</v>
          </cell>
          <cell r="B1156">
            <v>1.114295</v>
          </cell>
          <cell r="C1156">
            <v>10.035567</v>
          </cell>
        </row>
        <row r="1157">
          <cell r="A1157">
            <v>1453</v>
          </cell>
          <cell r="B1157">
            <v>1.152428</v>
          </cell>
          <cell r="C1157">
            <v>9.9985769999999992</v>
          </cell>
        </row>
        <row r="1158">
          <cell r="A1158">
            <v>1454</v>
          </cell>
          <cell r="B1158">
            <v>1.1998009999999999</v>
          </cell>
          <cell r="C1158">
            <v>9.9432530000000003</v>
          </cell>
        </row>
        <row r="1159">
          <cell r="A1159">
            <v>1455</v>
          </cell>
          <cell r="B1159">
            <v>1.2478279999999999</v>
          </cell>
          <cell r="C1159">
            <v>9.8908839999999998</v>
          </cell>
        </row>
        <row r="1160">
          <cell r="A1160">
            <v>1456</v>
          </cell>
          <cell r="B1160">
            <v>1.304054</v>
          </cell>
          <cell r="C1160">
            <v>9.8232219999999995</v>
          </cell>
        </row>
        <row r="1161">
          <cell r="A1161">
            <v>1457</v>
          </cell>
          <cell r="B1161">
            <v>1.35351</v>
          </cell>
          <cell r="C1161">
            <v>9.7758339999999997</v>
          </cell>
        </row>
        <row r="1162">
          <cell r="A1162">
            <v>1458</v>
          </cell>
          <cell r="B1162">
            <v>1.3933059999999999</v>
          </cell>
          <cell r="C1162">
            <v>9.7548460000000006</v>
          </cell>
        </row>
        <row r="1163">
          <cell r="A1163">
            <v>1459</v>
          </cell>
          <cell r="B1163">
            <v>1.4433210000000001</v>
          </cell>
          <cell r="C1163">
            <v>9.7133500000000002</v>
          </cell>
        </row>
        <row r="1164">
          <cell r="A1164">
            <v>1460</v>
          </cell>
          <cell r="B1164">
            <v>1.500049</v>
          </cell>
          <cell r="C1164">
            <v>9.6597089999999994</v>
          </cell>
        </row>
        <row r="1165">
          <cell r="A1165">
            <v>1461</v>
          </cell>
          <cell r="B1165">
            <v>1.554608</v>
          </cell>
          <cell r="C1165">
            <v>9.6145549999999993</v>
          </cell>
        </row>
        <row r="1166">
          <cell r="A1166">
            <v>1462</v>
          </cell>
          <cell r="B1166">
            <v>1.607645</v>
          </cell>
          <cell r="C1166">
            <v>9.5762169999999998</v>
          </cell>
        </row>
        <row r="1167">
          <cell r="A1167">
            <v>1463</v>
          </cell>
          <cell r="B1167">
            <v>1.6651309999999999</v>
          </cell>
          <cell r="C1167">
            <v>9.5308010000000003</v>
          </cell>
        </row>
        <row r="1168">
          <cell r="A1168">
            <v>1464</v>
          </cell>
          <cell r="B1168">
            <v>1.71224</v>
          </cell>
          <cell r="C1168">
            <v>9.5126039999999996</v>
          </cell>
        </row>
        <row r="1169">
          <cell r="A1169">
            <v>1465</v>
          </cell>
          <cell r="B1169">
            <v>1.7829360000000001</v>
          </cell>
          <cell r="C1169">
            <v>9.4428059999999991</v>
          </cell>
        </row>
        <row r="1170">
          <cell r="A1170">
            <v>1466</v>
          </cell>
          <cell r="B1170">
            <v>1.8572409999999999</v>
          </cell>
          <cell r="C1170">
            <v>9.3677290000000006</v>
          </cell>
        </row>
        <row r="1171">
          <cell r="A1171">
            <v>1467</v>
          </cell>
          <cell r="B1171">
            <v>1.9364060000000001</v>
          </cell>
          <cell r="C1171">
            <v>9.2843990000000005</v>
          </cell>
        </row>
        <row r="1172">
          <cell r="A1172">
            <v>1468</v>
          </cell>
          <cell r="B1172">
            <v>2.0174189999999999</v>
          </cell>
          <cell r="C1172">
            <v>9.1996420000000008</v>
          </cell>
        </row>
        <row r="1173">
          <cell r="A1173">
            <v>1469</v>
          </cell>
          <cell r="B1173">
            <v>2.1006049999999998</v>
          </cell>
          <cell r="C1173">
            <v>9.1125620000000005</v>
          </cell>
        </row>
        <row r="1174">
          <cell r="A1174">
            <v>1470</v>
          </cell>
          <cell r="B1174">
            <v>2.1877369999999998</v>
          </cell>
          <cell r="C1174">
            <v>9.0189749999999993</v>
          </cell>
        </row>
        <row r="1175">
          <cell r="A1175">
            <v>1471</v>
          </cell>
          <cell r="B1175">
            <v>2.2641879999999999</v>
          </cell>
          <cell r="C1175">
            <v>8.9520300000000006</v>
          </cell>
        </row>
        <row r="1176">
          <cell r="A1176">
            <v>1472</v>
          </cell>
          <cell r="B1176">
            <v>2.3309129999999998</v>
          </cell>
          <cell r="C1176">
            <v>8.9097050000000007</v>
          </cell>
        </row>
        <row r="1177">
          <cell r="A1177">
            <v>1473</v>
          </cell>
          <cell r="B1177">
            <v>2.4087109999999998</v>
          </cell>
          <cell r="C1177">
            <v>8.8442360000000004</v>
          </cell>
        </row>
        <row r="1178">
          <cell r="A1178">
            <v>1474</v>
          </cell>
          <cell r="B1178">
            <v>2.4815870000000002</v>
          </cell>
          <cell r="C1178">
            <v>8.7924410000000002</v>
          </cell>
        </row>
        <row r="1179">
          <cell r="A1179">
            <v>1475</v>
          </cell>
          <cell r="B1179">
            <v>2.563647</v>
          </cell>
          <cell r="C1179">
            <v>8.7213139999999996</v>
          </cell>
        </row>
        <row r="1180">
          <cell r="A1180">
            <v>1476</v>
          </cell>
          <cell r="B1180">
            <v>2.6402969999999999</v>
          </cell>
          <cell r="C1180">
            <v>8.6650369999999999</v>
          </cell>
        </row>
        <row r="1181">
          <cell r="A1181">
            <v>1477</v>
          </cell>
          <cell r="B1181">
            <v>2.725225</v>
          </cell>
          <cell r="C1181">
            <v>8.5910279999999997</v>
          </cell>
        </row>
        <row r="1182">
          <cell r="A1182">
            <v>1478</v>
          </cell>
          <cell r="B1182">
            <v>2.806972</v>
          </cell>
          <cell r="C1182">
            <v>8.5265500000000003</v>
          </cell>
        </row>
        <row r="1183">
          <cell r="A1183">
            <v>1479</v>
          </cell>
          <cell r="B1183">
            <v>2.8837730000000001</v>
          </cell>
          <cell r="C1183">
            <v>8.476267</v>
          </cell>
        </row>
        <row r="1184">
          <cell r="A1184">
            <v>1480</v>
          </cell>
          <cell r="B1184">
            <v>2.9661270000000002</v>
          </cell>
          <cell r="C1184">
            <v>8.414415</v>
          </cell>
        </row>
        <row r="1185">
          <cell r="A1185">
            <v>1481</v>
          </cell>
          <cell r="B1185">
            <v>3.0489069999999998</v>
          </cell>
          <cell r="C1185">
            <v>8.3535079999999997</v>
          </cell>
        </row>
        <row r="1186">
          <cell r="A1186">
            <v>1482</v>
          </cell>
          <cell r="B1186">
            <v>3.1428150000000001</v>
          </cell>
          <cell r="C1186">
            <v>8.2657249999999998</v>
          </cell>
        </row>
        <row r="1187">
          <cell r="A1187">
            <v>1483</v>
          </cell>
          <cell r="B1187">
            <v>3.2405339999999998</v>
          </cell>
          <cell r="C1187">
            <v>8.1690959999999997</v>
          </cell>
        </row>
        <row r="1188">
          <cell r="A1188">
            <v>1484</v>
          </cell>
          <cell r="B1188">
            <v>3.3429690000000001</v>
          </cell>
          <cell r="C1188">
            <v>8.0607880000000005</v>
          </cell>
        </row>
        <row r="1189">
          <cell r="A1189">
            <v>1485</v>
          </cell>
          <cell r="B1189">
            <v>3.4395530000000001</v>
          </cell>
          <cell r="C1189">
            <v>7.9685009999999998</v>
          </cell>
        </row>
        <row r="1190">
          <cell r="A1190">
            <v>1486</v>
          </cell>
          <cell r="B1190">
            <v>3.530014</v>
          </cell>
          <cell r="C1190">
            <v>7.8935360000000001</v>
          </cell>
        </row>
        <row r="1191">
          <cell r="A1191">
            <v>1487</v>
          </cell>
          <cell r="B1191">
            <v>3.6164209999999999</v>
          </cell>
          <cell r="C1191">
            <v>7.831137</v>
          </cell>
        </row>
        <row r="1192">
          <cell r="A1192">
            <v>1488</v>
          </cell>
          <cell r="B1192">
            <v>3.7015289999999998</v>
          </cell>
          <cell r="C1192">
            <v>7.774349</v>
          </cell>
        </row>
        <row r="1193">
          <cell r="A1193">
            <v>1489</v>
          </cell>
          <cell r="B1193">
            <v>3.786238</v>
          </cell>
          <cell r="C1193">
            <v>7.7210390000000002</v>
          </cell>
        </row>
        <row r="1194">
          <cell r="A1194">
            <v>1490</v>
          </cell>
          <cell r="B1194">
            <v>3.8691840000000002</v>
          </cell>
          <cell r="C1194">
            <v>7.6759029999999999</v>
          </cell>
        </row>
        <row r="1195">
          <cell r="A1195">
            <v>1491</v>
          </cell>
          <cell r="B1195">
            <v>3.9661400000000002</v>
          </cell>
          <cell r="C1195">
            <v>7.5888619999999998</v>
          </cell>
        </row>
        <row r="1196">
          <cell r="A1196">
            <v>1492</v>
          </cell>
          <cell r="B1196">
            <v>4.0682229999999997</v>
          </cell>
          <cell r="C1196">
            <v>7.4852069999999999</v>
          </cell>
        </row>
        <row r="1197">
          <cell r="A1197">
            <v>1493</v>
          </cell>
          <cell r="B1197">
            <v>4.1664260000000004</v>
          </cell>
          <cell r="C1197">
            <v>7.393942</v>
          </cell>
        </row>
        <row r="1198">
          <cell r="A1198">
            <v>1494</v>
          </cell>
          <cell r="B1198">
            <v>4.2684550000000003</v>
          </cell>
          <cell r="C1198">
            <v>7.288983</v>
          </cell>
        </row>
        <row r="1199">
          <cell r="A1199">
            <v>1495</v>
          </cell>
          <cell r="B1199">
            <v>4.3649110000000002</v>
          </cell>
          <cell r="C1199">
            <v>7.2028869999999996</v>
          </cell>
        </row>
        <row r="1200">
          <cell r="A1200">
            <v>1496</v>
          </cell>
          <cell r="B1200">
            <v>4.4585749999999997</v>
          </cell>
          <cell r="C1200">
            <v>7.1272739999999999</v>
          </cell>
        </row>
        <row r="1201">
          <cell r="A1201">
            <v>1497</v>
          </cell>
          <cell r="B1201">
            <v>4.5515829999999999</v>
          </cell>
          <cell r="C1201">
            <v>7.0550850000000001</v>
          </cell>
        </row>
        <row r="1202">
          <cell r="A1202">
            <v>1498</v>
          </cell>
          <cell r="B1202">
            <v>4.648199</v>
          </cell>
          <cell r="C1202">
            <v>6.9685269999999999</v>
          </cell>
        </row>
        <row r="1203">
          <cell r="A1203">
            <v>1499</v>
          </cell>
          <cell r="B1203">
            <v>4.7454499999999999</v>
          </cell>
          <cell r="C1203">
            <v>6.8783300000000001</v>
          </cell>
        </row>
        <row r="1204">
          <cell r="A1204">
            <v>1500</v>
          </cell>
          <cell r="B1204">
            <v>4.845853</v>
          </cell>
          <cell r="C1204">
            <v>6.7714420000000004</v>
          </cell>
        </row>
        <row r="1205">
          <cell r="A1205">
            <v>1501</v>
          </cell>
          <cell r="B1205">
            <v>4.9425939999999997</v>
          </cell>
          <cell r="C1205">
            <v>6.6791840000000002</v>
          </cell>
        </row>
        <row r="1206">
          <cell r="A1206">
            <v>1502</v>
          </cell>
          <cell r="B1206">
            <v>5.0403229999999999</v>
          </cell>
          <cell r="C1206">
            <v>6.5787469999999999</v>
          </cell>
        </row>
        <row r="1207">
          <cell r="A1207">
            <v>1503</v>
          </cell>
          <cell r="B1207">
            <v>5.1351000000000004</v>
          </cell>
          <cell r="C1207">
            <v>6.4913980000000002</v>
          </cell>
        </row>
        <row r="1208">
          <cell r="A1208">
            <v>1504</v>
          </cell>
          <cell r="B1208">
            <v>5.2274950000000002</v>
          </cell>
          <cell r="C1208">
            <v>6.4173090000000004</v>
          </cell>
        </row>
        <row r="1209">
          <cell r="A1209">
            <v>1505</v>
          </cell>
          <cell r="B1209">
            <v>5.3204989999999999</v>
          </cell>
          <cell r="C1209">
            <v>6.3384450000000001</v>
          </cell>
        </row>
        <row r="1210">
          <cell r="A1210">
            <v>1506</v>
          </cell>
          <cell r="B1210">
            <v>5.414269</v>
          </cell>
          <cell r="C1210">
            <v>6.2503669999999998</v>
          </cell>
        </row>
        <row r="1211">
          <cell r="A1211">
            <v>1507</v>
          </cell>
          <cell r="B1211">
            <v>5.5069699999999999</v>
          </cell>
          <cell r="C1211">
            <v>6.167497</v>
          </cell>
        </row>
        <row r="1212">
          <cell r="A1212">
            <v>1508</v>
          </cell>
          <cell r="B1212">
            <v>5.5989760000000004</v>
          </cell>
          <cell r="C1212">
            <v>6.0883380000000002</v>
          </cell>
        </row>
        <row r="1213">
          <cell r="A1213">
            <v>1509</v>
          </cell>
          <cell r="B1213">
            <v>5.6912839999999996</v>
          </cell>
          <cell r="C1213">
            <v>5.9932059999999998</v>
          </cell>
        </row>
        <row r="1214">
          <cell r="A1214">
            <v>1510</v>
          </cell>
          <cell r="B1214">
            <v>5.782114</v>
          </cell>
          <cell r="C1214">
            <v>5.9176060000000001</v>
          </cell>
        </row>
        <row r="1215">
          <cell r="A1215">
            <v>1511</v>
          </cell>
          <cell r="B1215">
            <v>5.8726510000000003</v>
          </cell>
          <cell r="C1215">
            <v>5.8386230000000001</v>
          </cell>
        </row>
        <row r="1216">
          <cell r="A1216">
            <v>1512</v>
          </cell>
          <cell r="B1216">
            <v>5.9628319999999997</v>
          </cell>
          <cell r="C1216">
            <v>5.7627329999999999</v>
          </cell>
        </row>
        <row r="1217">
          <cell r="A1217">
            <v>1513</v>
          </cell>
          <cell r="B1217">
            <v>6.0527490000000004</v>
          </cell>
          <cell r="C1217">
            <v>5.6880139999999999</v>
          </cell>
        </row>
        <row r="1218">
          <cell r="A1218">
            <v>1514</v>
          </cell>
          <cell r="B1218">
            <v>6.1407569999999998</v>
          </cell>
          <cell r="C1218">
            <v>5.5974240000000002</v>
          </cell>
        </row>
        <row r="1219">
          <cell r="A1219">
            <v>1515</v>
          </cell>
          <cell r="B1219">
            <v>6.2290349999999997</v>
          </cell>
          <cell r="C1219">
            <v>5.5194169999999998</v>
          </cell>
        </row>
        <row r="1220">
          <cell r="A1220">
            <v>1516</v>
          </cell>
          <cell r="B1220">
            <v>6.3152540000000004</v>
          </cell>
          <cell r="C1220">
            <v>5.4330439999999998</v>
          </cell>
        </row>
        <row r="1221">
          <cell r="A1221">
            <v>1517</v>
          </cell>
          <cell r="B1221">
            <v>6.4013169999999997</v>
          </cell>
          <cell r="C1221">
            <v>5.3525410000000004</v>
          </cell>
        </row>
        <row r="1222">
          <cell r="A1222">
            <v>1518</v>
          </cell>
          <cell r="B1222">
            <v>6.4851409999999996</v>
          </cell>
          <cell r="C1222">
            <v>5.2670810000000001</v>
          </cell>
        </row>
        <row r="1223">
          <cell r="A1223">
            <v>1519</v>
          </cell>
          <cell r="B1223">
            <v>6.569693</v>
          </cell>
          <cell r="C1223">
            <v>5.1896560000000003</v>
          </cell>
        </row>
        <row r="1224">
          <cell r="A1224">
            <v>1520</v>
          </cell>
          <cell r="B1224">
            <v>6.6507750000000003</v>
          </cell>
          <cell r="C1224">
            <v>5.104806</v>
          </cell>
        </row>
        <row r="1225">
          <cell r="A1225">
            <v>1521</v>
          </cell>
          <cell r="B1225">
            <v>6.7327029999999999</v>
          </cell>
          <cell r="C1225">
            <v>5.0270659999999996</v>
          </cell>
        </row>
        <row r="1226">
          <cell r="A1226">
            <v>1522</v>
          </cell>
          <cell r="B1226">
            <v>6.8172110000000004</v>
          </cell>
          <cell r="C1226">
            <v>4.9582819999999996</v>
          </cell>
        </row>
        <row r="1227">
          <cell r="A1227">
            <v>1523</v>
          </cell>
          <cell r="B1227">
            <v>6.8976379999999997</v>
          </cell>
          <cell r="C1227">
            <v>4.8821409999999998</v>
          </cell>
        </row>
        <row r="1228">
          <cell r="A1228">
            <v>1524</v>
          </cell>
          <cell r="B1228">
            <v>6.9740010000000003</v>
          </cell>
          <cell r="C1228">
            <v>4.8013019999999997</v>
          </cell>
        </row>
        <row r="1229">
          <cell r="A1229">
            <v>1525</v>
          </cell>
          <cell r="B1229">
            <v>7.0518080000000003</v>
          </cell>
          <cell r="C1229">
            <v>4.7264039999999996</v>
          </cell>
        </row>
        <row r="1230">
          <cell r="A1230">
            <v>1526</v>
          </cell>
          <cell r="B1230">
            <v>7.127561</v>
          </cell>
          <cell r="C1230">
            <v>4.6510199999999999</v>
          </cell>
        </row>
        <row r="1231">
          <cell r="A1231">
            <v>1527</v>
          </cell>
          <cell r="B1231">
            <v>7.202388</v>
          </cell>
          <cell r="C1231">
            <v>4.5770619999999997</v>
          </cell>
        </row>
        <row r="1232">
          <cell r="A1232">
            <v>1528</v>
          </cell>
          <cell r="B1232">
            <v>7.2710090000000003</v>
          </cell>
          <cell r="C1232">
            <v>4.4984890000000002</v>
          </cell>
        </row>
        <row r="1233">
          <cell r="A1233">
            <v>1529</v>
          </cell>
          <cell r="B1233">
            <v>7.3366930000000004</v>
          </cell>
          <cell r="C1233">
            <v>4.4204470000000002</v>
          </cell>
        </row>
        <row r="1234">
          <cell r="A1234">
            <v>1530</v>
          </cell>
          <cell r="B1234">
            <v>7.3997520000000003</v>
          </cell>
          <cell r="C1234">
            <v>4.3436370000000002</v>
          </cell>
        </row>
        <row r="1235">
          <cell r="A1235">
            <v>1531</v>
          </cell>
          <cell r="B1235">
            <v>7.4712360000000002</v>
          </cell>
          <cell r="C1235">
            <v>4.2771059999999999</v>
          </cell>
        </row>
        <row r="1236">
          <cell r="A1236">
            <v>1532</v>
          </cell>
          <cell r="B1236">
            <v>7.5313970000000001</v>
          </cell>
          <cell r="C1236">
            <v>4.2041009999999996</v>
          </cell>
        </row>
        <row r="1237">
          <cell r="A1237">
            <v>1533</v>
          </cell>
          <cell r="B1237">
            <v>7.5977350000000001</v>
          </cell>
          <cell r="C1237">
            <v>4.1381220000000001</v>
          </cell>
        </row>
        <row r="1238">
          <cell r="A1238">
            <v>1534</v>
          </cell>
          <cell r="B1238">
            <v>7.6534060000000004</v>
          </cell>
          <cell r="C1238">
            <v>4.0681130000000003</v>
          </cell>
        </row>
        <row r="1239">
          <cell r="A1239">
            <v>1535</v>
          </cell>
          <cell r="B1239">
            <v>7.7149559999999999</v>
          </cell>
          <cell r="C1239">
            <v>4.0039680000000004</v>
          </cell>
        </row>
        <row r="1240">
          <cell r="A1240">
            <v>1536</v>
          </cell>
          <cell r="B1240">
            <v>7.7810040000000003</v>
          </cell>
          <cell r="C1240">
            <v>3.9436179999999998</v>
          </cell>
        </row>
        <row r="1241">
          <cell r="A1241">
            <v>1537</v>
          </cell>
          <cell r="B1241">
            <v>7.8463149999999997</v>
          </cell>
          <cell r="C1241">
            <v>3.8841839999999999</v>
          </cell>
        </row>
        <row r="1242">
          <cell r="A1242">
            <v>1538</v>
          </cell>
          <cell r="B1242">
            <v>7.9062549999999998</v>
          </cell>
          <cell r="C1242">
            <v>3.8242310000000002</v>
          </cell>
        </row>
        <row r="1243">
          <cell r="A1243">
            <v>1539</v>
          </cell>
          <cell r="B1243">
            <v>7.9691689999999999</v>
          </cell>
          <cell r="C1243">
            <v>3.766572</v>
          </cell>
        </row>
        <row r="1244">
          <cell r="A1244">
            <v>1540</v>
          </cell>
          <cell r="B1244">
            <v>8.028314</v>
          </cell>
          <cell r="C1244">
            <v>3.7092160000000001</v>
          </cell>
        </row>
        <row r="1245">
          <cell r="A1245">
            <v>1541</v>
          </cell>
          <cell r="B1245">
            <v>8.0845199999999995</v>
          </cell>
          <cell r="C1245">
            <v>3.6526740000000002</v>
          </cell>
        </row>
        <row r="1246">
          <cell r="A1246">
            <v>1542</v>
          </cell>
          <cell r="B1246">
            <v>8.1422270000000001</v>
          </cell>
          <cell r="C1246">
            <v>3.5977440000000001</v>
          </cell>
        </row>
        <row r="1247">
          <cell r="A1247">
            <v>1543</v>
          </cell>
          <cell r="B1247">
            <v>8.1841039999999996</v>
          </cell>
          <cell r="C1247">
            <v>3.542564</v>
          </cell>
        </row>
        <row r="1248">
          <cell r="A1248">
            <v>1544</v>
          </cell>
          <cell r="B1248">
            <v>8.224869</v>
          </cell>
          <cell r="C1248">
            <v>3.489547</v>
          </cell>
        </row>
        <row r="1249">
          <cell r="A1249">
            <v>1545</v>
          </cell>
          <cell r="B1249">
            <v>8.2700429999999994</v>
          </cell>
          <cell r="C1249">
            <v>3.4386800000000002</v>
          </cell>
        </row>
        <row r="1250">
          <cell r="A1250">
            <v>1546</v>
          </cell>
          <cell r="B1250">
            <v>8.3094710000000003</v>
          </cell>
          <cell r="C1250">
            <v>3.389529</v>
          </cell>
        </row>
        <row r="1251">
          <cell r="A1251">
            <v>1547</v>
          </cell>
          <cell r="B1251">
            <v>8.3581959999999995</v>
          </cell>
          <cell r="C1251">
            <v>3.3417439999999998</v>
          </cell>
        </row>
        <row r="1252">
          <cell r="A1252">
            <v>1548</v>
          </cell>
          <cell r="B1252">
            <v>8.3854279999999992</v>
          </cell>
          <cell r="C1252">
            <v>3.2967819999999999</v>
          </cell>
        </row>
        <row r="1253">
          <cell r="A1253">
            <v>1549</v>
          </cell>
          <cell r="B1253">
            <v>8.4287659999999995</v>
          </cell>
          <cell r="C1253">
            <v>3.2523209999999998</v>
          </cell>
        </row>
        <row r="1254">
          <cell r="A1254">
            <v>1550</v>
          </cell>
          <cell r="B1254">
            <v>8.4662070000000007</v>
          </cell>
          <cell r="C1254">
            <v>3.2098529999999998</v>
          </cell>
        </row>
        <row r="1255">
          <cell r="A1255">
            <v>1551</v>
          </cell>
          <cell r="B1255">
            <v>8.517455</v>
          </cell>
          <cell r="C1255">
            <v>3.1666400000000001</v>
          </cell>
        </row>
        <row r="1256">
          <cell r="A1256">
            <v>1552</v>
          </cell>
          <cell r="B1256">
            <v>8.5708909999999996</v>
          </cell>
          <cell r="C1256">
            <v>3.1237650000000001</v>
          </cell>
        </row>
        <row r="1257">
          <cell r="A1257">
            <v>1553</v>
          </cell>
          <cell r="B1257">
            <v>8.6104509999999994</v>
          </cell>
          <cell r="C1257">
            <v>3.0841750000000001</v>
          </cell>
        </row>
        <row r="1258">
          <cell r="A1258">
            <v>1554</v>
          </cell>
          <cell r="B1258">
            <v>8.6387520000000002</v>
          </cell>
          <cell r="C1258">
            <v>3.0481029999999998</v>
          </cell>
        </row>
        <row r="1259">
          <cell r="A1259">
            <v>1555</v>
          </cell>
          <cell r="B1259">
            <v>8.6759760000000004</v>
          </cell>
          <cell r="C1259">
            <v>3.0113910000000002</v>
          </cell>
        </row>
        <row r="1260">
          <cell r="A1260">
            <v>1556</v>
          </cell>
          <cell r="B1260">
            <v>8.7057120000000001</v>
          </cell>
          <cell r="C1260">
            <v>2.9776199999999999</v>
          </cell>
        </row>
        <row r="1261">
          <cell r="A1261">
            <v>1557</v>
          </cell>
          <cell r="B1261">
            <v>8.7189069999999997</v>
          </cell>
          <cell r="C1261">
            <v>2.9496190000000002</v>
          </cell>
        </row>
        <row r="1262">
          <cell r="A1262">
            <v>1558</v>
          </cell>
          <cell r="B1262">
            <v>8.735932</v>
          </cell>
          <cell r="C1262">
            <v>2.9222610000000002</v>
          </cell>
        </row>
        <row r="1263">
          <cell r="A1263">
            <v>1559</v>
          </cell>
          <cell r="B1263">
            <v>8.747268</v>
          </cell>
          <cell r="C1263">
            <v>2.8981940000000002</v>
          </cell>
        </row>
        <row r="1264">
          <cell r="A1264">
            <v>1560</v>
          </cell>
          <cell r="B1264">
            <v>8.7707680000000003</v>
          </cell>
          <cell r="C1264">
            <v>2.8717299999999999</v>
          </cell>
        </row>
        <row r="1265">
          <cell r="A1265">
            <v>1561</v>
          </cell>
          <cell r="B1265">
            <v>8.7982929999999993</v>
          </cell>
          <cell r="C1265">
            <v>2.845018</v>
          </cell>
        </row>
        <row r="1266">
          <cell r="A1266">
            <v>1562</v>
          </cell>
          <cell r="B1266">
            <v>8.8115620000000003</v>
          </cell>
          <cell r="C1266">
            <v>2.8243529999999999</v>
          </cell>
        </row>
        <row r="1267">
          <cell r="A1267">
            <v>1563</v>
          </cell>
          <cell r="B1267">
            <v>8.8283839999999998</v>
          </cell>
          <cell r="C1267">
            <v>2.8036720000000002</v>
          </cell>
        </row>
        <row r="1268">
          <cell r="A1268">
            <v>1564</v>
          </cell>
          <cell r="B1268">
            <v>8.8356290000000008</v>
          </cell>
          <cell r="C1268">
            <v>2.787814</v>
          </cell>
        </row>
        <row r="1269">
          <cell r="A1269">
            <v>1565</v>
          </cell>
          <cell r="B1269">
            <v>8.8490760000000002</v>
          </cell>
          <cell r="C1269">
            <v>2.770813</v>
          </cell>
        </row>
        <row r="1270">
          <cell r="A1270">
            <v>1566</v>
          </cell>
          <cell r="B1270">
            <v>8.8736219999999992</v>
          </cell>
          <cell r="C1270">
            <v>2.7503799999999998</v>
          </cell>
        </row>
        <row r="1271">
          <cell r="A1271">
            <v>1567</v>
          </cell>
          <cell r="B1271">
            <v>8.8963370000000008</v>
          </cell>
          <cell r="C1271">
            <v>2.7315420000000001</v>
          </cell>
        </row>
        <row r="1272">
          <cell r="A1272">
            <v>1568</v>
          </cell>
          <cell r="B1272">
            <v>8.9041829999999997</v>
          </cell>
          <cell r="C1272">
            <v>2.7199049999999998</v>
          </cell>
        </row>
        <row r="1273">
          <cell r="A1273">
            <v>1569</v>
          </cell>
          <cell r="B1273">
            <v>8.9217169999999992</v>
          </cell>
          <cell r="C1273">
            <v>2.7051189999999998</v>
          </cell>
        </row>
        <row r="1274">
          <cell r="A1274">
            <v>1570</v>
          </cell>
          <cell r="B1274">
            <v>8.9162759999999999</v>
          </cell>
          <cell r="C1274">
            <v>2.7014939999999998</v>
          </cell>
        </row>
        <row r="1275">
          <cell r="A1275">
            <v>1571</v>
          </cell>
          <cell r="B1275">
            <v>8.9108929999999997</v>
          </cell>
          <cell r="C1275">
            <v>2.6991200000000002</v>
          </cell>
        </row>
        <row r="1276">
          <cell r="A1276">
            <v>1572</v>
          </cell>
          <cell r="B1276">
            <v>8.9021299999999997</v>
          </cell>
          <cell r="C1276">
            <v>2.6995490000000002</v>
          </cell>
        </row>
        <row r="1277">
          <cell r="A1277">
            <v>1573</v>
          </cell>
          <cell r="B1277">
            <v>8.8825210000000006</v>
          </cell>
          <cell r="C1277">
            <v>2.7064110000000001</v>
          </cell>
        </row>
        <row r="1278">
          <cell r="A1278">
            <v>1574</v>
          </cell>
          <cell r="B1278">
            <v>8.8712780000000002</v>
          </cell>
          <cell r="C1278">
            <v>2.7105389999999998</v>
          </cell>
        </row>
        <row r="1279">
          <cell r="A1279">
            <v>1575</v>
          </cell>
          <cell r="B1279">
            <v>8.8601069999999993</v>
          </cell>
          <cell r="C1279">
            <v>2.7157789999999999</v>
          </cell>
        </row>
        <row r="1280">
          <cell r="A1280">
            <v>1576</v>
          </cell>
          <cell r="B1280">
            <v>8.8372100000000007</v>
          </cell>
          <cell r="C1280">
            <v>2.7280669999999998</v>
          </cell>
        </row>
        <row r="1281">
          <cell r="A1281">
            <v>1577</v>
          </cell>
          <cell r="B1281">
            <v>8.8377049999999997</v>
          </cell>
          <cell r="C1281">
            <v>2.7295259999999999</v>
          </cell>
        </row>
        <row r="1282">
          <cell r="A1282">
            <v>1578</v>
          </cell>
          <cell r="B1282">
            <v>8.8424169999999993</v>
          </cell>
          <cell r="C1282">
            <v>2.7296490000000002</v>
          </cell>
        </row>
        <row r="1283">
          <cell r="A1283">
            <v>1579</v>
          </cell>
          <cell r="B1283">
            <v>8.8434969999999993</v>
          </cell>
          <cell r="C1283">
            <v>2.7324739999999998</v>
          </cell>
        </row>
        <row r="1284">
          <cell r="A1284">
            <v>1580</v>
          </cell>
          <cell r="B1284">
            <v>8.843985</v>
          </cell>
          <cell r="C1284">
            <v>2.7364310000000001</v>
          </cell>
        </row>
        <row r="1285">
          <cell r="A1285">
            <v>1581</v>
          </cell>
          <cell r="B1285">
            <v>8.83643</v>
          </cell>
          <cell r="C1285">
            <v>2.745492</v>
          </cell>
        </row>
        <row r="1286">
          <cell r="A1286">
            <v>1582</v>
          </cell>
          <cell r="B1286">
            <v>8.8363150000000008</v>
          </cell>
          <cell r="C1286">
            <v>2.7514150000000002</v>
          </cell>
        </row>
        <row r="1287">
          <cell r="A1287">
            <v>1583</v>
          </cell>
          <cell r="B1287">
            <v>8.8172979999999992</v>
          </cell>
          <cell r="C1287">
            <v>2.768383</v>
          </cell>
        </row>
        <row r="1288">
          <cell r="A1288">
            <v>1584</v>
          </cell>
          <cell r="B1288">
            <v>8.7566199999999998</v>
          </cell>
          <cell r="C1288">
            <v>2.809199</v>
          </cell>
        </row>
        <row r="1289">
          <cell r="A1289">
            <v>1585</v>
          </cell>
          <cell r="B1289">
            <v>8.7206960000000002</v>
          </cell>
          <cell r="C1289">
            <v>2.8376070000000002</v>
          </cell>
        </row>
        <row r="1290">
          <cell r="A1290">
            <v>1586</v>
          </cell>
          <cell r="B1290">
            <v>8.7057970000000005</v>
          </cell>
          <cell r="C1290">
            <v>2.8552059999999999</v>
          </cell>
        </row>
        <row r="1291">
          <cell r="A1291">
            <v>1587</v>
          </cell>
          <cell r="B1291">
            <v>8.6857170000000004</v>
          </cell>
          <cell r="C1291">
            <v>2.8765399999999999</v>
          </cell>
        </row>
        <row r="1292">
          <cell r="A1292">
            <v>1588</v>
          </cell>
          <cell r="B1292">
            <v>8.6739569999999997</v>
          </cell>
          <cell r="C1292">
            <v>2.8939759999999999</v>
          </cell>
        </row>
        <row r="1293">
          <cell r="A1293">
            <v>1589</v>
          </cell>
          <cell r="B1293">
            <v>8.6428139999999996</v>
          </cell>
          <cell r="C1293">
            <v>2.9232300000000002</v>
          </cell>
        </row>
        <row r="1294">
          <cell r="A1294">
            <v>1590</v>
          </cell>
          <cell r="B1294">
            <v>8.5889430000000004</v>
          </cell>
          <cell r="C1294">
            <v>2.966415</v>
          </cell>
        </row>
        <row r="1295">
          <cell r="A1295">
            <v>1591</v>
          </cell>
          <cell r="B1295">
            <v>8.5507179999999998</v>
          </cell>
          <cell r="C1295">
            <v>3.001528</v>
          </cell>
        </row>
        <row r="1296">
          <cell r="A1296">
            <v>1592</v>
          </cell>
          <cell r="B1296">
            <v>8.4982050000000005</v>
          </cell>
          <cell r="C1296">
            <v>3.0458189999999998</v>
          </cell>
        </row>
        <row r="1297">
          <cell r="A1297">
            <v>1593</v>
          </cell>
          <cell r="B1297">
            <v>8.4790539999999996</v>
          </cell>
          <cell r="C1297">
            <v>3.0714440000000001</v>
          </cell>
        </row>
        <row r="1298">
          <cell r="A1298">
            <v>1594</v>
          </cell>
          <cell r="B1298">
            <v>8.4556749999999994</v>
          </cell>
          <cell r="C1298">
            <v>3.1002749999999999</v>
          </cell>
        </row>
        <row r="1299">
          <cell r="A1299">
            <v>1595</v>
          </cell>
          <cell r="B1299">
            <v>8.4234349999999996</v>
          </cell>
          <cell r="C1299">
            <v>3.1350359999999999</v>
          </cell>
        </row>
        <row r="1300">
          <cell r="A1300">
            <v>1596</v>
          </cell>
          <cell r="B1300">
            <v>8.409592</v>
          </cell>
          <cell r="C1300">
            <v>3.1597230000000001</v>
          </cell>
        </row>
        <row r="1301">
          <cell r="A1301">
            <v>1597</v>
          </cell>
          <cell r="B1301">
            <v>8.3802959999999995</v>
          </cell>
          <cell r="C1301">
            <v>3.1942050000000002</v>
          </cell>
        </row>
        <row r="1302">
          <cell r="A1302">
            <v>1598</v>
          </cell>
          <cell r="B1302">
            <v>8.3086420000000007</v>
          </cell>
          <cell r="C1302">
            <v>3.2543570000000002</v>
          </cell>
        </row>
        <row r="1303">
          <cell r="A1303">
            <v>1599</v>
          </cell>
          <cell r="B1303">
            <v>8.23245</v>
          </cell>
          <cell r="C1303">
            <v>3.3180580000000002</v>
          </cell>
        </row>
        <row r="1304">
          <cell r="A1304">
            <v>1600</v>
          </cell>
          <cell r="B1304">
            <v>8.199522</v>
          </cell>
          <cell r="C1304">
            <v>3.356786</v>
          </cell>
        </row>
        <row r="1305">
          <cell r="A1305">
            <v>1601</v>
          </cell>
          <cell r="B1305">
            <v>8.1613579999999999</v>
          </cell>
          <cell r="C1305">
            <v>3.3993000000000002</v>
          </cell>
        </row>
        <row r="1306">
          <cell r="A1306">
            <v>1602</v>
          </cell>
          <cell r="B1306">
            <v>8.1282250000000005</v>
          </cell>
          <cell r="C1306">
            <v>3.4394930000000001</v>
          </cell>
        </row>
        <row r="1307">
          <cell r="A1307">
            <v>1603</v>
          </cell>
          <cell r="B1307">
            <v>8.0856960000000004</v>
          </cell>
          <cell r="C1307">
            <v>3.4859209999999998</v>
          </cell>
        </row>
        <row r="1308">
          <cell r="A1308">
            <v>1604</v>
          </cell>
          <cell r="B1308">
            <v>8.0435459999999992</v>
          </cell>
          <cell r="C1308">
            <v>3.5327709999999999</v>
          </cell>
        </row>
        <row r="1309">
          <cell r="A1309">
            <v>1605</v>
          </cell>
          <cell r="B1309">
            <v>7.9990930000000002</v>
          </cell>
          <cell r="C1309">
            <v>3.5816210000000002</v>
          </cell>
        </row>
        <row r="1310">
          <cell r="A1310">
            <v>1606</v>
          </cell>
          <cell r="B1310">
            <v>7.9543400000000002</v>
          </cell>
          <cell r="C1310">
            <v>3.631275</v>
          </cell>
        </row>
        <row r="1311">
          <cell r="A1311">
            <v>1607</v>
          </cell>
          <cell r="B1311">
            <v>7.9024590000000003</v>
          </cell>
          <cell r="C1311">
            <v>3.685743</v>
          </cell>
        </row>
        <row r="1312">
          <cell r="A1312">
            <v>1608</v>
          </cell>
          <cell r="B1312">
            <v>7.8417680000000001</v>
          </cell>
          <cell r="C1312">
            <v>3.7459790000000002</v>
          </cell>
        </row>
        <row r="1313">
          <cell r="A1313">
            <v>1609</v>
          </cell>
          <cell r="B1313">
            <v>7.7924980000000001</v>
          </cell>
          <cell r="C1313">
            <v>3.8000780000000001</v>
          </cell>
        </row>
        <row r="1314">
          <cell r="A1314">
            <v>1610</v>
          </cell>
          <cell r="B1314">
            <v>7.7421889999999998</v>
          </cell>
          <cell r="C1314">
            <v>3.8553649999999999</v>
          </cell>
        </row>
        <row r="1315">
          <cell r="A1315">
            <v>1611</v>
          </cell>
          <cell r="B1315">
            <v>7.6932720000000003</v>
          </cell>
          <cell r="C1315">
            <v>3.910415</v>
          </cell>
        </row>
        <row r="1316">
          <cell r="A1316">
            <v>1612</v>
          </cell>
          <cell r="B1316">
            <v>7.6139910000000004</v>
          </cell>
          <cell r="C1316">
            <v>3.9836490000000002</v>
          </cell>
        </row>
        <row r="1317">
          <cell r="A1317">
            <v>1613</v>
          </cell>
          <cell r="B1317">
            <v>7.5414110000000001</v>
          </cell>
          <cell r="C1317">
            <v>4.053458</v>
          </cell>
        </row>
        <row r="1318">
          <cell r="A1318">
            <v>1614</v>
          </cell>
          <cell r="B1318">
            <v>7.4980140000000004</v>
          </cell>
          <cell r="C1318">
            <v>4.1068610000000003</v>
          </cell>
        </row>
        <row r="1319">
          <cell r="A1319">
            <v>1615</v>
          </cell>
          <cell r="B1319">
            <v>7.4434589999999998</v>
          </cell>
          <cell r="C1319">
            <v>4.1672539999999998</v>
          </cell>
        </row>
        <row r="1320">
          <cell r="A1320">
            <v>1616</v>
          </cell>
          <cell r="B1320">
            <v>7.3749279999999997</v>
          </cell>
          <cell r="C1320">
            <v>4.2361319999999996</v>
          </cell>
        </row>
        <row r="1321">
          <cell r="A1321">
            <v>1617</v>
          </cell>
          <cell r="B1321">
            <v>7.3060790000000004</v>
          </cell>
          <cell r="C1321">
            <v>4.3056159999999997</v>
          </cell>
        </row>
        <row r="1322">
          <cell r="A1322">
            <v>1618</v>
          </cell>
          <cell r="B1322">
            <v>7.2300170000000001</v>
          </cell>
          <cell r="C1322">
            <v>4.3795909999999996</v>
          </cell>
        </row>
        <row r="1323">
          <cell r="A1323">
            <v>1619</v>
          </cell>
          <cell r="B1323">
            <v>7.1707749999999999</v>
          </cell>
          <cell r="C1323">
            <v>4.4444540000000003</v>
          </cell>
        </row>
        <row r="1324">
          <cell r="A1324">
            <v>1620</v>
          </cell>
          <cell r="B1324">
            <v>7.1227780000000003</v>
          </cell>
          <cell r="C1324">
            <v>4.5035069999999999</v>
          </cell>
        </row>
        <row r="1325">
          <cell r="A1325">
            <v>1621</v>
          </cell>
          <cell r="B1325">
            <v>7.0631110000000001</v>
          </cell>
          <cell r="C1325">
            <v>4.5695649999999999</v>
          </cell>
        </row>
        <row r="1326">
          <cell r="A1326">
            <v>1622</v>
          </cell>
          <cell r="B1326">
            <v>6.9930960000000004</v>
          </cell>
          <cell r="C1326">
            <v>4.6417419999999998</v>
          </cell>
        </row>
        <row r="1327">
          <cell r="A1327">
            <v>1623</v>
          </cell>
          <cell r="B1327">
            <v>6.9267969999999996</v>
          </cell>
          <cell r="C1327">
            <v>4.71225</v>
          </cell>
        </row>
        <row r="1328">
          <cell r="A1328">
            <v>1624</v>
          </cell>
          <cell r="B1328">
            <v>6.8607100000000001</v>
          </cell>
          <cell r="C1328">
            <v>4.7830199999999996</v>
          </cell>
        </row>
        <row r="1329">
          <cell r="A1329">
            <v>1625</v>
          </cell>
          <cell r="B1329">
            <v>6.7876859999999999</v>
          </cell>
          <cell r="C1329">
            <v>4.8578650000000003</v>
          </cell>
        </row>
        <row r="1330">
          <cell r="A1330">
            <v>1626</v>
          </cell>
          <cell r="B1330">
            <v>6.6835820000000004</v>
          </cell>
          <cell r="C1330">
            <v>4.949516</v>
          </cell>
        </row>
        <row r="1331">
          <cell r="A1331">
            <v>1627</v>
          </cell>
          <cell r="B1331">
            <v>6.6045400000000001</v>
          </cell>
          <cell r="C1331">
            <v>5.0279660000000002</v>
          </cell>
        </row>
        <row r="1332">
          <cell r="A1332">
            <v>1628</v>
          </cell>
          <cell r="B1332">
            <v>6.5436870000000003</v>
          </cell>
          <cell r="C1332">
            <v>5.0971099999999998</v>
          </cell>
        </row>
        <row r="1333">
          <cell r="A1333">
            <v>1629</v>
          </cell>
          <cell r="B1333">
            <v>6.4823399999999998</v>
          </cell>
          <cell r="C1333">
            <v>5.1669140000000002</v>
          </cell>
        </row>
        <row r="1334">
          <cell r="A1334">
            <v>1630</v>
          </cell>
          <cell r="B1334">
            <v>6.4171240000000003</v>
          </cell>
          <cell r="C1334">
            <v>5.2390840000000001</v>
          </cell>
        </row>
        <row r="1335">
          <cell r="A1335">
            <v>1631</v>
          </cell>
          <cell r="B1335">
            <v>6.3617889999999999</v>
          </cell>
          <cell r="C1335">
            <v>5.3066560000000003</v>
          </cell>
        </row>
        <row r="1336">
          <cell r="A1336">
            <v>1632</v>
          </cell>
          <cell r="B1336">
            <v>6.3139219999999998</v>
          </cell>
          <cell r="C1336">
            <v>5.3710699999999996</v>
          </cell>
        </row>
        <row r="1337">
          <cell r="A1337">
            <v>1633</v>
          </cell>
          <cell r="B1337">
            <v>6.2652650000000003</v>
          </cell>
          <cell r="C1337">
            <v>5.4365240000000004</v>
          </cell>
        </row>
        <row r="1338">
          <cell r="A1338">
            <v>1634</v>
          </cell>
          <cell r="B1338">
            <v>6.2027520000000003</v>
          </cell>
          <cell r="C1338">
            <v>5.509163</v>
          </cell>
        </row>
        <row r="1339">
          <cell r="A1339">
            <v>1635</v>
          </cell>
          <cell r="B1339">
            <v>6.1176510000000004</v>
          </cell>
          <cell r="C1339">
            <v>5.5926830000000001</v>
          </cell>
        </row>
        <row r="1340">
          <cell r="A1340">
            <v>1636</v>
          </cell>
          <cell r="B1340">
            <v>6.0140349999999998</v>
          </cell>
          <cell r="C1340">
            <v>5.6847630000000002</v>
          </cell>
        </row>
        <row r="1341">
          <cell r="A1341">
            <v>1637</v>
          </cell>
          <cell r="B1341">
            <v>5.9132009999999999</v>
          </cell>
          <cell r="C1341">
            <v>5.7753930000000002</v>
          </cell>
        </row>
        <row r="1342">
          <cell r="A1342">
            <v>1638</v>
          </cell>
          <cell r="B1342">
            <v>5.8402969999999996</v>
          </cell>
          <cell r="C1342">
            <v>5.8532840000000004</v>
          </cell>
        </row>
        <row r="1343">
          <cell r="A1343">
            <v>1639</v>
          </cell>
          <cell r="B1343">
            <v>5.7408020000000004</v>
          </cell>
          <cell r="C1343">
            <v>5.9430569999999996</v>
          </cell>
        </row>
        <row r="1344">
          <cell r="A1344">
            <v>1640</v>
          </cell>
          <cell r="B1344">
            <v>5.646649</v>
          </cell>
          <cell r="C1344">
            <v>6.0302660000000001</v>
          </cell>
        </row>
        <row r="1345">
          <cell r="A1345">
            <v>1641</v>
          </cell>
          <cell r="B1345">
            <v>5.5923550000000004</v>
          </cell>
          <cell r="C1345">
            <v>6.100282</v>
          </cell>
        </row>
        <row r="1346">
          <cell r="A1346">
            <v>1642</v>
          </cell>
          <cell r="B1346">
            <v>5.5304589999999996</v>
          </cell>
          <cell r="C1346">
            <v>6.1739829999999998</v>
          </cell>
        </row>
        <row r="1347">
          <cell r="A1347">
            <v>1643</v>
          </cell>
          <cell r="B1347">
            <v>5.4650179999999997</v>
          </cell>
          <cell r="C1347">
            <v>6.2494779999999999</v>
          </cell>
        </row>
        <row r="1348">
          <cell r="A1348">
            <v>1644</v>
          </cell>
          <cell r="B1348">
            <v>5.3728369999999996</v>
          </cell>
          <cell r="C1348">
            <v>6.3356659999999998</v>
          </cell>
        </row>
        <row r="1349">
          <cell r="A1349">
            <v>1645</v>
          </cell>
          <cell r="B1349">
            <v>5.289828</v>
          </cell>
          <cell r="C1349">
            <v>6.4180710000000003</v>
          </cell>
        </row>
        <row r="1350">
          <cell r="A1350">
            <v>1646</v>
          </cell>
          <cell r="B1350">
            <v>5.2131160000000003</v>
          </cell>
          <cell r="C1350">
            <v>6.4980029999999998</v>
          </cell>
        </row>
        <row r="1351">
          <cell r="A1351">
            <v>1647</v>
          </cell>
          <cell r="B1351">
            <v>5.1308170000000004</v>
          </cell>
          <cell r="C1351">
            <v>6.5799089999999998</v>
          </cell>
        </row>
        <row r="1352">
          <cell r="A1352">
            <v>1648</v>
          </cell>
          <cell r="B1352">
            <v>5.0586419999999999</v>
          </cell>
          <cell r="C1352">
            <v>6.6581289999999997</v>
          </cell>
        </row>
        <row r="1353">
          <cell r="A1353">
            <v>1649</v>
          </cell>
          <cell r="B1353">
            <v>4.9885060000000001</v>
          </cell>
          <cell r="C1353">
            <v>6.735722</v>
          </cell>
        </row>
        <row r="1354">
          <cell r="A1354">
            <v>1650</v>
          </cell>
          <cell r="B1354">
            <v>4.9149139999999996</v>
          </cell>
          <cell r="C1354">
            <v>6.8144989999999996</v>
          </cell>
        </row>
        <row r="1355">
          <cell r="A1355">
            <v>1651</v>
          </cell>
          <cell r="B1355">
            <v>4.847359</v>
          </cell>
          <cell r="C1355">
            <v>6.891432</v>
          </cell>
        </row>
        <row r="1356">
          <cell r="A1356">
            <v>1652</v>
          </cell>
          <cell r="B1356">
            <v>4.7840980000000002</v>
          </cell>
          <cell r="C1356">
            <v>6.9672989999999997</v>
          </cell>
        </row>
        <row r="1357">
          <cell r="A1357">
            <v>1653</v>
          </cell>
          <cell r="B1357">
            <v>4.7027650000000003</v>
          </cell>
          <cell r="C1357">
            <v>7.0482490000000002</v>
          </cell>
        </row>
        <row r="1358">
          <cell r="A1358">
            <v>1654</v>
          </cell>
          <cell r="B1358">
            <v>4.6173890000000002</v>
          </cell>
          <cell r="C1358">
            <v>7.1298719999999998</v>
          </cell>
        </row>
        <row r="1359">
          <cell r="A1359">
            <v>1655</v>
          </cell>
          <cell r="B1359">
            <v>4.546786</v>
          </cell>
          <cell r="C1359">
            <v>7.2074930000000004</v>
          </cell>
        </row>
        <row r="1360">
          <cell r="A1360">
            <v>1656</v>
          </cell>
          <cell r="B1360">
            <v>4.4835419999999999</v>
          </cell>
          <cell r="C1360">
            <v>7.283487</v>
          </cell>
        </row>
        <row r="1361">
          <cell r="A1361">
            <v>1657</v>
          </cell>
          <cell r="B1361">
            <v>4.4228189999999996</v>
          </cell>
          <cell r="C1361">
            <v>7.3592380000000004</v>
          </cell>
        </row>
        <row r="1362">
          <cell r="A1362">
            <v>1658</v>
          </cell>
          <cell r="B1362">
            <v>4.3544830000000001</v>
          </cell>
          <cell r="C1362">
            <v>7.4365959999999998</v>
          </cell>
        </row>
        <row r="1363">
          <cell r="A1363">
            <v>1659</v>
          </cell>
          <cell r="B1363">
            <v>4.2834909999999997</v>
          </cell>
          <cell r="C1363">
            <v>7.5143040000000001</v>
          </cell>
        </row>
        <row r="1364">
          <cell r="A1364">
            <v>1660</v>
          </cell>
          <cell r="B1364">
            <v>4.2043809999999997</v>
          </cell>
          <cell r="C1364">
            <v>7.5927939999999996</v>
          </cell>
        </row>
        <row r="1365">
          <cell r="A1365">
            <v>1661</v>
          </cell>
          <cell r="B1365">
            <v>4.1188960000000003</v>
          </cell>
          <cell r="C1365">
            <v>7.6712800000000003</v>
          </cell>
        </row>
        <row r="1366">
          <cell r="A1366">
            <v>1662</v>
          </cell>
          <cell r="B1366">
            <v>4.0368519999999997</v>
          </cell>
          <cell r="C1366">
            <v>7.7484820000000001</v>
          </cell>
        </row>
        <row r="1367">
          <cell r="A1367">
            <v>1663</v>
          </cell>
          <cell r="B1367">
            <v>3.9702540000000002</v>
          </cell>
          <cell r="C1367">
            <v>7.8239549999999998</v>
          </cell>
        </row>
        <row r="1368">
          <cell r="A1368">
            <v>1664</v>
          </cell>
          <cell r="B1368">
            <v>3.901062</v>
          </cell>
          <cell r="C1368">
            <v>7.899267</v>
          </cell>
        </row>
        <row r="1369">
          <cell r="A1369">
            <v>1665</v>
          </cell>
          <cell r="B1369">
            <v>3.8382269999999998</v>
          </cell>
          <cell r="C1369">
            <v>7.9742689999999996</v>
          </cell>
        </row>
        <row r="1370">
          <cell r="A1370">
            <v>1666</v>
          </cell>
          <cell r="B1370">
            <v>3.7711199999999998</v>
          </cell>
          <cell r="C1370">
            <v>8.0489809999999995</v>
          </cell>
        </row>
        <row r="1371">
          <cell r="A1371">
            <v>1667</v>
          </cell>
          <cell r="B1371">
            <v>3.7127560000000002</v>
          </cell>
          <cell r="C1371">
            <v>8.1241029999999999</v>
          </cell>
        </row>
        <row r="1372">
          <cell r="A1372">
            <v>1668</v>
          </cell>
          <cell r="B1372">
            <v>3.6498490000000001</v>
          </cell>
          <cell r="C1372">
            <v>8.1988149999999997</v>
          </cell>
        </row>
        <row r="1373">
          <cell r="A1373">
            <v>1669</v>
          </cell>
          <cell r="B1373">
            <v>3.5739860000000001</v>
          </cell>
          <cell r="C1373">
            <v>8.2709229999999998</v>
          </cell>
        </row>
        <row r="1374">
          <cell r="A1374">
            <v>1670</v>
          </cell>
          <cell r="B1374">
            <v>3.4979589999999998</v>
          </cell>
          <cell r="C1374">
            <v>8.3414809999999999</v>
          </cell>
        </row>
        <row r="1375">
          <cell r="A1375">
            <v>1671</v>
          </cell>
          <cell r="B1375">
            <v>3.4287580000000002</v>
          </cell>
          <cell r="C1375">
            <v>8.4121539999999992</v>
          </cell>
        </row>
        <row r="1376">
          <cell r="A1376">
            <v>1672</v>
          </cell>
          <cell r="B1376">
            <v>3.3712580000000001</v>
          </cell>
          <cell r="C1376">
            <v>8.4854380000000003</v>
          </cell>
        </row>
        <row r="1377">
          <cell r="A1377">
            <v>1673</v>
          </cell>
          <cell r="B1377">
            <v>3.3212579999999998</v>
          </cell>
          <cell r="C1377">
            <v>8.5617009999999993</v>
          </cell>
        </row>
        <row r="1378">
          <cell r="A1378">
            <v>1674</v>
          </cell>
          <cell r="B1378">
            <v>3.2747350000000002</v>
          </cell>
          <cell r="C1378">
            <v>8.6406179999999999</v>
          </cell>
        </row>
        <row r="1379">
          <cell r="A1379">
            <v>1675</v>
          </cell>
          <cell r="B1379">
            <v>3.2217769999999999</v>
          </cell>
          <cell r="C1379">
            <v>8.717492</v>
          </cell>
        </row>
        <row r="1380">
          <cell r="A1380">
            <v>1676</v>
          </cell>
          <cell r="B1380">
            <v>3.1557040000000001</v>
          </cell>
          <cell r="C1380">
            <v>8.7864109999999993</v>
          </cell>
        </row>
        <row r="1381">
          <cell r="A1381">
            <v>1677</v>
          </cell>
          <cell r="B1381">
            <v>3.0961050000000001</v>
          </cell>
          <cell r="C1381">
            <v>8.858257</v>
          </cell>
        </row>
        <row r="1382">
          <cell r="A1382">
            <v>1678</v>
          </cell>
          <cell r="B1382">
            <v>3.0270769999999998</v>
          </cell>
          <cell r="C1382">
            <v>8.9210919999999998</v>
          </cell>
        </row>
        <row r="1383">
          <cell r="A1383">
            <v>1679</v>
          </cell>
          <cell r="B1383">
            <v>2.9607679999999998</v>
          </cell>
          <cell r="C1383">
            <v>8.9830419999999993</v>
          </cell>
        </row>
        <row r="1384">
          <cell r="A1384">
            <v>1680</v>
          </cell>
          <cell r="B1384">
            <v>2.8921960000000002</v>
          </cell>
          <cell r="C1384">
            <v>9.0387699999999995</v>
          </cell>
        </row>
        <row r="1385">
          <cell r="A1385">
            <v>1681</v>
          </cell>
          <cell r="B1385">
            <v>2.8307660000000001</v>
          </cell>
          <cell r="C1385">
            <v>9.0982509999999994</v>
          </cell>
        </row>
        <row r="1386">
          <cell r="A1386">
            <v>1682</v>
          </cell>
          <cell r="B1386">
            <v>2.775163</v>
          </cell>
          <cell r="C1386">
            <v>9.1622540000000008</v>
          </cell>
        </row>
        <row r="1387">
          <cell r="A1387">
            <v>1683</v>
          </cell>
          <cell r="B1387">
            <v>2.7241740000000001</v>
          </cell>
          <cell r="C1387">
            <v>9.2315480000000001</v>
          </cell>
        </row>
        <row r="1388">
          <cell r="A1388">
            <v>1684</v>
          </cell>
          <cell r="B1388">
            <v>2.6710980000000002</v>
          </cell>
          <cell r="C1388">
            <v>9.2955179999999995</v>
          </cell>
        </row>
        <row r="1389">
          <cell r="A1389">
            <v>1685</v>
          </cell>
          <cell r="B1389">
            <v>2.622242</v>
          </cell>
          <cell r="C1389">
            <v>9.3664400000000008</v>
          </cell>
        </row>
        <row r="1390">
          <cell r="A1390">
            <v>1686</v>
          </cell>
          <cell r="B1390">
            <v>2.570449</v>
          </cell>
          <cell r="C1390">
            <v>9.4282819999999994</v>
          </cell>
        </row>
        <row r="1391">
          <cell r="A1391">
            <v>1687</v>
          </cell>
          <cell r="B1391">
            <v>2.5197250000000002</v>
          </cell>
          <cell r="C1391">
            <v>9.4889949999999992</v>
          </cell>
        </row>
        <row r="1392">
          <cell r="A1392">
            <v>1688</v>
          </cell>
          <cell r="B1392">
            <v>2.471476</v>
          </cell>
          <cell r="C1392">
            <v>9.5542820000000006</v>
          </cell>
        </row>
        <row r="1393">
          <cell r="A1393">
            <v>1689</v>
          </cell>
          <cell r="B1393">
            <v>2.4236849999999999</v>
          </cell>
          <cell r="C1393">
            <v>9.6175820000000005</v>
          </cell>
        </row>
        <row r="1394">
          <cell r="A1394">
            <v>1690</v>
          </cell>
          <cell r="B1394">
            <v>2.3750100000000001</v>
          </cell>
          <cell r="C1394">
            <v>9.6672440000000002</v>
          </cell>
        </row>
        <row r="1395">
          <cell r="A1395">
            <v>1691</v>
          </cell>
          <cell r="B1395">
            <v>2.3293059999999999</v>
          </cell>
          <cell r="C1395">
            <v>9.7263809999999999</v>
          </cell>
        </row>
        <row r="1396">
          <cell r="A1396">
            <v>1692</v>
          </cell>
          <cell r="B1396">
            <v>2.2842739999999999</v>
          </cell>
          <cell r="C1396">
            <v>9.7751929999999998</v>
          </cell>
        </row>
        <row r="1397">
          <cell r="A1397">
            <v>1693</v>
          </cell>
          <cell r="B1397">
            <v>2.2411539999999999</v>
          </cell>
          <cell r="C1397">
            <v>9.8288489999999999</v>
          </cell>
        </row>
        <row r="1398">
          <cell r="A1398">
            <v>1694</v>
          </cell>
          <cell r="B1398">
            <v>2.199363</v>
          </cell>
          <cell r="C1398">
            <v>9.8842280000000002</v>
          </cell>
        </row>
        <row r="1399">
          <cell r="A1399">
            <v>1695</v>
          </cell>
          <cell r="B1399">
            <v>2.1585100000000002</v>
          </cell>
          <cell r="C1399">
            <v>9.9434970000000007</v>
          </cell>
        </row>
        <row r="1400">
          <cell r="A1400">
            <v>1696</v>
          </cell>
          <cell r="B1400">
            <v>2.1188340000000001</v>
          </cell>
          <cell r="C1400">
            <v>9.9994899999999998</v>
          </cell>
        </row>
        <row r="1401">
          <cell r="A1401">
            <v>1697</v>
          </cell>
          <cell r="B1401">
            <v>2.0792250000000001</v>
          </cell>
          <cell r="C1401">
            <v>10.063791</v>
          </cell>
        </row>
        <row r="1402">
          <cell r="A1402">
            <v>1698</v>
          </cell>
          <cell r="B1402">
            <v>2.0415230000000002</v>
          </cell>
          <cell r="C1402">
            <v>10.118582</v>
          </cell>
        </row>
        <row r="1403">
          <cell r="A1403">
            <v>1699</v>
          </cell>
          <cell r="B1403">
            <v>2.0058150000000001</v>
          </cell>
          <cell r="C1403">
            <v>10.167498</v>
          </cell>
        </row>
        <row r="1404">
          <cell r="A1404">
            <v>1700</v>
          </cell>
          <cell r="B1404">
            <v>1.971285</v>
          </cell>
          <cell r="C1404">
            <v>10.216827</v>
          </cell>
        </row>
        <row r="1405">
          <cell r="A1405">
            <v>1701</v>
          </cell>
          <cell r="B1405">
            <v>1.9402489999999999</v>
          </cell>
          <cell r="C1405">
            <v>10.255334</v>
          </cell>
        </row>
        <row r="1406">
          <cell r="A1406">
            <v>1702</v>
          </cell>
          <cell r="B1406">
            <v>1.909187</v>
          </cell>
          <cell r="C1406">
            <v>10.300661</v>
          </cell>
        </row>
        <row r="1407">
          <cell r="A1407">
            <v>1703</v>
          </cell>
          <cell r="B1407">
            <v>1.879961</v>
          </cell>
          <cell r="C1407">
            <v>10.343594</v>
          </cell>
        </row>
        <row r="1408">
          <cell r="A1408">
            <v>1704</v>
          </cell>
          <cell r="B1408">
            <v>1.852916</v>
          </cell>
          <cell r="C1408">
            <v>10.383194</v>
          </cell>
        </row>
        <row r="1409">
          <cell r="A1409">
            <v>1705</v>
          </cell>
          <cell r="B1409">
            <v>1.8212440000000001</v>
          </cell>
          <cell r="C1409">
            <v>10.442906000000001</v>
          </cell>
        </row>
        <row r="1410">
          <cell r="A1410">
            <v>1706</v>
          </cell>
          <cell r="B1410">
            <v>1.793212</v>
          </cell>
          <cell r="C1410">
            <v>10.492858999999999</v>
          </cell>
        </row>
        <row r="1411">
          <cell r="A1411">
            <v>1707</v>
          </cell>
          <cell r="B1411">
            <v>1.7657959999999999</v>
          </cell>
          <cell r="C1411">
            <v>10.543710000000001</v>
          </cell>
        </row>
        <row r="1412">
          <cell r="A1412">
            <v>1708</v>
          </cell>
          <cell r="B1412">
            <v>1.739703</v>
          </cell>
          <cell r="C1412">
            <v>10.593182000000001</v>
          </cell>
        </row>
        <row r="1413">
          <cell r="A1413">
            <v>1709</v>
          </cell>
          <cell r="B1413">
            <v>1.719606</v>
          </cell>
          <cell r="C1413">
            <v>10.627977</v>
          </cell>
        </row>
        <row r="1414">
          <cell r="A1414">
            <v>1710</v>
          </cell>
          <cell r="B1414">
            <v>1.7073100000000001</v>
          </cell>
          <cell r="C1414">
            <v>10.644907999999999</v>
          </cell>
        </row>
        <row r="1415">
          <cell r="A1415">
            <v>1711</v>
          </cell>
          <cell r="B1415">
            <v>1.689651</v>
          </cell>
          <cell r="C1415">
            <v>10.680339999999999</v>
          </cell>
        </row>
        <row r="1416">
          <cell r="A1416">
            <v>1712</v>
          </cell>
          <cell r="B1416">
            <v>1.6676329999999999</v>
          </cell>
          <cell r="C1416">
            <v>10.729689</v>
          </cell>
        </row>
        <row r="1417">
          <cell r="A1417">
            <v>1713</v>
          </cell>
          <cell r="B1417">
            <v>1.6533089999999999</v>
          </cell>
          <cell r="C1417">
            <v>10.761877999999999</v>
          </cell>
        </row>
        <row r="1418">
          <cell r="A1418">
            <v>1714</v>
          </cell>
          <cell r="B1418">
            <v>1.635051</v>
          </cell>
          <cell r="C1418">
            <v>10.806283000000001</v>
          </cell>
        </row>
        <row r="1419">
          <cell r="A1419">
            <v>1715</v>
          </cell>
          <cell r="B1419">
            <v>1.6239650000000001</v>
          </cell>
          <cell r="C1419">
            <v>10.835722000000001</v>
          </cell>
        </row>
        <row r="1420">
          <cell r="A1420">
            <v>1716</v>
          </cell>
          <cell r="B1420">
            <v>1.6105940000000001</v>
          </cell>
          <cell r="C1420">
            <v>10.872999999999999</v>
          </cell>
        </row>
        <row r="1421">
          <cell r="A1421">
            <v>1717</v>
          </cell>
          <cell r="B1421">
            <v>1.606117</v>
          </cell>
          <cell r="C1421">
            <v>10.892276000000001</v>
          </cell>
        </row>
        <row r="1422">
          <cell r="A1422">
            <v>1718</v>
          </cell>
          <cell r="B1422">
            <v>1.601756</v>
          </cell>
          <cell r="C1422">
            <v>10.914027000000001</v>
          </cell>
        </row>
        <row r="1423">
          <cell r="A1423">
            <v>1719</v>
          </cell>
          <cell r="B1423">
            <v>1.5874090000000001</v>
          </cell>
          <cell r="C1423">
            <v>10.959887</v>
          </cell>
        </row>
        <row r="1424">
          <cell r="A1424">
            <v>1720</v>
          </cell>
          <cell r="B1424">
            <v>1.579583</v>
          </cell>
          <cell r="C1424">
            <v>10.993385</v>
          </cell>
        </row>
        <row r="1425">
          <cell r="A1425">
            <v>1721</v>
          </cell>
          <cell r="B1425">
            <v>1.5714900000000001</v>
          </cell>
          <cell r="C1425">
            <v>11.029363999999999</v>
          </cell>
        </row>
        <row r="1426">
          <cell r="A1426">
            <v>1722</v>
          </cell>
          <cell r="B1426">
            <v>1.55436</v>
          </cell>
          <cell r="C1426">
            <v>11.086188999999999</v>
          </cell>
        </row>
        <row r="1427">
          <cell r="A1427">
            <v>1723</v>
          </cell>
          <cell r="B1427">
            <v>1.5460199999999999</v>
          </cell>
          <cell r="C1427">
            <v>11.126071</v>
          </cell>
        </row>
        <row r="1428">
          <cell r="A1428">
            <v>1724</v>
          </cell>
          <cell r="B1428">
            <v>1.553526</v>
          </cell>
          <cell r="C1428">
            <v>11.134871</v>
          </cell>
        </row>
        <row r="1429">
          <cell r="A1429">
            <v>1725</v>
          </cell>
          <cell r="B1429">
            <v>1.566095</v>
          </cell>
          <cell r="C1429">
            <v>11.135797</v>
          </cell>
        </row>
        <row r="1430">
          <cell r="A1430">
            <v>1726</v>
          </cell>
          <cell r="B1430">
            <v>1.5798179999999999</v>
          </cell>
          <cell r="C1430">
            <v>11.136903999999999</v>
          </cell>
        </row>
        <row r="1431">
          <cell r="A1431">
            <v>1727</v>
          </cell>
          <cell r="B1431">
            <v>1.590497</v>
          </cell>
          <cell r="C1431">
            <v>11.146277</v>
          </cell>
        </row>
        <row r="1432">
          <cell r="A1432">
            <v>1728</v>
          </cell>
          <cell r="B1432">
            <v>1.6030990000000001</v>
          </cell>
          <cell r="C1432">
            <v>11.153892000000001</v>
          </cell>
        </row>
        <row r="1433">
          <cell r="A1433">
            <v>1729</v>
          </cell>
          <cell r="B1433">
            <v>1.614317</v>
          </cell>
          <cell r="C1433">
            <v>11.166066000000001</v>
          </cell>
        </row>
        <row r="1434">
          <cell r="A1434">
            <v>1730</v>
          </cell>
          <cell r="B1434">
            <v>1.607364</v>
          </cell>
          <cell r="C1434">
            <v>11.214705</v>
          </cell>
        </row>
        <row r="1435">
          <cell r="A1435">
            <v>1731</v>
          </cell>
          <cell r="B1435">
            <v>1.612668</v>
          </cell>
          <cell r="C1435">
            <v>11.241323</v>
          </cell>
        </row>
        <row r="1436">
          <cell r="A1436">
            <v>1732</v>
          </cell>
          <cell r="B1436">
            <v>1.619985</v>
          </cell>
          <cell r="C1436">
            <v>11.265636000000001</v>
          </cell>
        </row>
        <row r="1437">
          <cell r="A1437">
            <v>1733</v>
          </cell>
          <cell r="B1437">
            <v>1.6196410000000001</v>
          </cell>
          <cell r="C1437">
            <v>11.306058999999999</v>
          </cell>
        </row>
        <row r="1438">
          <cell r="A1438">
            <v>1734</v>
          </cell>
          <cell r="B1438">
            <v>1.636798</v>
          </cell>
          <cell r="C1438">
            <v>11.314689</v>
          </cell>
        </row>
        <row r="1439">
          <cell r="A1439">
            <v>1735</v>
          </cell>
          <cell r="B1439">
            <v>1.665788</v>
          </cell>
          <cell r="C1439">
            <v>11.302683999999999</v>
          </cell>
        </row>
        <row r="1440">
          <cell r="A1440">
            <v>1736</v>
          </cell>
          <cell r="B1440">
            <v>1.6975169999999999</v>
          </cell>
          <cell r="C1440">
            <v>11.287433</v>
          </cell>
        </row>
        <row r="1441">
          <cell r="A1441">
            <v>1737</v>
          </cell>
          <cell r="B1441">
            <v>1.723994</v>
          </cell>
          <cell r="C1441">
            <v>11.283645999999999</v>
          </cell>
        </row>
        <row r="1442">
          <cell r="A1442">
            <v>1738</v>
          </cell>
          <cell r="B1442">
            <v>1.7430699999999999</v>
          </cell>
          <cell r="C1442">
            <v>11.294987000000001</v>
          </cell>
        </row>
        <row r="1443">
          <cell r="A1443">
            <v>1739</v>
          </cell>
          <cell r="B1443">
            <v>1.7493570000000001</v>
          </cell>
          <cell r="C1443">
            <v>11.331276000000001</v>
          </cell>
        </row>
        <row r="1444">
          <cell r="A1444">
            <v>1740</v>
          </cell>
          <cell r="B1444">
            <v>1.753841</v>
          </cell>
          <cell r="C1444">
            <v>11.372374000000001</v>
          </cell>
        </row>
        <row r="1445">
          <cell r="A1445">
            <v>1741</v>
          </cell>
          <cell r="B1445">
            <v>1.7523299999999999</v>
          </cell>
          <cell r="C1445">
            <v>11.426237</v>
          </cell>
        </row>
        <row r="1446">
          <cell r="A1446">
            <v>1742</v>
          </cell>
          <cell r="B1446">
            <v>1.7654350000000001</v>
          </cell>
          <cell r="C1446">
            <v>11.454319</v>
          </cell>
        </row>
        <row r="1447">
          <cell r="A1447">
            <v>1743</v>
          </cell>
          <cell r="B1447">
            <v>1.795304</v>
          </cell>
          <cell r="C1447">
            <v>11.452328</v>
          </cell>
        </row>
        <row r="1448">
          <cell r="A1448">
            <v>1744</v>
          </cell>
          <cell r="B1448">
            <v>1.8254980000000001</v>
          </cell>
          <cell r="C1448">
            <v>11.451121000000001</v>
          </cell>
        </row>
        <row r="1449">
          <cell r="A1449">
            <v>1745</v>
          </cell>
          <cell r="B1449">
            <v>1.86382</v>
          </cell>
          <cell r="C1449">
            <v>11.436069</v>
          </cell>
        </row>
        <row r="1450">
          <cell r="A1450">
            <v>1746</v>
          </cell>
          <cell r="B1450">
            <v>1.9079079999999999</v>
          </cell>
          <cell r="C1450">
            <v>11.411642000000001</v>
          </cell>
        </row>
        <row r="1451">
          <cell r="A1451">
            <v>1747</v>
          </cell>
          <cell r="B1451">
            <v>1.9326730000000001</v>
          </cell>
          <cell r="C1451">
            <v>11.424466000000001</v>
          </cell>
        </row>
        <row r="1452">
          <cell r="A1452">
            <v>1748</v>
          </cell>
          <cell r="B1452">
            <v>1.9640629999999999</v>
          </cell>
          <cell r="C1452">
            <v>11.426213000000001</v>
          </cell>
        </row>
        <row r="1453">
          <cell r="A1453">
            <v>1749</v>
          </cell>
          <cell r="B1453">
            <v>1.990075</v>
          </cell>
          <cell r="C1453">
            <v>11.439277000000001</v>
          </cell>
        </row>
        <row r="1454">
          <cell r="A1454">
            <v>1750</v>
          </cell>
          <cell r="B1454">
            <v>2.015244</v>
          </cell>
          <cell r="C1454">
            <v>11.455249</v>
          </cell>
        </row>
        <row r="1455">
          <cell r="A1455">
            <v>1751</v>
          </cell>
          <cell r="B1455">
            <v>2.0409769999999998</v>
          </cell>
          <cell r="C1455">
            <v>11.47151</v>
          </cell>
        </row>
        <row r="1456">
          <cell r="A1456">
            <v>1752</v>
          </cell>
          <cell r="B1456">
            <v>2.0832660000000001</v>
          </cell>
          <cell r="C1456">
            <v>11.457604</v>
          </cell>
        </row>
        <row r="1457">
          <cell r="A1457">
            <v>1753</v>
          </cell>
          <cell r="B1457">
            <v>2.1226400000000001</v>
          </cell>
          <cell r="C1457">
            <v>11.450376</v>
          </cell>
        </row>
        <row r="1458">
          <cell r="A1458">
            <v>1754</v>
          </cell>
          <cell r="B1458">
            <v>2.1670970000000001</v>
          </cell>
          <cell r="C1458">
            <v>11.434569</v>
          </cell>
        </row>
        <row r="1459">
          <cell r="A1459">
            <v>1755</v>
          </cell>
          <cell r="B1459">
            <v>2.2077599999999999</v>
          </cell>
          <cell r="C1459">
            <v>11.427084000000001</v>
          </cell>
        </row>
        <row r="1460">
          <cell r="A1460">
            <v>1756</v>
          </cell>
          <cell r="B1460">
            <v>2.2503820000000001</v>
          </cell>
          <cell r="C1460">
            <v>11.416919</v>
          </cell>
        </row>
        <row r="1461">
          <cell r="A1461">
            <v>1757</v>
          </cell>
          <cell r="B1461">
            <v>2.2943470000000001</v>
          </cell>
          <cell r="C1461">
            <v>11.40521</v>
          </cell>
        </row>
        <row r="1462">
          <cell r="A1462">
            <v>1758</v>
          </cell>
          <cell r="B1462">
            <v>2.337933</v>
          </cell>
          <cell r="C1462">
            <v>11.395255000000001</v>
          </cell>
        </row>
        <row r="1463">
          <cell r="A1463">
            <v>1759</v>
          </cell>
          <cell r="B1463">
            <v>2.388398</v>
          </cell>
          <cell r="C1463">
            <v>11.372907</v>
          </cell>
        </row>
        <row r="1464">
          <cell r="A1464">
            <v>1760</v>
          </cell>
          <cell r="B1464">
            <v>2.4391340000000001</v>
          </cell>
          <cell r="C1464">
            <v>11.350913</v>
          </cell>
        </row>
        <row r="1465">
          <cell r="A1465">
            <v>1761</v>
          </cell>
          <cell r="B1465">
            <v>2.4753820000000002</v>
          </cell>
          <cell r="C1465">
            <v>11.358317</v>
          </cell>
        </row>
        <row r="1466">
          <cell r="A1466">
            <v>1762</v>
          </cell>
          <cell r="B1466">
            <v>2.5231810000000001</v>
          </cell>
          <cell r="C1466">
            <v>11.344008000000001</v>
          </cell>
        </row>
        <row r="1467">
          <cell r="A1467">
            <v>1763</v>
          </cell>
          <cell r="B1467">
            <v>2.5770390000000001</v>
          </cell>
          <cell r="C1467">
            <v>11.31851</v>
          </cell>
        </row>
        <row r="1468">
          <cell r="A1468">
            <v>1764</v>
          </cell>
          <cell r="B1468">
            <v>2.6267450000000001</v>
          </cell>
          <cell r="C1468">
            <v>11.302125</v>
          </cell>
        </row>
        <row r="1469">
          <cell r="A1469">
            <v>1765</v>
          </cell>
          <cell r="B1469">
            <v>2.6658909999999998</v>
          </cell>
          <cell r="C1469">
            <v>11.308052</v>
          </cell>
        </row>
        <row r="1470">
          <cell r="A1470">
            <v>1766</v>
          </cell>
          <cell r="B1470">
            <v>2.7099259999999998</v>
          </cell>
          <cell r="C1470">
            <v>11.305232999999999</v>
          </cell>
        </row>
        <row r="1471">
          <cell r="A1471">
            <v>1767</v>
          </cell>
          <cell r="B1471">
            <v>2.7558039999999999</v>
          </cell>
          <cell r="C1471">
            <v>11.299723</v>
          </cell>
        </row>
        <row r="1472">
          <cell r="A1472">
            <v>1768</v>
          </cell>
          <cell r="B1472">
            <v>2.8039360000000002</v>
          </cell>
          <cell r="C1472">
            <v>11.290571999999999</v>
          </cell>
        </row>
        <row r="1473">
          <cell r="A1473">
            <v>1769</v>
          </cell>
          <cell r="B1473">
            <v>2.8498169999999998</v>
          </cell>
          <cell r="C1473">
            <v>11.287228000000001</v>
          </cell>
        </row>
        <row r="1474">
          <cell r="A1474">
            <v>1770</v>
          </cell>
          <cell r="B1474">
            <v>2.9016929999999999</v>
          </cell>
          <cell r="C1474">
            <v>11.272176</v>
          </cell>
        </row>
        <row r="1475">
          <cell r="A1475">
            <v>1771</v>
          </cell>
          <cell r="B1475">
            <v>2.9488479999999999</v>
          </cell>
          <cell r="C1475">
            <v>11.268297</v>
          </cell>
        </row>
        <row r="1476">
          <cell r="A1476">
            <v>1772</v>
          </cell>
          <cell r="B1476">
            <v>3.004829</v>
          </cell>
          <cell r="C1476">
            <v>11.246193</v>
          </cell>
        </row>
        <row r="1477">
          <cell r="A1477">
            <v>1773</v>
          </cell>
          <cell r="B1477">
            <v>3.0628500000000001</v>
          </cell>
          <cell r="C1477">
            <v>11.220323</v>
          </cell>
        </row>
        <row r="1478">
          <cell r="A1478">
            <v>1774</v>
          </cell>
          <cell r="B1478">
            <v>3.123046</v>
          </cell>
          <cell r="C1478">
            <v>11.190242</v>
          </cell>
        </row>
        <row r="1479">
          <cell r="A1479">
            <v>1775</v>
          </cell>
          <cell r="B1479">
            <v>3.1816979999999999</v>
          </cell>
          <cell r="C1479">
            <v>11.164236000000001</v>
          </cell>
        </row>
        <row r="1480">
          <cell r="A1480">
            <v>1776</v>
          </cell>
          <cell r="B1480">
            <v>3.2449970000000001</v>
          </cell>
          <cell r="C1480">
            <v>11.128215000000001</v>
          </cell>
        </row>
        <row r="1481">
          <cell r="A1481">
            <v>1777</v>
          </cell>
          <cell r="B1481">
            <v>3.3024819999999999</v>
          </cell>
          <cell r="C1481">
            <v>11.106097999999999</v>
          </cell>
        </row>
        <row r="1482">
          <cell r="A1482">
            <v>1778</v>
          </cell>
          <cell r="B1482">
            <v>3.377049</v>
          </cell>
          <cell r="C1482">
            <v>11.044598000000001</v>
          </cell>
        </row>
        <row r="1483">
          <cell r="A1483">
            <v>1779</v>
          </cell>
          <cell r="B1483">
            <v>3.440871</v>
          </cell>
          <cell r="C1483">
            <v>11.008362999999999</v>
          </cell>
        </row>
        <row r="1484">
          <cell r="A1484">
            <v>1780</v>
          </cell>
          <cell r="B1484">
            <v>3.5005199999999999</v>
          </cell>
          <cell r="C1484">
            <v>10.982486</v>
          </cell>
        </row>
        <row r="1485">
          <cell r="A1485">
            <v>1781</v>
          </cell>
          <cell r="B1485">
            <v>3.5604749999999998</v>
          </cell>
          <cell r="C1485">
            <v>10.956477</v>
          </cell>
        </row>
        <row r="1486">
          <cell r="A1486">
            <v>1782</v>
          </cell>
          <cell r="B1486">
            <v>3.6134539999999999</v>
          </cell>
          <cell r="C1486">
            <v>10.948418</v>
          </cell>
        </row>
        <row r="1487">
          <cell r="A1487">
            <v>1783</v>
          </cell>
          <cell r="B1487">
            <v>3.6553439999999999</v>
          </cell>
          <cell r="C1487">
            <v>10.969903</v>
          </cell>
        </row>
        <row r="1488">
          <cell r="A1488">
            <v>1784</v>
          </cell>
          <cell r="B1488">
            <v>3.716011</v>
          </cell>
          <cell r="C1488">
            <v>10.945131</v>
          </cell>
        </row>
        <row r="1489">
          <cell r="A1489">
            <v>1785</v>
          </cell>
          <cell r="B1489">
            <v>3.7730160000000001</v>
          </cell>
          <cell r="C1489">
            <v>10.930797</v>
          </cell>
        </row>
        <row r="1490">
          <cell r="A1490">
            <v>1786</v>
          </cell>
          <cell r="B1490">
            <v>3.8434140000000001</v>
          </cell>
          <cell r="C1490">
            <v>10.881425</v>
          </cell>
        </row>
        <row r="1491">
          <cell r="A1491">
            <v>1787</v>
          </cell>
          <cell r="B1491">
            <v>3.9174020000000001</v>
          </cell>
          <cell r="C1491">
            <v>10.822104</v>
          </cell>
        </row>
        <row r="1492">
          <cell r="A1492">
            <v>1788</v>
          </cell>
          <cell r="B1492">
            <v>3.9938600000000002</v>
          </cell>
          <cell r="C1492">
            <v>10.755477000000001</v>
          </cell>
        </row>
        <row r="1493">
          <cell r="A1493">
            <v>1789</v>
          </cell>
          <cell r="B1493">
            <v>4.0674630000000001</v>
          </cell>
          <cell r="C1493">
            <v>10.696121</v>
          </cell>
        </row>
        <row r="1494">
          <cell r="A1494">
            <v>1790</v>
          </cell>
          <cell r="B1494">
            <v>4.132917</v>
          </cell>
          <cell r="C1494">
            <v>10.659459999999999</v>
          </cell>
        </row>
        <row r="1495">
          <cell r="A1495">
            <v>1791</v>
          </cell>
          <cell r="B1495">
            <v>4.1915820000000004</v>
          </cell>
          <cell r="C1495">
            <v>10.64292</v>
          </cell>
        </row>
        <row r="1496">
          <cell r="A1496">
            <v>1792</v>
          </cell>
          <cell r="B1496">
            <v>4.2595080000000003</v>
          </cell>
          <cell r="C1496">
            <v>10.59972</v>
          </cell>
        </row>
        <row r="1497">
          <cell r="A1497">
            <v>1793</v>
          </cell>
          <cell r="B1497">
            <v>4.3237589999999999</v>
          </cell>
          <cell r="C1497">
            <v>10.567727</v>
          </cell>
        </row>
        <row r="1498">
          <cell r="A1498">
            <v>1794</v>
          </cell>
          <cell r="B1498">
            <v>4.3861080000000001</v>
          </cell>
          <cell r="C1498">
            <v>10.542191000000001</v>
          </cell>
        </row>
        <row r="1499">
          <cell r="A1499">
            <v>1795</v>
          </cell>
          <cell r="B1499">
            <v>4.4512119999999999</v>
          </cell>
          <cell r="C1499">
            <v>10.508533999999999</v>
          </cell>
        </row>
        <row r="1500">
          <cell r="A1500">
            <v>1796</v>
          </cell>
          <cell r="B1500">
            <v>4.5175609999999997</v>
          </cell>
          <cell r="C1500">
            <v>10.471114999999999</v>
          </cell>
        </row>
        <row r="1501">
          <cell r="A1501">
            <v>1797</v>
          </cell>
          <cell r="B1501">
            <v>4.5726449999999996</v>
          </cell>
          <cell r="C1501">
            <v>10.472725000000001</v>
          </cell>
        </row>
        <row r="1502">
          <cell r="A1502">
            <v>1798</v>
          </cell>
          <cell r="B1502">
            <v>4.6414679999999997</v>
          </cell>
          <cell r="C1502">
            <v>10.428053999999999</v>
          </cell>
        </row>
        <row r="1503">
          <cell r="A1503">
            <v>1799</v>
          </cell>
          <cell r="B1503">
            <v>4.7096650000000002</v>
          </cell>
          <cell r="C1503">
            <v>10.385446</v>
          </cell>
        </row>
        <row r="1504">
          <cell r="A1504">
            <v>1800</v>
          </cell>
          <cell r="B1504">
            <v>4.7808120000000001</v>
          </cell>
          <cell r="C1504">
            <v>10.331543</v>
          </cell>
        </row>
        <row r="1505">
          <cell r="A1505">
            <v>1801</v>
          </cell>
          <cell r="B1505">
            <v>4.8470149999999999</v>
          </cell>
          <cell r="C1505">
            <v>10.296094999999999</v>
          </cell>
        </row>
        <row r="1506">
          <cell r="A1506">
            <v>1802</v>
          </cell>
          <cell r="B1506">
            <v>4.9179259999999996</v>
          </cell>
          <cell r="C1506">
            <v>10.241913</v>
          </cell>
        </row>
        <row r="1507">
          <cell r="A1507">
            <v>1803</v>
          </cell>
          <cell r="B1507">
            <v>4.9936150000000001</v>
          </cell>
          <cell r="C1507">
            <v>10.166791</v>
          </cell>
        </row>
        <row r="1508">
          <cell r="A1508">
            <v>1804</v>
          </cell>
          <cell r="B1508">
            <v>5.0639950000000002</v>
          </cell>
          <cell r="C1508">
            <v>10.112041</v>
          </cell>
        </row>
        <row r="1509">
          <cell r="A1509">
            <v>1805</v>
          </cell>
          <cell r="B1509">
            <v>5.130293</v>
          </cell>
          <cell r="C1509">
            <v>10.074396999999999</v>
          </cell>
        </row>
        <row r="1510">
          <cell r="A1510">
            <v>1806</v>
          </cell>
          <cell r="B1510">
            <v>5.1952819999999997</v>
          </cell>
          <cell r="C1510">
            <v>10.043146</v>
          </cell>
        </row>
        <row r="1511">
          <cell r="A1511">
            <v>1807</v>
          </cell>
          <cell r="B1511">
            <v>5.2627069999999998</v>
          </cell>
          <cell r="C1511">
            <v>10.000705999999999</v>
          </cell>
        </row>
        <row r="1512">
          <cell r="A1512">
            <v>1808</v>
          </cell>
          <cell r="B1512">
            <v>5.3268000000000004</v>
          </cell>
          <cell r="C1512">
            <v>9.9754570000000005</v>
          </cell>
        </row>
        <row r="1513">
          <cell r="A1513">
            <v>1809</v>
          </cell>
          <cell r="B1513">
            <v>5.3969760000000004</v>
          </cell>
          <cell r="C1513">
            <v>9.9182699999999997</v>
          </cell>
        </row>
        <row r="1514">
          <cell r="A1514">
            <v>1810</v>
          </cell>
          <cell r="B1514">
            <v>5.4644389999999996</v>
          </cell>
          <cell r="C1514">
            <v>9.8749660000000006</v>
          </cell>
        </row>
        <row r="1515">
          <cell r="A1515">
            <v>1811</v>
          </cell>
          <cell r="B1515">
            <v>5.5311339999999998</v>
          </cell>
          <cell r="C1515">
            <v>9.8360760000000003</v>
          </cell>
        </row>
        <row r="1516">
          <cell r="A1516">
            <v>1812</v>
          </cell>
          <cell r="B1516">
            <v>5.6022970000000001</v>
          </cell>
          <cell r="C1516">
            <v>9.7676700000000007</v>
          </cell>
        </row>
        <row r="1517">
          <cell r="A1517">
            <v>1813</v>
          </cell>
          <cell r="B1517">
            <v>5.6734609999999996</v>
          </cell>
          <cell r="C1517">
            <v>9.6953320000000005</v>
          </cell>
        </row>
        <row r="1518">
          <cell r="A1518">
            <v>1814</v>
          </cell>
          <cell r="B1518">
            <v>5.7438669999999998</v>
          </cell>
          <cell r="C1518">
            <v>9.6238659999999996</v>
          </cell>
        </row>
        <row r="1519">
          <cell r="A1519">
            <v>1815</v>
          </cell>
          <cell r="B1519">
            <v>5.8088879999999996</v>
          </cell>
          <cell r="C1519">
            <v>9.5909739999999992</v>
          </cell>
        </row>
        <row r="1520">
          <cell r="A1520">
            <v>1816</v>
          </cell>
          <cell r="B1520">
            <v>5.8730219999999997</v>
          </cell>
          <cell r="C1520">
            <v>9.5679429999999996</v>
          </cell>
        </row>
        <row r="1521">
          <cell r="A1521">
            <v>1817</v>
          </cell>
          <cell r="B1521">
            <v>5.9387619999999997</v>
          </cell>
          <cell r="C1521">
            <v>9.5327590000000004</v>
          </cell>
        </row>
        <row r="1522">
          <cell r="A1522">
            <v>1818</v>
          </cell>
          <cell r="B1522">
            <v>6.0063849999999999</v>
          </cell>
          <cell r="C1522">
            <v>9.4768709999999992</v>
          </cell>
        </row>
        <row r="1523">
          <cell r="A1523">
            <v>1819</v>
          </cell>
          <cell r="B1523">
            <v>6.0714249999999996</v>
          </cell>
          <cell r="C1523">
            <v>9.4519769999999994</v>
          </cell>
        </row>
        <row r="1524">
          <cell r="A1524">
            <v>1820</v>
          </cell>
          <cell r="B1524">
            <v>6.1371599999999997</v>
          </cell>
          <cell r="C1524">
            <v>9.4225879999999993</v>
          </cell>
        </row>
        <row r="1525">
          <cell r="A1525">
            <v>1821</v>
          </cell>
          <cell r="B1525">
            <v>6.2041380000000004</v>
          </cell>
          <cell r="C1525">
            <v>9.3726050000000001</v>
          </cell>
        </row>
        <row r="1526">
          <cell r="A1526">
            <v>1822</v>
          </cell>
          <cell r="B1526">
            <v>6.2708560000000002</v>
          </cell>
          <cell r="C1526">
            <v>9.3244570000000007</v>
          </cell>
        </row>
        <row r="1527">
          <cell r="A1527">
            <v>1823</v>
          </cell>
          <cell r="B1527">
            <v>6.3381829999999999</v>
          </cell>
          <cell r="C1527">
            <v>9.2404869999999999</v>
          </cell>
        </row>
        <row r="1528">
          <cell r="A1528">
            <v>1824</v>
          </cell>
          <cell r="B1528">
            <v>6.4043999999999999</v>
          </cell>
          <cell r="C1528">
            <v>9.1668439999999993</v>
          </cell>
        </row>
        <row r="1529">
          <cell r="A1529">
            <v>1825</v>
          </cell>
          <cell r="B1529">
            <v>6.469868</v>
          </cell>
          <cell r="C1529">
            <v>9.1298519999999996</v>
          </cell>
        </row>
        <row r="1530">
          <cell r="A1530">
            <v>1826</v>
          </cell>
          <cell r="B1530">
            <v>6.535215</v>
          </cell>
          <cell r="C1530">
            <v>9.0763130000000007</v>
          </cell>
        </row>
        <row r="1531">
          <cell r="A1531">
            <v>1827</v>
          </cell>
          <cell r="B1531">
            <v>6.6005609999999999</v>
          </cell>
          <cell r="C1531">
            <v>9.0330960000000005</v>
          </cell>
        </row>
        <row r="1532">
          <cell r="A1532">
            <v>1828</v>
          </cell>
          <cell r="B1532">
            <v>6.6655569999999997</v>
          </cell>
          <cell r="C1532">
            <v>8.9822670000000002</v>
          </cell>
        </row>
        <row r="1533">
          <cell r="A1533">
            <v>1829</v>
          </cell>
          <cell r="B1533">
            <v>6.7301320000000002</v>
          </cell>
          <cell r="C1533">
            <v>8.928096</v>
          </cell>
        </row>
        <row r="1534">
          <cell r="A1534">
            <v>1830</v>
          </cell>
          <cell r="B1534">
            <v>6.7938299999999998</v>
          </cell>
          <cell r="C1534">
            <v>8.8661700000000003</v>
          </cell>
        </row>
        <row r="1535">
          <cell r="A1535">
            <v>1831</v>
          </cell>
          <cell r="B1535">
            <v>6.857647</v>
          </cell>
          <cell r="C1535">
            <v>8.8120419999999999</v>
          </cell>
        </row>
        <row r="1536">
          <cell r="A1536">
            <v>1832</v>
          </cell>
          <cell r="B1536">
            <v>6.9194190000000004</v>
          </cell>
          <cell r="C1536">
            <v>8.7406380000000006</v>
          </cell>
        </row>
        <row r="1537">
          <cell r="A1537">
            <v>1833</v>
          </cell>
          <cell r="B1537">
            <v>6.9819550000000001</v>
          </cell>
          <cell r="C1537">
            <v>8.6833010000000002</v>
          </cell>
        </row>
        <row r="1538">
          <cell r="A1538">
            <v>1834</v>
          </cell>
          <cell r="B1538">
            <v>7.0435400000000001</v>
          </cell>
          <cell r="C1538">
            <v>8.6219450000000002</v>
          </cell>
        </row>
        <row r="1539">
          <cell r="A1539">
            <v>1835</v>
          </cell>
          <cell r="B1539">
            <v>7.1069170000000002</v>
          </cell>
          <cell r="C1539">
            <v>8.5769179999999992</v>
          </cell>
        </row>
        <row r="1540">
          <cell r="A1540">
            <v>1836</v>
          </cell>
          <cell r="B1540">
            <v>7.1719309999999998</v>
          </cell>
          <cell r="C1540">
            <v>8.5422750000000001</v>
          </cell>
        </row>
        <row r="1541">
          <cell r="A1541">
            <v>1837</v>
          </cell>
          <cell r="B1541">
            <v>7.2358840000000004</v>
          </cell>
          <cell r="C1541">
            <v>8.4999099999999999</v>
          </cell>
        </row>
        <row r="1542">
          <cell r="A1542">
            <v>1838</v>
          </cell>
          <cell r="B1542">
            <v>7.2923580000000001</v>
          </cell>
          <cell r="C1542">
            <v>8.4190100000000001</v>
          </cell>
        </row>
        <row r="1543">
          <cell r="A1543">
            <v>1839</v>
          </cell>
          <cell r="B1543">
            <v>7.353459</v>
          </cell>
          <cell r="C1543">
            <v>8.3657620000000001</v>
          </cell>
        </row>
        <row r="1544">
          <cell r="A1544">
            <v>1840</v>
          </cell>
          <cell r="B1544">
            <v>7.4112099999999996</v>
          </cell>
          <cell r="C1544">
            <v>8.2992270000000001</v>
          </cell>
        </row>
        <row r="1545">
          <cell r="A1545">
            <v>1841</v>
          </cell>
          <cell r="B1545">
            <v>7.4654230000000004</v>
          </cell>
          <cell r="C1545">
            <v>8.2213860000000007</v>
          </cell>
        </row>
        <row r="1546">
          <cell r="A1546">
            <v>1842</v>
          </cell>
          <cell r="B1546">
            <v>7.5216960000000004</v>
          </cell>
          <cell r="C1546">
            <v>8.1559480000000004</v>
          </cell>
        </row>
        <row r="1547">
          <cell r="A1547">
            <v>1843</v>
          </cell>
          <cell r="B1547">
            <v>7.5782540000000003</v>
          </cell>
          <cell r="C1547">
            <v>8.0943149999999999</v>
          </cell>
        </row>
        <row r="1548">
          <cell r="A1548">
            <v>1844</v>
          </cell>
          <cell r="B1548">
            <v>7.6322260000000002</v>
          </cell>
          <cell r="C1548">
            <v>8.0261910000000007</v>
          </cell>
        </row>
        <row r="1549">
          <cell r="A1549">
            <v>1845</v>
          </cell>
          <cell r="B1549">
            <v>7.689324</v>
          </cell>
          <cell r="C1549">
            <v>7.9708189999999997</v>
          </cell>
        </row>
        <row r="1550">
          <cell r="A1550">
            <v>1846</v>
          </cell>
          <cell r="B1550">
            <v>7.7484380000000002</v>
          </cell>
          <cell r="C1550">
            <v>7.922701</v>
          </cell>
        </row>
        <row r="1551">
          <cell r="A1551">
            <v>1847</v>
          </cell>
          <cell r="B1551">
            <v>7.8052580000000003</v>
          </cell>
          <cell r="C1551">
            <v>7.8685710000000002</v>
          </cell>
        </row>
        <row r="1552">
          <cell r="A1552">
            <v>1848</v>
          </cell>
          <cell r="B1552">
            <v>7.8608989999999999</v>
          </cell>
          <cell r="C1552">
            <v>7.8123560000000003</v>
          </cell>
        </row>
        <row r="1553">
          <cell r="A1553">
            <v>1849</v>
          </cell>
          <cell r="B1553">
            <v>7.9155959999999999</v>
          </cell>
          <cell r="C1553">
            <v>7.754988</v>
          </cell>
        </row>
        <row r="1554">
          <cell r="A1554">
            <v>1850</v>
          </cell>
          <cell r="B1554">
            <v>7.9714809999999998</v>
          </cell>
          <cell r="C1554">
            <v>7.7016929999999997</v>
          </cell>
        </row>
        <row r="1555">
          <cell r="A1555">
            <v>1851</v>
          </cell>
          <cell r="B1555">
            <v>8.0200980000000008</v>
          </cell>
          <cell r="C1555">
            <v>7.632924</v>
          </cell>
        </row>
        <row r="1556">
          <cell r="A1556">
            <v>1852</v>
          </cell>
          <cell r="B1556">
            <v>8.0633970000000001</v>
          </cell>
          <cell r="C1556">
            <v>7.5551079999999997</v>
          </cell>
        </row>
        <row r="1557">
          <cell r="A1557">
            <v>1853</v>
          </cell>
          <cell r="B1557">
            <v>8.1202919999999992</v>
          </cell>
          <cell r="C1557">
            <v>7.5080559999999998</v>
          </cell>
        </row>
        <row r="1558">
          <cell r="A1558">
            <v>1854</v>
          </cell>
          <cell r="B1558">
            <v>8.178153</v>
          </cell>
          <cell r="C1558">
            <v>7.4630159999999997</v>
          </cell>
        </row>
        <row r="1559">
          <cell r="A1559">
            <v>1855</v>
          </cell>
          <cell r="B1559">
            <v>8.2296510000000005</v>
          </cell>
          <cell r="C1559">
            <v>7.4062190000000001</v>
          </cell>
        </row>
        <row r="1560">
          <cell r="A1560">
            <v>1856</v>
          </cell>
          <cell r="B1560">
            <v>8.2864120000000003</v>
          </cell>
          <cell r="C1560">
            <v>7.3596490000000001</v>
          </cell>
        </row>
        <row r="1561">
          <cell r="A1561">
            <v>1857</v>
          </cell>
          <cell r="B1561">
            <v>8.3346239999999998</v>
          </cell>
          <cell r="C1561">
            <v>7.2988419999999996</v>
          </cell>
        </row>
        <row r="1562">
          <cell r="A1562">
            <v>1858</v>
          </cell>
          <cell r="B1562">
            <v>8.3986649999999994</v>
          </cell>
          <cell r="C1562">
            <v>7.2645770000000001</v>
          </cell>
        </row>
        <row r="1563">
          <cell r="A1563">
            <v>1859</v>
          </cell>
          <cell r="B1563">
            <v>8.4472229999999993</v>
          </cell>
          <cell r="C1563">
            <v>7.2056570000000004</v>
          </cell>
        </row>
        <row r="1564">
          <cell r="A1564">
            <v>1860</v>
          </cell>
          <cell r="B1564">
            <v>8.4996080000000003</v>
          </cell>
          <cell r="C1564">
            <v>7.1533689999999996</v>
          </cell>
        </row>
        <row r="1565">
          <cell r="A1565">
            <v>1861</v>
          </cell>
          <cell r="B1565">
            <v>8.5332559999999997</v>
          </cell>
          <cell r="C1565">
            <v>7.0754539999999997</v>
          </cell>
        </row>
        <row r="1566">
          <cell r="A1566">
            <v>1862</v>
          </cell>
          <cell r="B1566">
            <v>8.5673290000000009</v>
          </cell>
          <cell r="C1566">
            <v>7.0007440000000001</v>
          </cell>
        </row>
        <row r="1567">
          <cell r="A1567">
            <v>1863</v>
          </cell>
          <cell r="B1567">
            <v>8.6075379999999999</v>
          </cell>
          <cell r="C1567">
            <v>6.936261</v>
          </cell>
        </row>
        <row r="1568">
          <cell r="A1568">
            <v>1864</v>
          </cell>
          <cell r="B1568">
            <v>8.6530869999999993</v>
          </cell>
          <cell r="C1568">
            <v>6.8798399999999997</v>
          </cell>
        </row>
        <row r="1569">
          <cell r="A1569">
            <v>1865</v>
          </cell>
          <cell r="B1569">
            <v>8.6919660000000007</v>
          </cell>
          <cell r="C1569">
            <v>6.8164499999999997</v>
          </cell>
        </row>
        <row r="1570">
          <cell r="A1570">
            <v>1866</v>
          </cell>
          <cell r="B1570">
            <v>8.7336449999999992</v>
          </cell>
          <cell r="C1570">
            <v>6.7576270000000003</v>
          </cell>
        </row>
        <row r="1571">
          <cell r="A1571">
            <v>1867</v>
          </cell>
          <cell r="B1571">
            <v>8.7801609999999997</v>
          </cell>
          <cell r="C1571">
            <v>6.7050419999999997</v>
          </cell>
        </row>
        <row r="1572">
          <cell r="A1572">
            <v>1868</v>
          </cell>
          <cell r="B1572">
            <v>8.8309329999999999</v>
          </cell>
          <cell r="C1572">
            <v>6.6573510000000002</v>
          </cell>
        </row>
        <row r="1573">
          <cell r="A1573">
            <v>1869</v>
          </cell>
          <cell r="B1573">
            <v>8.8844449999999995</v>
          </cell>
          <cell r="C1573">
            <v>6.612457</v>
          </cell>
        </row>
        <row r="1574">
          <cell r="A1574">
            <v>1870</v>
          </cell>
          <cell r="B1574">
            <v>8.9374540000000007</v>
          </cell>
          <cell r="C1574">
            <v>6.5669339999999998</v>
          </cell>
        </row>
        <row r="1575">
          <cell r="A1575">
            <v>1871</v>
          </cell>
          <cell r="B1575">
            <v>8.9625050000000002</v>
          </cell>
          <cell r="C1575">
            <v>6.495984</v>
          </cell>
        </row>
        <row r="1576">
          <cell r="A1576">
            <v>1872</v>
          </cell>
          <cell r="B1576">
            <v>9.0032990000000002</v>
          </cell>
          <cell r="C1576">
            <v>6.4406759999999998</v>
          </cell>
        </row>
        <row r="1577">
          <cell r="A1577">
            <v>1873</v>
          </cell>
          <cell r="B1577">
            <v>9.0228859999999997</v>
          </cell>
          <cell r="C1577">
            <v>6.3684979999999998</v>
          </cell>
        </row>
        <row r="1578">
          <cell r="A1578">
            <v>1874</v>
          </cell>
          <cell r="B1578">
            <v>9.060594</v>
          </cell>
          <cell r="C1578">
            <v>6.3128479999999998</v>
          </cell>
        </row>
        <row r="1579">
          <cell r="A1579">
            <v>1875</v>
          </cell>
          <cell r="B1579">
            <v>9.0865150000000003</v>
          </cell>
          <cell r="C1579">
            <v>6.2490449999999997</v>
          </cell>
        </row>
        <row r="1580">
          <cell r="A1580">
            <v>1876</v>
          </cell>
          <cell r="B1580">
            <v>9.1189630000000008</v>
          </cell>
          <cell r="C1580">
            <v>6.1914709999999999</v>
          </cell>
        </row>
        <row r="1581">
          <cell r="A1581">
            <v>1877</v>
          </cell>
          <cell r="B1581">
            <v>9.1525069999999999</v>
          </cell>
          <cell r="C1581">
            <v>6.1356390000000003</v>
          </cell>
        </row>
        <row r="1582">
          <cell r="A1582">
            <v>1878</v>
          </cell>
          <cell r="B1582">
            <v>9.1836599999999997</v>
          </cell>
          <cell r="C1582">
            <v>6.0790769999999998</v>
          </cell>
        </row>
        <row r="1583">
          <cell r="A1583">
            <v>1879</v>
          </cell>
          <cell r="B1583">
            <v>9.2057990000000007</v>
          </cell>
          <cell r="C1583">
            <v>6.017773</v>
          </cell>
        </row>
        <row r="1584">
          <cell r="A1584">
            <v>1880</v>
          </cell>
          <cell r="B1584">
            <v>9.2158529999999992</v>
          </cell>
          <cell r="C1584">
            <v>5.9506410000000001</v>
          </cell>
        </row>
        <row r="1585">
          <cell r="A1585">
            <v>1881</v>
          </cell>
          <cell r="B1585">
            <v>9.2572419999999997</v>
          </cell>
          <cell r="C1585">
            <v>5.903378</v>
          </cell>
        </row>
        <row r="1586">
          <cell r="A1586">
            <v>1882</v>
          </cell>
          <cell r="B1586">
            <v>9.3038609999999995</v>
          </cell>
          <cell r="C1586">
            <v>5.8591430000000004</v>
          </cell>
        </row>
        <row r="1587">
          <cell r="A1587">
            <v>1883</v>
          </cell>
          <cell r="B1587">
            <v>9.3417100000000008</v>
          </cell>
          <cell r="C1587">
            <v>5.8102470000000004</v>
          </cell>
        </row>
        <row r="1588">
          <cell r="A1588">
            <v>1884</v>
          </cell>
          <cell r="B1588">
            <v>9.4151190000000007</v>
          </cell>
          <cell r="C1588">
            <v>5.7793210000000004</v>
          </cell>
        </row>
        <row r="1589">
          <cell r="A1589">
            <v>1885</v>
          </cell>
          <cell r="B1589">
            <v>9.480264</v>
          </cell>
          <cell r="C1589">
            <v>5.743169</v>
          </cell>
        </row>
        <row r="1590">
          <cell r="A1590">
            <v>1886</v>
          </cell>
          <cell r="B1590">
            <v>9.5072150000000004</v>
          </cell>
          <cell r="C1590">
            <v>5.6887530000000002</v>
          </cell>
        </row>
        <row r="1591">
          <cell r="A1591">
            <v>1887</v>
          </cell>
          <cell r="B1591">
            <v>9.5152979999999996</v>
          </cell>
          <cell r="C1591">
            <v>5.6270439999999997</v>
          </cell>
        </row>
        <row r="1592">
          <cell r="A1592">
            <v>1888</v>
          </cell>
          <cell r="B1592">
            <v>9.524661</v>
          </cell>
          <cell r="C1592">
            <v>5.5674910000000004</v>
          </cell>
        </row>
        <row r="1593">
          <cell r="A1593">
            <v>1889</v>
          </cell>
          <cell r="B1593">
            <v>9.5233600000000003</v>
          </cell>
          <cell r="C1593">
            <v>5.5054059999999998</v>
          </cell>
        </row>
        <row r="1594">
          <cell r="A1594">
            <v>1890</v>
          </cell>
          <cell r="B1594">
            <v>9.5318629999999995</v>
          </cell>
          <cell r="C1594">
            <v>5.4487189999999996</v>
          </cell>
        </row>
        <row r="1595">
          <cell r="A1595">
            <v>1891</v>
          </cell>
          <cell r="B1595">
            <v>9.5570050000000002</v>
          </cell>
          <cell r="C1595">
            <v>5.3989399999999996</v>
          </cell>
        </row>
        <row r="1596">
          <cell r="A1596">
            <v>1892</v>
          </cell>
          <cell r="B1596">
            <v>9.5985279999999999</v>
          </cell>
          <cell r="C1596">
            <v>5.3548999999999998</v>
          </cell>
        </row>
        <row r="1597">
          <cell r="A1597">
            <v>1893</v>
          </cell>
          <cell r="B1597">
            <v>9.6327859999999994</v>
          </cell>
          <cell r="C1597">
            <v>5.3086580000000003</v>
          </cell>
        </row>
        <row r="1598">
          <cell r="A1598">
            <v>1894</v>
          </cell>
          <cell r="B1598">
            <v>9.6522550000000003</v>
          </cell>
          <cell r="C1598">
            <v>5.2585329999999999</v>
          </cell>
        </row>
        <row r="1599">
          <cell r="A1599">
            <v>1895</v>
          </cell>
          <cell r="B1599">
            <v>9.7210819999999991</v>
          </cell>
          <cell r="C1599">
            <v>5.2219119999999997</v>
          </cell>
        </row>
        <row r="1600">
          <cell r="A1600">
            <v>1896</v>
          </cell>
          <cell r="B1600">
            <v>9.7474550000000004</v>
          </cell>
          <cell r="C1600">
            <v>5.1739639999999998</v>
          </cell>
        </row>
        <row r="1601">
          <cell r="A1601">
            <v>1897</v>
          </cell>
          <cell r="B1601">
            <v>9.7521579999999997</v>
          </cell>
          <cell r="C1601">
            <v>5.1215869999999999</v>
          </cell>
        </row>
        <row r="1602">
          <cell r="A1602">
            <v>1898</v>
          </cell>
          <cell r="B1602">
            <v>9.7634030000000003</v>
          </cell>
          <cell r="C1602">
            <v>5.0717489999999996</v>
          </cell>
        </row>
        <row r="1603">
          <cell r="A1603">
            <v>1899</v>
          </cell>
          <cell r="B1603">
            <v>9.7832989999999995</v>
          </cell>
          <cell r="C1603">
            <v>5.024432</v>
          </cell>
        </row>
        <row r="1604">
          <cell r="A1604">
            <v>1900</v>
          </cell>
          <cell r="B1604">
            <v>9.7705129999999993</v>
          </cell>
          <cell r="C1604">
            <v>4.9721659999999996</v>
          </cell>
        </row>
        <row r="1605">
          <cell r="A1605">
            <v>1901</v>
          </cell>
          <cell r="B1605">
            <v>9.7609010000000005</v>
          </cell>
          <cell r="C1605">
            <v>4.9220870000000003</v>
          </cell>
        </row>
        <row r="1606">
          <cell r="A1606">
            <v>1902</v>
          </cell>
          <cell r="B1606">
            <v>9.7555169999999993</v>
          </cell>
          <cell r="C1606">
            <v>4.8740790000000001</v>
          </cell>
        </row>
        <row r="1607">
          <cell r="A1607">
            <v>1903</v>
          </cell>
          <cell r="B1607">
            <v>9.7534410000000005</v>
          </cell>
          <cell r="C1607">
            <v>4.8277460000000003</v>
          </cell>
        </row>
        <row r="1608">
          <cell r="A1608">
            <v>1904</v>
          </cell>
          <cell r="B1608">
            <v>9.7518010000000004</v>
          </cell>
          <cell r="C1608">
            <v>4.7825920000000002</v>
          </cell>
        </row>
        <row r="1609">
          <cell r="A1609">
            <v>1905</v>
          </cell>
          <cell r="B1609">
            <v>9.7747089999999996</v>
          </cell>
          <cell r="C1609">
            <v>4.7404219999999997</v>
          </cell>
        </row>
        <row r="1610">
          <cell r="A1610">
            <v>1906</v>
          </cell>
          <cell r="B1610">
            <v>9.8222480000000001</v>
          </cell>
          <cell r="C1610">
            <v>4.7001590000000002</v>
          </cell>
        </row>
        <row r="1611">
          <cell r="A1611">
            <v>1907</v>
          </cell>
          <cell r="B1611">
            <v>9.839601</v>
          </cell>
          <cell r="C1611">
            <v>4.6578920000000004</v>
          </cell>
        </row>
        <row r="1612">
          <cell r="A1612">
            <v>1908</v>
          </cell>
          <cell r="B1612">
            <v>9.8633670000000002</v>
          </cell>
          <cell r="C1612">
            <v>4.6162859999999997</v>
          </cell>
        </row>
        <row r="1613">
          <cell r="A1613">
            <v>1909</v>
          </cell>
          <cell r="B1613">
            <v>9.8880839999999992</v>
          </cell>
          <cell r="C1613">
            <v>4.5749209999999998</v>
          </cell>
        </row>
        <row r="1614">
          <cell r="A1614">
            <v>1910</v>
          </cell>
          <cell r="B1614">
            <v>9.8928930000000008</v>
          </cell>
          <cell r="C1614">
            <v>4.5334709999999996</v>
          </cell>
        </row>
        <row r="1615">
          <cell r="A1615">
            <v>1911</v>
          </cell>
          <cell r="B1615">
            <v>9.9440329999999992</v>
          </cell>
          <cell r="C1615">
            <v>4.4927380000000001</v>
          </cell>
        </row>
        <row r="1616">
          <cell r="A1616">
            <v>1912</v>
          </cell>
          <cell r="B1616">
            <v>9.9303120000000007</v>
          </cell>
          <cell r="C1616">
            <v>4.4522339999999998</v>
          </cell>
        </row>
        <row r="1617">
          <cell r="A1617">
            <v>1913</v>
          </cell>
          <cell r="B1617">
            <v>9.9005939999999999</v>
          </cell>
          <cell r="C1617">
            <v>4.4133899999999997</v>
          </cell>
        </row>
        <row r="1618">
          <cell r="A1618">
            <v>1914</v>
          </cell>
          <cell r="B1618">
            <v>9.8686629999999997</v>
          </cell>
          <cell r="C1618">
            <v>4.3763069999999997</v>
          </cell>
        </row>
        <row r="1619">
          <cell r="A1619">
            <v>1915</v>
          </cell>
          <cell r="B1619">
            <v>9.8598569999999999</v>
          </cell>
          <cell r="C1619">
            <v>4.3394560000000002</v>
          </cell>
        </row>
        <row r="1620">
          <cell r="A1620">
            <v>1916</v>
          </cell>
          <cell r="B1620">
            <v>9.8444430000000001</v>
          </cell>
          <cell r="C1620">
            <v>4.3040219999999998</v>
          </cell>
        </row>
        <row r="1621">
          <cell r="A1621">
            <v>1917</v>
          </cell>
          <cell r="B1621">
            <v>9.8302600000000009</v>
          </cell>
          <cell r="C1621">
            <v>4.2695460000000001</v>
          </cell>
        </row>
        <row r="1622">
          <cell r="A1622">
            <v>1918</v>
          </cell>
          <cell r="B1622">
            <v>9.8329039999999992</v>
          </cell>
          <cell r="C1622">
            <v>4.2343330000000003</v>
          </cell>
        </row>
        <row r="1623">
          <cell r="A1623">
            <v>1919</v>
          </cell>
          <cell r="B1623">
            <v>9.8291950000000003</v>
          </cell>
          <cell r="C1623">
            <v>4.2003789999999999</v>
          </cell>
        </row>
        <row r="1624">
          <cell r="A1624">
            <v>1920</v>
          </cell>
          <cell r="B1624">
            <v>9.8801740000000002</v>
          </cell>
          <cell r="C1624">
            <v>4.1602759999999996</v>
          </cell>
        </row>
        <row r="1625">
          <cell r="A1625">
            <v>1921</v>
          </cell>
          <cell r="B1625">
            <v>9.9205159999999992</v>
          </cell>
          <cell r="C1625">
            <v>4.1211440000000001</v>
          </cell>
        </row>
        <row r="1626">
          <cell r="A1626">
            <v>1922</v>
          </cell>
          <cell r="B1626">
            <v>9.949128</v>
          </cell>
          <cell r="C1626">
            <v>4.0833979999999999</v>
          </cell>
        </row>
        <row r="1627">
          <cell r="A1627">
            <v>1923</v>
          </cell>
          <cell r="B1627">
            <v>9.9635870000000004</v>
          </cell>
          <cell r="C1627">
            <v>4.0477129999999999</v>
          </cell>
        </row>
        <row r="1628">
          <cell r="A1628">
            <v>1924</v>
          </cell>
          <cell r="B1628">
            <v>9.9473249999999993</v>
          </cell>
          <cell r="C1628">
            <v>4.0171669999999997</v>
          </cell>
        </row>
        <row r="1629">
          <cell r="A1629">
            <v>1925</v>
          </cell>
          <cell r="B1629">
            <v>9.9674440000000004</v>
          </cell>
          <cell r="C1629">
            <v>3.9812409999999998</v>
          </cell>
        </row>
        <row r="1630">
          <cell r="A1630">
            <v>1926</v>
          </cell>
          <cell r="B1630">
            <v>9.9553049999999992</v>
          </cell>
          <cell r="C1630">
            <v>3.9512429999999998</v>
          </cell>
        </row>
        <row r="1631">
          <cell r="A1631">
            <v>1927</v>
          </cell>
          <cell r="B1631">
            <v>9.9179359999999992</v>
          </cell>
          <cell r="C1631">
            <v>3.9269029999999998</v>
          </cell>
        </row>
        <row r="1632">
          <cell r="A1632">
            <v>1928</v>
          </cell>
          <cell r="B1632">
            <v>9.8979040000000005</v>
          </cell>
          <cell r="C1632">
            <v>3.9002840000000001</v>
          </cell>
        </row>
        <row r="1633">
          <cell r="A1633">
            <v>1929</v>
          </cell>
          <cell r="B1633">
            <v>9.8718199999999996</v>
          </cell>
          <cell r="C1633">
            <v>3.8758629999999998</v>
          </cell>
        </row>
        <row r="1634">
          <cell r="A1634">
            <v>1930</v>
          </cell>
          <cell r="B1634">
            <v>9.8782189999999996</v>
          </cell>
          <cell r="C1634">
            <v>3.844929</v>
          </cell>
        </row>
        <row r="1635">
          <cell r="A1635">
            <v>1931</v>
          </cell>
          <cell r="B1635">
            <v>9.8646949999999993</v>
          </cell>
          <cell r="C1635">
            <v>3.8190400000000002</v>
          </cell>
        </row>
        <row r="1636">
          <cell r="A1636">
            <v>1932</v>
          </cell>
          <cell r="B1636">
            <v>9.8769620000000007</v>
          </cell>
          <cell r="C1636">
            <v>3.7873709999999998</v>
          </cell>
        </row>
        <row r="1637">
          <cell r="A1637">
            <v>1933</v>
          </cell>
          <cell r="B1637">
            <v>9.8627230000000008</v>
          </cell>
          <cell r="C1637">
            <v>3.762689</v>
          </cell>
        </row>
        <row r="1638">
          <cell r="A1638">
            <v>1934</v>
          </cell>
          <cell r="B1638">
            <v>9.8605809999999998</v>
          </cell>
          <cell r="C1638">
            <v>3.7353960000000002</v>
          </cell>
        </row>
        <row r="1639">
          <cell r="A1639">
            <v>1935</v>
          </cell>
          <cell r="B1639">
            <v>9.8298159999999992</v>
          </cell>
          <cell r="C1639">
            <v>3.7164470000000001</v>
          </cell>
        </row>
        <row r="1640">
          <cell r="A1640">
            <v>1936</v>
          </cell>
          <cell r="B1640">
            <v>9.7983890000000002</v>
          </cell>
          <cell r="C1640">
            <v>3.6986370000000002</v>
          </cell>
        </row>
        <row r="1641">
          <cell r="A1641">
            <v>1937</v>
          </cell>
          <cell r="B1641">
            <v>9.7914349999999999</v>
          </cell>
          <cell r="C1641">
            <v>3.67441</v>
          </cell>
        </row>
        <row r="1642">
          <cell r="A1642">
            <v>1938</v>
          </cell>
          <cell r="B1642">
            <v>9.7522529999999996</v>
          </cell>
          <cell r="C1642">
            <v>3.6605859999999999</v>
          </cell>
        </row>
        <row r="1643">
          <cell r="A1643">
            <v>1939</v>
          </cell>
          <cell r="B1643">
            <v>9.7362330000000004</v>
          </cell>
          <cell r="C1643">
            <v>3.6403810000000001</v>
          </cell>
        </row>
        <row r="1644">
          <cell r="A1644">
            <v>1940</v>
          </cell>
          <cell r="B1644">
            <v>9.7624890000000004</v>
          </cell>
          <cell r="C1644">
            <v>3.606884</v>
          </cell>
        </row>
        <row r="1645">
          <cell r="A1645">
            <v>1941</v>
          </cell>
          <cell r="B1645">
            <v>9.7608750000000004</v>
          </cell>
          <cell r="C1645">
            <v>3.582586</v>
          </cell>
        </row>
        <row r="1646">
          <cell r="A1646">
            <v>1942</v>
          </cell>
          <cell r="B1646">
            <v>9.7590140000000005</v>
          </cell>
          <cell r="C1646">
            <v>3.5586720000000001</v>
          </cell>
        </row>
        <row r="1647">
          <cell r="A1647">
            <v>1943</v>
          </cell>
          <cell r="B1647">
            <v>9.7564949999999993</v>
          </cell>
          <cell r="C1647">
            <v>3.5352830000000002</v>
          </cell>
        </row>
        <row r="1648">
          <cell r="A1648">
            <v>1944</v>
          </cell>
          <cell r="B1648">
            <v>9.7439420000000005</v>
          </cell>
          <cell r="C1648">
            <v>3.515774</v>
          </cell>
        </row>
        <row r="1649">
          <cell r="A1649">
            <v>1945</v>
          </cell>
          <cell r="B1649">
            <v>9.6842729999999992</v>
          </cell>
          <cell r="C1649">
            <v>3.5140129999999998</v>
          </cell>
        </row>
        <row r="1650">
          <cell r="A1650">
            <v>1946</v>
          </cell>
          <cell r="B1650">
            <v>9.6207890000000003</v>
          </cell>
          <cell r="C1650">
            <v>3.515066</v>
          </cell>
        </row>
        <row r="1651">
          <cell r="A1651">
            <v>1947</v>
          </cell>
          <cell r="B1651">
            <v>9.5720270000000003</v>
          </cell>
          <cell r="C1651">
            <v>3.5117600000000002</v>
          </cell>
        </row>
        <row r="1652">
          <cell r="A1652">
            <v>1948</v>
          </cell>
          <cell r="B1652">
            <v>9.544905</v>
          </cell>
          <cell r="C1652">
            <v>3.5008219999999999</v>
          </cell>
        </row>
        <row r="1653">
          <cell r="A1653">
            <v>1949</v>
          </cell>
          <cell r="B1653">
            <v>9.487781</v>
          </cell>
          <cell r="C1653">
            <v>3.502818</v>
          </cell>
        </row>
        <row r="1654">
          <cell r="A1654">
            <v>1950</v>
          </cell>
          <cell r="B1654">
            <v>9.4619549999999997</v>
          </cell>
          <cell r="C1654">
            <v>3.4928140000000001</v>
          </cell>
        </row>
        <row r="1655">
          <cell r="A1655">
            <v>1951</v>
          </cell>
          <cell r="B1655">
            <v>9.4268940000000008</v>
          </cell>
          <cell r="C1655">
            <v>3.4873319999999999</v>
          </cell>
        </row>
        <row r="1656">
          <cell r="A1656">
            <v>1952</v>
          </cell>
          <cell r="B1656">
            <v>9.3977229999999992</v>
          </cell>
          <cell r="C1656">
            <v>3.479981</v>
          </cell>
        </row>
        <row r="1657">
          <cell r="A1657">
            <v>1953</v>
          </cell>
          <cell r="B1657">
            <v>9.3630089999999999</v>
          </cell>
          <cell r="C1657">
            <v>3.4756909999999999</v>
          </cell>
        </row>
        <row r="1658">
          <cell r="A1658">
            <v>1954</v>
          </cell>
          <cell r="B1658">
            <v>9.3639460000000003</v>
          </cell>
          <cell r="C1658">
            <v>3.455924</v>
          </cell>
        </row>
        <row r="1659">
          <cell r="A1659">
            <v>1955</v>
          </cell>
          <cell r="B1659">
            <v>9.3702880000000004</v>
          </cell>
          <cell r="C1659">
            <v>3.4338500000000001</v>
          </cell>
        </row>
        <row r="1660">
          <cell r="A1660">
            <v>1956</v>
          </cell>
          <cell r="B1660">
            <v>9.3817459999999997</v>
          </cell>
          <cell r="C1660">
            <v>3.4095219999999999</v>
          </cell>
        </row>
        <row r="1661">
          <cell r="A1661">
            <v>1957</v>
          </cell>
          <cell r="B1661">
            <v>9.3832950000000004</v>
          </cell>
          <cell r="C1661">
            <v>3.3898700000000002</v>
          </cell>
        </row>
        <row r="1662">
          <cell r="A1662">
            <v>1958</v>
          </cell>
          <cell r="B1662">
            <v>9.3887210000000003</v>
          </cell>
          <cell r="C1662">
            <v>3.368547</v>
          </cell>
        </row>
        <row r="1663">
          <cell r="A1663">
            <v>1959</v>
          </cell>
          <cell r="B1663">
            <v>9.3634350000000008</v>
          </cell>
          <cell r="C1663">
            <v>3.3619870000000001</v>
          </cell>
        </row>
        <row r="1664">
          <cell r="A1664">
            <v>1960</v>
          </cell>
          <cell r="B1664">
            <v>9.3079049999999999</v>
          </cell>
          <cell r="C1664">
            <v>3.3705989999999999</v>
          </cell>
        </row>
        <row r="1665">
          <cell r="A1665">
            <v>1961</v>
          </cell>
          <cell r="B1665">
            <v>9.2519810000000007</v>
          </cell>
          <cell r="C1665">
            <v>3.3803529999999999</v>
          </cell>
        </row>
        <row r="1666">
          <cell r="A1666">
            <v>1962</v>
          </cell>
          <cell r="B1666">
            <v>9.217962</v>
          </cell>
          <cell r="C1666">
            <v>3.379985</v>
          </cell>
        </row>
        <row r="1667">
          <cell r="A1667">
            <v>1963</v>
          </cell>
          <cell r="B1667">
            <v>9.1716040000000003</v>
          </cell>
          <cell r="C1667">
            <v>3.3864879999999999</v>
          </cell>
        </row>
        <row r="1668">
          <cell r="A1668">
            <v>1964</v>
          </cell>
          <cell r="B1668">
            <v>9.183109</v>
          </cell>
          <cell r="C1668">
            <v>3.3637640000000002</v>
          </cell>
        </row>
        <row r="1669">
          <cell r="A1669">
            <v>1965</v>
          </cell>
          <cell r="B1669">
            <v>9.1745940000000008</v>
          </cell>
          <cell r="C1669">
            <v>3.3515090000000001</v>
          </cell>
        </row>
        <row r="1670">
          <cell r="A1670">
            <v>1966</v>
          </cell>
          <cell r="B1670">
            <v>9.1832910000000005</v>
          </cell>
          <cell r="C1670">
            <v>3.3304580000000001</v>
          </cell>
        </row>
        <row r="1671">
          <cell r="A1671">
            <v>1967</v>
          </cell>
          <cell r="B1671">
            <v>9.1281639999999999</v>
          </cell>
          <cell r="C1671">
            <v>3.3433109999999999</v>
          </cell>
        </row>
        <row r="1672">
          <cell r="A1672">
            <v>1968</v>
          </cell>
          <cell r="B1672">
            <v>9.0507469999999994</v>
          </cell>
          <cell r="C1672">
            <v>3.369068</v>
          </cell>
        </row>
        <row r="1673">
          <cell r="A1673">
            <v>1969</v>
          </cell>
          <cell r="B1673">
            <v>8.9741060000000008</v>
          </cell>
          <cell r="C1673">
            <v>3.3956219999999999</v>
          </cell>
        </row>
        <row r="1674">
          <cell r="A1674">
            <v>1970</v>
          </cell>
          <cell r="B1674">
            <v>8.9634929999999997</v>
          </cell>
          <cell r="C1674">
            <v>3.386415</v>
          </cell>
        </row>
        <row r="1675">
          <cell r="A1675">
            <v>1971</v>
          </cell>
          <cell r="B1675">
            <v>8.929252</v>
          </cell>
          <cell r="C1675">
            <v>3.3907219999999998</v>
          </cell>
        </row>
        <row r="1676">
          <cell r="A1676">
            <v>1972</v>
          </cell>
          <cell r="B1676">
            <v>8.9385030000000008</v>
          </cell>
          <cell r="C1676">
            <v>3.370822</v>
          </cell>
        </row>
        <row r="1677">
          <cell r="A1677">
            <v>1973</v>
          </cell>
          <cell r="B1677">
            <v>8.9319930000000003</v>
          </cell>
          <cell r="C1677">
            <v>3.359985</v>
          </cell>
        </row>
        <row r="1678">
          <cell r="A1678">
            <v>1974</v>
          </cell>
          <cell r="B1678">
            <v>8.9251500000000004</v>
          </cell>
          <cell r="C1678">
            <v>3.349539</v>
          </cell>
        </row>
        <row r="1679">
          <cell r="A1679">
            <v>1975</v>
          </cell>
          <cell r="B1679">
            <v>8.8931050000000003</v>
          </cell>
          <cell r="C1679">
            <v>3.3538610000000002</v>
          </cell>
        </row>
        <row r="1680">
          <cell r="A1680">
            <v>1976</v>
          </cell>
          <cell r="B1680">
            <v>8.8399660000000004</v>
          </cell>
          <cell r="C1680">
            <v>3.3709630000000002</v>
          </cell>
        </row>
        <row r="1681">
          <cell r="A1681">
            <v>1977</v>
          </cell>
          <cell r="B1681">
            <v>8.7568669999999997</v>
          </cell>
          <cell r="C1681">
            <v>3.406574</v>
          </cell>
        </row>
        <row r="1682">
          <cell r="A1682">
            <v>1978</v>
          </cell>
          <cell r="B1682">
            <v>8.6913420000000006</v>
          </cell>
          <cell r="C1682">
            <v>3.4327390000000002</v>
          </cell>
        </row>
        <row r="1683">
          <cell r="A1683">
            <v>1979</v>
          </cell>
          <cell r="B1683">
            <v>8.6341870000000007</v>
          </cell>
          <cell r="C1683">
            <v>3.4546380000000001</v>
          </cell>
        </row>
        <row r="1684">
          <cell r="A1684">
            <v>1980</v>
          </cell>
          <cell r="B1684">
            <v>8.5963609999999999</v>
          </cell>
          <cell r="C1684">
            <v>3.4653049999999999</v>
          </cell>
        </row>
        <row r="1685">
          <cell r="A1685">
            <v>1981</v>
          </cell>
          <cell r="B1685">
            <v>8.5882919999999991</v>
          </cell>
          <cell r="C1685">
            <v>3.457935</v>
          </cell>
        </row>
        <row r="1686">
          <cell r="A1686">
            <v>1982</v>
          </cell>
          <cell r="B1686">
            <v>8.5607749999999996</v>
          </cell>
          <cell r="C1686">
            <v>3.4628950000000001</v>
          </cell>
        </row>
        <row r="1687">
          <cell r="A1687">
            <v>1983</v>
          </cell>
          <cell r="B1687">
            <v>8.5267750000000007</v>
          </cell>
          <cell r="C1687">
            <v>3.4722789999999999</v>
          </cell>
        </row>
        <row r="1688">
          <cell r="A1688">
            <v>1984</v>
          </cell>
          <cell r="B1688">
            <v>8.5186069999999994</v>
          </cell>
          <cell r="C1688">
            <v>3.4657019999999998</v>
          </cell>
        </row>
        <row r="1689">
          <cell r="A1689">
            <v>1985</v>
          </cell>
          <cell r="B1689">
            <v>8.469932</v>
          </cell>
          <cell r="C1689">
            <v>3.485115</v>
          </cell>
        </row>
        <row r="1690">
          <cell r="A1690">
            <v>1986</v>
          </cell>
          <cell r="B1690">
            <v>8.4193700000000007</v>
          </cell>
          <cell r="C1690">
            <v>3.5062929999999999</v>
          </cell>
        </row>
        <row r="1691">
          <cell r="A1691">
            <v>1987</v>
          </cell>
          <cell r="B1691">
            <v>8.346876</v>
          </cell>
          <cell r="C1691">
            <v>3.5423260000000001</v>
          </cell>
        </row>
        <row r="1692">
          <cell r="A1692">
            <v>1988</v>
          </cell>
          <cell r="B1692">
            <v>8.2967610000000001</v>
          </cell>
          <cell r="C1692">
            <v>3.5644629999999999</v>
          </cell>
        </row>
        <row r="1693">
          <cell r="A1693">
            <v>1989</v>
          </cell>
          <cell r="B1693">
            <v>8.2105809999999995</v>
          </cell>
          <cell r="C1693">
            <v>3.6111650000000002</v>
          </cell>
        </row>
        <row r="1694">
          <cell r="A1694">
            <v>1990</v>
          </cell>
          <cell r="B1694">
            <v>8.1192089999999997</v>
          </cell>
          <cell r="C1694">
            <v>3.6624669999999999</v>
          </cell>
        </row>
        <row r="1695">
          <cell r="A1695">
            <v>1991</v>
          </cell>
          <cell r="B1695">
            <v>8.0680359999999993</v>
          </cell>
          <cell r="C1695">
            <v>3.6873800000000001</v>
          </cell>
        </row>
        <row r="1696">
          <cell r="A1696">
            <v>1992</v>
          </cell>
          <cell r="B1696">
            <v>8.0558650000000007</v>
          </cell>
          <cell r="C1696">
            <v>3.6859999999999999</v>
          </cell>
        </row>
        <row r="1697">
          <cell r="A1697">
            <v>1993</v>
          </cell>
          <cell r="B1697">
            <v>8.0796080000000003</v>
          </cell>
          <cell r="C1697">
            <v>3.6602039999999998</v>
          </cell>
        </row>
        <row r="1698">
          <cell r="A1698">
            <v>1994</v>
          </cell>
          <cell r="B1698">
            <v>8.0705150000000003</v>
          </cell>
          <cell r="C1698">
            <v>3.6570909999999999</v>
          </cell>
        </row>
        <row r="1699">
          <cell r="A1699">
            <v>1995</v>
          </cell>
          <cell r="B1699">
            <v>8.0509310000000003</v>
          </cell>
          <cell r="C1699">
            <v>3.6614140000000002</v>
          </cell>
        </row>
        <row r="1700">
          <cell r="A1700">
            <v>1996</v>
          </cell>
          <cell r="B1700">
            <v>7.980721</v>
          </cell>
          <cell r="C1700">
            <v>3.7010700000000001</v>
          </cell>
        </row>
        <row r="1701">
          <cell r="A1701">
            <v>1997</v>
          </cell>
          <cell r="B1701">
            <v>7.907451</v>
          </cell>
          <cell r="C1701">
            <v>3.7436219999999998</v>
          </cell>
        </row>
        <row r="1702">
          <cell r="A1702">
            <v>1998</v>
          </cell>
          <cell r="B1702">
            <v>7.8435360000000003</v>
          </cell>
          <cell r="C1702">
            <v>3.7803179999999998</v>
          </cell>
        </row>
        <row r="1703">
          <cell r="A1703">
            <v>1999</v>
          </cell>
          <cell r="B1703">
            <v>7.7633080000000003</v>
          </cell>
          <cell r="C1703">
            <v>3.8293569999999999</v>
          </cell>
        </row>
        <row r="1704">
          <cell r="A1704">
            <v>2000</v>
          </cell>
          <cell r="B1704">
            <v>7.6897270000000004</v>
          </cell>
          <cell r="C1704">
            <v>3.8744540000000001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3804"/>
  <sheetViews>
    <sheetView tabSelected="1" zoomScale="59" zoomScaleNormal="59" workbookViewId="0"/>
  </sheetViews>
  <sheetFormatPr defaultRowHeight="13" x14ac:dyDescent="0.2"/>
  <cols>
    <col min="1" max="4" width="15" customWidth="1"/>
  </cols>
  <sheetData>
    <row r="1" spans="1:4" ht="21" customHeight="1" x14ac:dyDescent="0.2">
      <c r="A1" t="s">
        <v>4</v>
      </c>
      <c r="B1" s="3" t="s">
        <v>9</v>
      </c>
    </row>
    <row r="2" spans="1:4" ht="11" customHeight="1" x14ac:dyDescent="0.2">
      <c r="A2" s="4" t="s">
        <v>2</v>
      </c>
      <c r="B2" t="s">
        <v>7</v>
      </c>
      <c r="C2" t="s">
        <v>8</v>
      </c>
      <c r="D2" t="s">
        <v>3</v>
      </c>
    </row>
    <row r="3" spans="1:4" x14ac:dyDescent="0.2">
      <c r="A3" t="s">
        <v>0</v>
      </c>
      <c r="B3" s="1" t="s">
        <v>5</v>
      </c>
      <c r="C3" s="1" t="s">
        <v>6</v>
      </c>
      <c r="D3" s="1" t="s">
        <v>1</v>
      </c>
    </row>
    <row r="4" spans="1:4" x14ac:dyDescent="0.2">
      <c r="A4">
        <v>300</v>
      </c>
      <c r="B4">
        <v>5.1939310000000001</v>
      </c>
      <c r="C4">
        <v>5.9005359999999998</v>
      </c>
    </row>
    <row r="5" spans="1:4" x14ac:dyDescent="0.2">
      <c r="A5">
        <v>301</v>
      </c>
      <c r="B5">
        <v>5.7875459999999999</v>
      </c>
      <c r="C5">
        <v>3.7422330000000001</v>
      </c>
    </row>
    <row r="6" spans="1:4" x14ac:dyDescent="0.2">
      <c r="A6">
        <v>302</v>
      </c>
      <c r="B6">
        <v>5.3760310000000002</v>
      </c>
      <c r="C6">
        <v>1.7300089999999999</v>
      </c>
    </row>
    <row r="7" spans="1:4" x14ac:dyDescent="0.2">
      <c r="A7">
        <v>303</v>
      </c>
      <c r="B7">
        <v>4.2050809999999998</v>
      </c>
      <c r="C7">
        <v>1.061429</v>
      </c>
    </row>
    <row r="8" spans="1:4" x14ac:dyDescent="0.2">
      <c r="A8">
        <v>304</v>
      </c>
      <c r="B8">
        <v>2.7136960000000001</v>
      </c>
      <c r="C8">
        <v>2.372099</v>
      </c>
    </row>
    <row r="9" spans="1:4" x14ac:dyDescent="0.2">
      <c r="A9">
        <v>305</v>
      </c>
      <c r="B9">
        <v>1.480523</v>
      </c>
      <c r="C9">
        <v>5.2236539999999998</v>
      </c>
    </row>
    <row r="10" spans="1:4" x14ac:dyDescent="0.2">
      <c r="A10">
        <v>306</v>
      </c>
      <c r="B10">
        <v>0.95512900000000001</v>
      </c>
      <c r="C10">
        <v>8.4392399999999999</v>
      </c>
    </row>
    <row r="11" spans="1:4" x14ac:dyDescent="0.2">
      <c r="A11">
        <v>307</v>
      </c>
      <c r="B11">
        <v>1.2732730000000001</v>
      </c>
      <c r="C11">
        <v>10.838062000000001</v>
      </c>
    </row>
    <row r="12" spans="1:4" x14ac:dyDescent="0.2">
      <c r="A12">
        <v>308</v>
      </c>
      <c r="B12">
        <v>2.2207180000000002</v>
      </c>
      <c r="C12">
        <v>11.608089</v>
      </c>
    </row>
    <row r="13" spans="1:4" x14ac:dyDescent="0.2">
      <c r="A13">
        <v>309</v>
      </c>
      <c r="B13">
        <v>3.4038330000000001</v>
      </c>
      <c r="C13">
        <v>10.44839</v>
      </c>
    </row>
    <row r="14" spans="1:4" x14ac:dyDescent="0.2">
      <c r="A14">
        <v>310</v>
      </c>
      <c r="B14">
        <v>4.3970390000000004</v>
      </c>
      <c r="C14">
        <v>7.7244169999999999</v>
      </c>
    </row>
    <row r="15" spans="1:4" x14ac:dyDescent="0.2">
      <c r="A15">
        <v>311</v>
      </c>
      <c r="B15">
        <v>4.9337160000000004</v>
      </c>
      <c r="C15">
        <v>4.7284449999999998</v>
      </c>
    </row>
    <row r="16" spans="1:4" x14ac:dyDescent="0.2">
      <c r="A16">
        <v>312</v>
      </c>
      <c r="B16">
        <v>4.9776360000000004</v>
      </c>
      <c r="C16">
        <v>3.2484039999999998</v>
      </c>
    </row>
    <row r="17" spans="1:3" x14ac:dyDescent="0.2">
      <c r="A17">
        <v>313</v>
      </c>
      <c r="B17">
        <v>4.6586530000000002</v>
      </c>
      <c r="C17">
        <v>4.3052169999999998</v>
      </c>
    </row>
    <row r="18" spans="1:3" x14ac:dyDescent="0.2">
      <c r="A18">
        <v>314</v>
      </c>
      <c r="B18">
        <v>4.1914720000000001</v>
      </c>
      <c r="C18">
        <v>7.3898140000000003</v>
      </c>
    </row>
    <row r="19" spans="1:3" x14ac:dyDescent="0.2">
      <c r="A19">
        <v>315</v>
      </c>
      <c r="B19">
        <v>3.7582930000000001</v>
      </c>
      <c r="C19">
        <v>11.208295</v>
      </c>
    </row>
    <row r="20" spans="1:3" x14ac:dyDescent="0.2">
      <c r="A20">
        <v>316</v>
      </c>
      <c r="B20">
        <v>3.4879039999999999</v>
      </c>
      <c r="C20">
        <v>14.670002</v>
      </c>
    </row>
    <row r="21" spans="1:3" x14ac:dyDescent="0.2">
      <c r="A21">
        <v>317</v>
      </c>
      <c r="B21">
        <v>3.3726980000000002</v>
      </c>
      <c r="C21">
        <v>16.834398</v>
      </c>
    </row>
    <row r="22" spans="1:3" x14ac:dyDescent="0.2">
      <c r="A22">
        <v>318</v>
      </c>
      <c r="B22">
        <v>3.357529</v>
      </c>
      <c r="C22">
        <v>16.932122</v>
      </c>
    </row>
    <row r="23" spans="1:3" x14ac:dyDescent="0.2">
      <c r="A23">
        <v>319</v>
      </c>
      <c r="B23">
        <v>3.3776549999999999</v>
      </c>
      <c r="C23">
        <v>14.599667</v>
      </c>
    </row>
    <row r="24" spans="1:3" x14ac:dyDescent="0.2">
      <c r="A24">
        <v>320</v>
      </c>
      <c r="B24">
        <v>3.4061919999999999</v>
      </c>
      <c r="C24">
        <v>10.832757000000001</v>
      </c>
    </row>
    <row r="25" spans="1:3" x14ac:dyDescent="0.2">
      <c r="A25">
        <v>321</v>
      </c>
      <c r="B25">
        <v>3.5256759999999998</v>
      </c>
      <c r="C25">
        <v>8.7845689999999994</v>
      </c>
    </row>
    <row r="26" spans="1:3" x14ac:dyDescent="0.2">
      <c r="A26">
        <v>322</v>
      </c>
      <c r="B26">
        <v>3.8414540000000001</v>
      </c>
      <c r="C26">
        <v>11.224758</v>
      </c>
    </row>
    <row r="27" spans="1:3" x14ac:dyDescent="0.2">
      <c r="A27">
        <v>323</v>
      </c>
      <c r="B27">
        <v>4.4693079999999998</v>
      </c>
      <c r="C27">
        <v>16.287607000000001</v>
      </c>
    </row>
    <row r="28" spans="1:3" x14ac:dyDescent="0.2">
      <c r="A28">
        <v>324</v>
      </c>
      <c r="B28">
        <v>5.4057529999999998</v>
      </c>
      <c r="C28">
        <v>20.345050000000001</v>
      </c>
    </row>
    <row r="29" spans="1:3" x14ac:dyDescent="0.2">
      <c r="A29">
        <v>325</v>
      </c>
      <c r="B29">
        <v>6.5221479999999996</v>
      </c>
      <c r="C29">
        <v>22.321634</v>
      </c>
    </row>
    <row r="30" spans="1:3" x14ac:dyDescent="0.2">
      <c r="A30">
        <v>326</v>
      </c>
      <c r="B30">
        <v>7.5235640000000004</v>
      </c>
      <c r="C30">
        <v>22.876659</v>
      </c>
    </row>
    <row r="31" spans="1:3" x14ac:dyDescent="0.2">
      <c r="A31">
        <v>327</v>
      </c>
      <c r="B31">
        <v>8.1240439999999996</v>
      </c>
      <c r="C31">
        <v>22.17266</v>
      </c>
    </row>
    <row r="32" spans="1:3" x14ac:dyDescent="0.2">
      <c r="A32">
        <v>328</v>
      </c>
      <c r="B32">
        <v>8.0677050000000001</v>
      </c>
      <c r="C32">
        <v>18.804877999999999</v>
      </c>
    </row>
    <row r="33" spans="1:3" x14ac:dyDescent="0.2">
      <c r="A33">
        <v>329</v>
      </c>
      <c r="B33">
        <v>7.2930169999999999</v>
      </c>
      <c r="C33">
        <v>12.633414</v>
      </c>
    </row>
    <row r="34" spans="1:3" x14ac:dyDescent="0.2">
      <c r="A34">
        <v>330</v>
      </c>
      <c r="B34">
        <v>5.8934939999999996</v>
      </c>
      <c r="C34">
        <v>14.541366999999999</v>
      </c>
    </row>
    <row r="35" spans="1:3" x14ac:dyDescent="0.2">
      <c r="A35">
        <v>331</v>
      </c>
      <c r="B35">
        <v>4.3378699999999997</v>
      </c>
      <c r="C35">
        <v>29.116914999999999</v>
      </c>
    </row>
    <row r="36" spans="1:3" x14ac:dyDescent="0.2">
      <c r="A36">
        <v>332</v>
      </c>
      <c r="B36">
        <v>3.072247</v>
      </c>
      <c r="C36">
        <v>42.103523000000003</v>
      </c>
    </row>
    <row r="37" spans="1:3" x14ac:dyDescent="0.2">
      <c r="A37">
        <v>333</v>
      </c>
      <c r="B37">
        <v>2.6529419999999999</v>
      </c>
      <c r="C37">
        <v>48.089562999999998</v>
      </c>
    </row>
    <row r="38" spans="1:3" x14ac:dyDescent="0.2">
      <c r="A38">
        <v>334</v>
      </c>
      <c r="B38">
        <v>3.4587509999999999</v>
      </c>
      <c r="C38">
        <v>48.321477999999999</v>
      </c>
    </row>
    <row r="39" spans="1:3" x14ac:dyDescent="0.2">
      <c r="A39">
        <v>335</v>
      </c>
      <c r="B39">
        <v>5.5546949999999997</v>
      </c>
      <c r="C39">
        <v>43.267042000000004</v>
      </c>
    </row>
    <row r="40" spans="1:3" x14ac:dyDescent="0.2">
      <c r="A40">
        <v>336</v>
      </c>
      <c r="B40">
        <v>8.3852949999999993</v>
      </c>
      <c r="C40">
        <v>30.281095000000001</v>
      </c>
    </row>
    <row r="41" spans="1:3" x14ac:dyDescent="0.2">
      <c r="A41">
        <v>337</v>
      </c>
      <c r="B41">
        <v>11.384200999999999</v>
      </c>
      <c r="C41">
        <v>1.860306</v>
      </c>
    </row>
    <row r="42" spans="1:3" x14ac:dyDescent="0.2">
      <c r="A42">
        <v>338</v>
      </c>
      <c r="B42">
        <v>14.123348</v>
      </c>
      <c r="C42">
        <v>32.661157000000003</v>
      </c>
    </row>
    <row r="43" spans="1:3" x14ac:dyDescent="0.2">
      <c r="A43">
        <v>339</v>
      </c>
      <c r="B43">
        <v>16.098624999999998</v>
      </c>
      <c r="C43">
        <v>49.998753999999998</v>
      </c>
    </row>
    <row r="44" spans="1:3" x14ac:dyDescent="0.2">
      <c r="A44">
        <v>340</v>
      </c>
      <c r="B44">
        <v>16.930724000000001</v>
      </c>
      <c r="C44">
        <v>58.831622000000003</v>
      </c>
    </row>
    <row r="45" spans="1:3" x14ac:dyDescent="0.2">
      <c r="A45">
        <v>341</v>
      </c>
      <c r="B45">
        <v>16.453942000000001</v>
      </c>
      <c r="C45">
        <v>66.211636999999996</v>
      </c>
    </row>
    <row r="46" spans="1:3" x14ac:dyDescent="0.2">
      <c r="A46">
        <v>342</v>
      </c>
      <c r="B46">
        <v>14.632662</v>
      </c>
      <c r="C46">
        <v>71.920756999999995</v>
      </c>
    </row>
    <row r="47" spans="1:3" x14ac:dyDescent="0.2">
      <c r="A47">
        <v>343</v>
      </c>
      <c r="B47">
        <v>11.631954</v>
      </c>
      <c r="C47">
        <v>75.786716999999996</v>
      </c>
    </row>
    <row r="48" spans="1:3" x14ac:dyDescent="0.2">
      <c r="A48">
        <v>344</v>
      </c>
      <c r="B48">
        <v>7.9168669999999999</v>
      </c>
      <c r="C48">
        <v>77.880619999999993</v>
      </c>
    </row>
    <row r="49" spans="1:3" x14ac:dyDescent="0.2">
      <c r="A49">
        <v>345</v>
      </c>
      <c r="B49">
        <v>4.3432490000000001</v>
      </c>
      <c r="C49">
        <v>78.237588000000002</v>
      </c>
    </row>
    <row r="50" spans="1:3" x14ac:dyDescent="0.2">
      <c r="A50">
        <v>346</v>
      </c>
      <c r="B50">
        <v>2.0983399999999999</v>
      </c>
      <c r="C50">
        <v>76.530939000000004</v>
      </c>
    </row>
    <row r="51" spans="1:3" x14ac:dyDescent="0.2">
      <c r="A51">
        <v>347</v>
      </c>
      <c r="B51">
        <v>2.360385</v>
      </c>
      <c r="C51">
        <v>71.727508</v>
      </c>
    </row>
    <row r="52" spans="1:3" x14ac:dyDescent="0.2">
      <c r="A52">
        <v>348</v>
      </c>
      <c r="B52">
        <v>5.6131390000000003</v>
      </c>
      <c r="C52">
        <v>61.994329999999998</v>
      </c>
    </row>
    <row r="53" spans="1:3" x14ac:dyDescent="0.2">
      <c r="A53">
        <v>349</v>
      </c>
      <c r="B53">
        <v>11.255974999999999</v>
      </c>
      <c r="C53">
        <v>50.520353999999998</v>
      </c>
    </row>
    <row r="54" spans="1:3" x14ac:dyDescent="0.2">
      <c r="A54">
        <v>350</v>
      </c>
      <c r="B54">
        <v>17.955162999999999</v>
      </c>
      <c r="C54">
        <v>60.651212999999998</v>
      </c>
    </row>
    <row r="55" spans="1:3" x14ac:dyDescent="0.2">
      <c r="A55">
        <v>351</v>
      </c>
      <c r="B55">
        <v>24.293759000000001</v>
      </c>
      <c r="C55">
        <v>81.672730000000001</v>
      </c>
    </row>
    <row r="56" spans="1:3" x14ac:dyDescent="0.2">
      <c r="A56">
        <v>352</v>
      </c>
      <c r="B56">
        <v>29.289434</v>
      </c>
      <c r="C56">
        <v>92.023888999999997</v>
      </c>
    </row>
    <row r="57" spans="1:3" x14ac:dyDescent="0.2">
      <c r="A57">
        <v>353</v>
      </c>
      <c r="B57">
        <v>32.392344000000001</v>
      </c>
      <c r="C57">
        <v>96.155615999999995</v>
      </c>
    </row>
    <row r="58" spans="1:3" x14ac:dyDescent="0.2">
      <c r="A58">
        <v>354</v>
      </c>
      <c r="B58">
        <v>33.319378999999998</v>
      </c>
      <c r="C58">
        <v>97.938429999999997</v>
      </c>
    </row>
    <row r="59" spans="1:3" x14ac:dyDescent="0.2">
      <c r="A59">
        <v>355</v>
      </c>
      <c r="B59">
        <v>31.883178999999998</v>
      </c>
      <c r="C59">
        <v>98.802362000000002</v>
      </c>
    </row>
    <row r="60" spans="1:3" x14ac:dyDescent="0.2">
      <c r="A60">
        <v>356</v>
      </c>
      <c r="B60">
        <v>27.865534</v>
      </c>
      <c r="C60">
        <v>99.258672000000004</v>
      </c>
    </row>
    <row r="61" spans="1:3" x14ac:dyDescent="0.2">
      <c r="A61">
        <v>357</v>
      </c>
      <c r="B61">
        <v>21.194859999999998</v>
      </c>
      <c r="C61">
        <v>99.517054999999999</v>
      </c>
    </row>
    <row r="62" spans="1:3" x14ac:dyDescent="0.2">
      <c r="A62">
        <v>358</v>
      </c>
      <c r="B62">
        <v>12.516429</v>
      </c>
      <c r="C62">
        <v>99.671871999999993</v>
      </c>
    </row>
    <row r="63" spans="1:3" x14ac:dyDescent="0.2">
      <c r="A63">
        <v>359</v>
      </c>
      <c r="B63">
        <v>4.3000579999999999</v>
      </c>
      <c r="C63">
        <v>99.769104999999996</v>
      </c>
    </row>
    <row r="64" spans="1:3" x14ac:dyDescent="0.2">
      <c r="A64">
        <v>360</v>
      </c>
      <c r="B64">
        <v>1.311958</v>
      </c>
      <c r="C64">
        <v>99.832525000000004</v>
      </c>
    </row>
    <row r="65" spans="1:3" x14ac:dyDescent="0.2">
      <c r="A65">
        <v>361</v>
      </c>
      <c r="B65">
        <v>7.5399609999999999</v>
      </c>
      <c r="C65">
        <v>99.875258000000002</v>
      </c>
    </row>
    <row r="66" spans="1:3" x14ac:dyDescent="0.2">
      <c r="A66">
        <v>362</v>
      </c>
      <c r="B66">
        <v>21.077940999999999</v>
      </c>
      <c r="C66">
        <v>99.904927000000001</v>
      </c>
    </row>
    <row r="67" spans="1:3" x14ac:dyDescent="0.2">
      <c r="A67">
        <v>363</v>
      </c>
      <c r="B67">
        <v>35.982711000000002</v>
      </c>
      <c r="C67">
        <v>99.926038000000005</v>
      </c>
    </row>
    <row r="68" spans="1:3" x14ac:dyDescent="0.2">
      <c r="A68">
        <v>364</v>
      </c>
      <c r="B68">
        <v>48.137658000000002</v>
      </c>
      <c r="C68">
        <v>99.941346999999993</v>
      </c>
    </row>
    <row r="69" spans="1:3" x14ac:dyDescent="0.2">
      <c r="A69">
        <v>365</v>
      </c>
      <c r="B69">
        <v>56.378926999999997</v>
      </c>
      <c r="C69">
        <v>99.952690000000004</v>
      </c>
    </row>
    <row r="70" spans="1:3" x14ac:dyDescent="0.2">
      <c r="A70">
        <v>366</v>
      </c>
      <c r="B70">
        <v>60.901943000000003</v>
      </c>
      <c r="C70">
        <v>99.961234000000005</v>
      </c>
    </row>
    <row r="71" spans="1:3" x14ac:dyDescent="0.2">
      <c r="A71">
        <v>367</v>
      </c>
      <c r="B71">
        <v>61.841287000000001</v>
      </c>
      <c r="C71">
        <v>99.967772999999994</v>
      </c>
    </row>
    <row r="72" spans="1:3" x14ac:dyDescent="0.2">
      <c r="A72">
        <v>368</v>
      </c>
      <c r="B72">
        <v>58.458336000000003</v>
      </c>
      <c r="C72">
        <v>99.972841000000003</v>
      </c>
    </row>
    <row r="73" spans="1:3" x14ac:dyDescent="0.2">
      <c r="A73">
        <v>369</v>
      </c>
      <c r="B73">
        <v>48.014707999999999</v>
      </c>
      <c r="C73">
        <v>99.976821999999999</v>
      </c>
    </row>
    <row r="74" spans="1:3" x14ac:dyDescent="0.2">
      <c r="A74">
        <v>370</v>
      </c>
      <c r="B74">
        <v>24.637830000000001</v>
      </c>
      <c r="C74">
        <v>99.979985999999997</v>
      </c>
    </row>
    <row r="75" spans="1:3" x14ac:dyDescent="0.2">
      <c r="A75">
        <v>371</v>
      </c>
      <c r="B75">
        <v>1.1789959999999999</v>
      </c>
      <c r="C75">
        <v>99.982528000000002</v>
      </c>
    </row>
    <row r="76" spans="1:3" x14ac:dyDescent="0.2">
      <c r="A76">
        <v>372</v>
      </c>
      <c r="B76">
        <v>41.101326</v>
      </c>
      <c r="C76">
        <v>99.984576000000004</v>
      </c>
    </row>
    <row r="77" spans="1:3" x14ac:dyDescent="0.2">
      <c r="A77">
        <v>373</v>
      </c>
      <c r="B77">
        <v>78.129251999999994</v>
      </c>
      <c r="C77">
        <v>99.986254000000002</v>
      </c>
    </row>
    <row r="78" spans="1:3" x14ac:dyDescent="0.2">
      <c r="A78">
        <v>374</v>
      </c>
      <c r="B78">
        <v>91.125578000000004</v>
      </c>
      <c r="C78">
        <v>99.987634</v>
      </c>
    </row>
    <row r="79" spans="1:3" x14ac:dyDescent="0.2">
      <c r="A79">
        <v>375</v>
      </c>
      <c r="B79">
        <v>95.860968</v>
      </c>
      <c r="C79">
        <v>99.988781000000003</v>
      </c>
    </row>
    <row r="80" spans="1:3" x14ac:dyDescent="0.2">
      <c r="A80">
        <v>376</v>
      </c>
      <c r="B80">
        <v>97.845893000000004</v>
      </c>
      <c r="C80">
        <v>99.989740999999995</v>
      </c>
    </row>
    <row r="81" spans="1:3" x14ac:dyDescent="0.2">
      <c r="A81">
        <v>377</v>
      </c>
      <c r="B81">
        <v>98.782606000000001</v>
      </c>
      <c r="C81">
        <v>99.990545999999995</v>
      </c>
    </row>
    <row r="82" spans="1:3" x14ac:dyDescent="0.2">
      <c r="A82">
        <v>378</v>
      </c>
      <c r="B82">
        <v>99.266980000000004</v>
      </c>
      <c r="C82">
        <v>99.991220999999996</v>
      </c>
    </row>
    <row r="83" spans="1:3" x14ac:dyDescent="0.2">
      <c r="A83">
        <v>379</v>
      </c>
      <c r="B83">
        <v>99.535921999999999</v>
      </c>
      <c r="C83">
        <v>99.991791000000006</v>
      </c>
    </row>
    <row r="84" spans="1:3" x14ac:dyDescent="0.2">
      <c r="A84">
        <v>380</v>
      </c>
      <c r="B84">
        <v>99.693836000000005</v>
      </c>
      <c r="C84">
        <v>99.992266999999998</v>
      </c>
    </row>
    <row r="85" spans="1:3" x14ac:dyDescent="0.2">
      <c r="A85">
        <v>381</v>
      </c>
      <c r="B85">
        <v>99.790582000000001</v>
      </c>
      <c r="C85">
        <v>99.992660999999998</v>
      </c>
    </row>
    <row r="86" spans="1:3" x14ac:dyDescent="0.2">
      <c r="A86">
        <v>382</v>
      </c>
      <c r="B86">
        <v>99.852473000000003</v>
      </c>
      <c r="C86">
        <v>99.992985000000004</v>
      </c>
    </row>
    <row r="87" spans="1:3" x14ac:dyDescent="0.2">
      <c r="A87">
        <v>383</v>
      </c>
      <c r="B87">
        <v>99.893389999999997</v>
      </c>
      <c r="C87">
        <v>99.993251999999998</v>
      </c>
    </row>
    <row r="88" spans="1:3" x14ac:dyDescent="0.2">
      <c r="A88">
        <v>384</v>
      </c>
      <c r="B88">
        <v>99.921215000000004</v>
      </c>
      <c r="C88">
        <v>99.993469000000005</v>
      </c>
    </row>
    <row r="89" spans="1:3" x14ac:dyDescent="0.2">
      <c r="A89">
        <v>385</v>
      </c>
      <c r="B89">
        <v>99.940622000000005</v>
      </c>
      <c r="C89">
        <v>99.993643000000006</v>
      </c>
    </row>
    <row r="90" spans="1:3" x14ac:dyDescent="0.2">
      <c r="A90">
        <v>386</v>
      </c>
      <c r="B90">
        <v>99.954426999999995</v>
      </c>
      <c r="C90">
        <v>99.993774000000002</v>
      </c>
    </row>
    <row r="91" spans="1:3" x14ac:dyDescent="0.2">
      <c r="A91">
        <v>387</v>
      </c>
      <c r="B91">
        <v>99.964455000000001</v>
      </c>
      <c r="C91">
        <v>99.993870000000001</v>
      </c>
    </row>
    <row r="92" spans="1:3" x14ac:dyDescent="0.2">
      <c r="A92">
        <v>388</v>
      </c>
      <c r="B92">
        <v>99.971857</v>
      </c>
      <c r="C92">
        <v>99.993928999999994</v>
      </c>
    </row>
    <row r="93" spans="1:3" x14ac:dyDescent="0.2">
      <c r="A93">
        <v>389</v>
      </c>
      <c r="B93">
        <v>99.977407999999997</v>
      </c>
      <c r="C93">
        <v>99.993954000000002</v>
      </c>
    </row>
    <row r="94" spans="1:3" x14ac:dyDescent="0.2">
      <c r="A94">
        <v>390</v>
      </c>
      <c r="B94">
        <v>99.981623999999996</v>
      </c>
      <c r="C94">
        <v>99.993943000000002</v>
      </c>
    </row>
    <row r="95" spans="1:3" x14ac:dyDescent="0.2">
      <c r="A95">
        <v>391</v>
      </c>
      <c r="B95">
        <v>99.984872999999993</v>
      </c>
      <c r="C95">
        <v>99.993898999999999</v>
      </c>
    </row>
    <row r="96" spans="1:3" x14ac:dyDescent="0.2">
      <c r="A96">
        <v>392</v>
      </c>
      <c r="B96">
        <v>99.987403999999998</v>
      </c>
      <c r="C96">
        <v>99.993820999999997</v>
      </c>
    </row>
    <row r="97" spans="1:3" x14ac:dyDescent="0.2">
      <c r="A97">
        <v>393</v>
      </c>
      <c r="B97">
        <v>99.989402999999996</v>
      </c>
      <c r="C97">
        <v>99.993709999999993</v>
      </c>
    </row>
    <row r="98" spans="1:3" x14ac:dyDescent="0.2">
      <c r="A98">
        <v>394</v>
      </c>
      <c r="B98">
        <v>99.990998000000005</v>
      </c>
      <c r="C98">
        <v>99.993564000000006</v>
      </c>
    </row>
    <row r="99" spans="1:3" x14ac:dyDescent="0.2">
      <c r="A99">
        <v>395</v>
      </c>
      <c r="B99">
        <v>99.992278999999996</v>
      </c>
      <c r="C99">
        <v>99.993380000000002</v>
      </c>
    </row>
    <row r="100" spans="1:3" x14ac:dyDescent="0.2">
      <c r="A100">
        <v>396</v>
      </c>
      <c r="B100">
        <v>99.993319</v>
      </c>
      <c r="C100">
        <v>99.993155999999999</v>
      </c>
    </row>
    <row r="101" spans="1:3" x14ac:dyDescent="0.2">
      <c r="A101">
        <v>397</v>
      </c>
      <c r="B101">
        <v>99.994168999999999</v>
      </c>
      <c r="C101">
        <v>99.992889000000005</v>
      </c>
    </row>
    <row r="102" spans="1:3" x14ac:dyDescent="0.2">
      <c r="A102">
        <v>398</v>
      </c>
      <c r="B102">
        <v>99.994868999999994</v>
      </c>
      <c r="C102">
        <v>99.992571999999996</v>
      </c>
    </row>
    <row r="103" spans="1:3" x14ac:dyDescent="0.2">
      <c r="A103">
        <v>399</v>
      </c>
      <c r="B103">
        <v>99.995453999999995</v>
      </c>
      <c r="C103">
        <v>99.992237000000003</v>
      </c>
    </row>
    <row r="104" spans="1:3" x14ac:dyDescent="0.2">
      <c r="A104">
        <v>400</v>
      </c>
      <c r="B104">
        <v>99.995943999999994</v>
      </c>
      <c r="C104">
        <v>99.991849999999999</v>
      </c>
    </row>
    <row r="105" spans="1:3" x14ac:dyDescent="0.2">
      <c r="A105">
        <v>401</v>
      </c>
      <c r="B105">
        <v>99.996356000000006</v>
      </c>
      <c r="C105">
        <v>99.991405</v>
      </c>
    </row>
    <row r="106" spans="1:3" x14ac:dyDescent="0.2">
      <c r="A106">
        <v>402</v>
      </c>
      <c r="B106">
        <v>99.996703999999994</v>
      </c>
      <c r="C106">
        <v>99.990892000000002</v>
      </c>
    </row>
    <row r="107" spans="1:3" x14ac:dyDescent="0.2">
      <c r="A107">
        <v>403</v>
      </c>
      <c r="B107">
        <v>99.997000999999997</v>
      </c>
      <c r="C107">
        <v>99.990306000000004</v>
      </c>
    </row>
    <row r="108" spans="1:3" x14ac:dyDescent="0.2">
      <c r="A108">
        <v>404</v>
      </c>
      <c r="B108">
        <v>99.997254999999996</v>
      </c>
      <c r="C108">
        <v>99.989635000000007</v>
      </c>
    </row>
    <row r="109" spans="1:3" x14ac:dyDescent="0.2">
      <c r="A109">
        <v>405</v>
      </c>
      <c r="B109">
        <v>99.997472000000002</v>
      </c>
      <c r="C109">
        <v>99.988862999999995</v>
      </c>
    </row>
    <row r="110" spans="1:3" x14ac:dyDescent="0.2">
      <c r="A110">
        <v>406</v>
      </c>
      <c r="B110">
        <v>99.997658000000001</v>
      </c>
      <c r="C110">
        <v>99.987975000000006</v>
      </c>
    </row>
    <row r="111" spans="1:3" x14ac:dyDescent="0.2">
      <c r="A111">
        <v>407</v>
      </c>
      <c r="B111">
        <v>99.997817999999995</v>
      </c>
      <c r="C111">
        <v>99.986954999999995</v>
      </c>
    </row>
    <row r="112" spans="1:3" x14ac:dyDescent="0.2">
      <c r="A112">
        <v>408</v>
      </c>
      <c r="B112">
        <v>99.997957</v>
      </c>
      <c r="C112">
        <v>99.985781000000003</v>
      </c>
    </row>
    <row r="113" spans="1:3" x14ac:dyDescent="0.2">
      <c r="A113">
        <v>409</v>
      </c>
      <c r="B113">
        <v>99.998075</v>
      </c>
      <c r="C113">
        <v>99.984420999999998</v>
      </c>
    </row>
    <row r="114" spans="1:3" x14ac:dyDescent="0.2">
      <c r="A114">
        <v>410</v>
      </c>
      <c r="B114">
        <v>99.998177999999996</v>
      </c>
      <c r="C114">
        <v>99.982848000000004</v>
      </c>
    </row>
    <row r="115" spans="1:3" x14ac:dyDescent="0.2">
      <c r="A115">
        <v>411</v>
      </c>
      <c r="B115">
        <v>99.998266999999998</v>
      </c>
      <c r="C115">
        <v>99.981024000000005</v>
      </c>
    </row>
    <row r="116" spans="1:3" x14ac:dyDescent="0.2">
      <c r="A116">
        <v>412</v>
      </c>
      <c r="B116">
        <v>99.998344000000003</v>
      </c>
      <c r="C116">
        <v>99.978897000000003</v>
      </c>
    </row>
    <row r="117" spans="1:3" x14ac:dyDescent="0.2">
      <c r="A117">
        <v>413</v>
      </c>
      <c r="B117">
        <v>99.998410000000007</v>
      </c>
      <c r="C117">
        <v>99.976412999999994</v>
      </c>
    </row>
    <row r="118" spans="1:3" x14ac:dyDescent="0.2">
      <c r="A118">
        <v>414</v>
      </c>
      <c r="B118">
        <v>99.998465999999993</v>
      </c>
      <c r="C118">
        <v>99.973494000000002</v>
      </c>
    </row>
    <row r="119" spans="1:3" x14ac:dyDescent="0.2">
      <c r="A119">
        <v>415</v>
      </c>
      <c r="B119">
        <v>99.998513000000003</v>
      </c>
      <c r="C119">
        <v>99.970051999999995</v>
      </c>
    </row>
    <row r="120" spans="1:3" x14ac:dyDescent="0.2">
      <c r="A120">
        <v>416</v>
      </c>
      <c r="B120">
        <v>99.998552000000004</v>
      </c>
      <c r="C120">
        <v>99.965964999999997</v>
      </c>
    </row>
    <row r="121" spans="1:3" x14ac:dyDescent="0.2">
      <c r="A121">
        <v>417</v>
      </c>
      <c r="B121">
        <v>99.998583999999994</v>
      </c>
      <c r="C121">
        <v>99.961104000000006</v>
      </c>
    </row>
    <row r="122" spans="1:3" x14ac:dyDescent="0.2">
      <c r="A122">
        <v>418</v>
      </c>
      <c r="B122">
        <v>99.998609000000002</v>
      </c>
      <c r="C122">
        <v>99.955287999999996</v>
      </c>
    </row>
    <row r="123" spans="1:3" x14ac:dyDescent="0.2">
      <c r="A123">
        <v>419</v>
      </c>
      <c r="B123">
        <v>99.998630000000006</v>
      </c>
      <c r="C123">
        <v>99.948262999999997</v>
      </c>
    </row>
    <row r="124" spans="1:3" x14ac:dyDescent="0.2">
      <c r="A124">
        <v>420</v>
      </c>
      <c r="B124">
        <v>99.998644999999996</v>
      </c>
      <c r="C124">
        <v>99.939741999999995</v>
      </c>
    </row>
    <row r="125" spans="1:3" x14ac:dyDescent="0.2">
      <c r="A125">
        <v>421</v>
      </c>
      <c r="B125">
        <v>99.998654999999999</v>
      </c>
      <c r="C125">
        <v>99.929353000000006</v>
      </c>
    </row>
    <row r="126" spans="1:3" x14ac:dyDescent="0.2">
      <c r="A126">
        <v>422</v>
      </c>
      <c r="B126">
        <v>99.998659000000004</v>
      </c>
      <c r="C126">
        <v>99.916593000000006</v>
      </c>
    </row>
    <row r="127" spans="1:3" x14ac:dyDescent="0.2">
      <c r="A127">
        <v>423</v>
      </c>
      <c r="B127">
        <v>99.998658000000006</v>
      </c>
      <c r="C127">
        <v>99.900789000000003</v>
      </c>
    </row>
    <row r="128" spans="1:3" x14ac:dyDescent="0.2">
      <c r="A128">
        <v>424</v>
      </c>
      <c r="B128">
        <v>99.998650999999995</v>
      </c>
      <c r="C128">
        <v>99.881073000000001</v>
      </c>
    </row>
    <row r="129" spans="1:3" x14ac:dyDescent="0.2">
      <c r="A129">
        <v>425</v>
      </c>
      <c r="B129">
        <v>99.998638999999997</v>
      </c>
      <c r="C129">
        <v>99.856233000000003</v>
      </c>
    </row>
    <row r="130" spans="1:3" x14ac:dyDescent="0.2">
      <c r="A130">
        <v>426</v>
      </c>
      <c r="B130">
        <v>99.998621</v>
      </c>
      <c r="C130">
        <v>99.824663000000001</v>
      </c>
    </row>
    <row r="131" spans="1:3" x14ac:dyDescent="0.2">
      <c r="A131">
        <v>427</v>
      </c>
      <c r="B131">
        <v>99.998598999999999</v>
      </c>
      <c r="C131">
        <v>99.784163000000007</v>
      </c>
    </row>
    <row r="132" spans="1:3" x14ac:dyDescent="0.2">
      <c r="A132">
        <v>428</v>
      </c>
      <c r="B132">
        <v>99.998570999999998</v>
      </c>
      <c r="C132">
        <v>99.731913000000006</v>
      </c>
    </row>
    <row r="133" spans="1:3" x14ac:dyDescent="0.2">
      <c r="A133">
        <v>429</v>
      </c>
      <c r="B133">
        <v>99.998538999999994</v>
      </c>
      <c r="C133">
        <v>99.665094999999994</v>
      </c>
    </row>
    <row r="134" spans="1:3" x14ac:dyDescent="0.2">
      <c r="A134">
        <v>430</v>
      </c>
      <c r="B134">
        <v>99.998502000000002</v>
      </c>
      <c r="C134">
        <v>99.576868000000005</v>
      </c>
    </row>
    <row r="135" spans="1:3" x14ac:dyDescent="0.2">
      <c r="A135">
        <v>431</v>
      </c>
      <c r="B135">
        <v>99.998458999999997</v>
      </c>
      <c r="C135">
        <v>99.458706000000006</v>
      </c>
    </row>
    <row r="136" spans="1:3" x14ac:dyDescent="0.2">
      <c r="A136">
        <v>432</v>
      </c>
      <c r="B136">
        <v>99.998408999999995</v>
      </c>
      <c r="C136">
        <v>99.297989000000001</v>
      </c>
    </row>
    <row r="137" spans="1:3" x14ac:dyDescent="0.2">
      <c r="A137">
        <v>433</v>
      </c>
      <c r="B137">
        <v>99.998351</v>
      </c>
      <c r="C137">
        <v>99.075627999999995</v>
      </c>
    </row>
    <row r="138" spans="1:3" x14ac:dyDescent="0.2">
      <c r="A138">
        <v>434</v>
      </c>
      <c r="B138">
        <v>99.998284999999996</v>
      </c>
      <c r="C138">
        <v>98.762056000000001</v>
      </c>
    </row>
    <row r="139" spans="1:3" x14ac:dyDescent="0.2">
      <c r="A139">
        <v>435</v>
      </c>
      <c r="B139">
        <v>99.99821</v>
      </c>
      <c r="C139">
        <v>98.310346999999993</v>
      </c>
    </row>
    <row r="140" spans="1:3" x14ac:dyDescent="0.2">
      <c r="A140">
        <v>436</v>
      </c>
      <c r="B140">
        <v>99.998125999999999</v>
      </c>
      <c r="C140">
        <v>97.643968000000001</v>
      </c>
    </row>
    <row r="141" spans="1:3" x14ac:dyDescent="0.2">
      <c r="A141">
        <v>437</v>
      </c>
      <c r="B141">
        <v>99.998030999999997</v>
      </c>
      <c r="C141">
        <v>96.634998999999993</v>
      </c>
    </row>
    <row r="142" spans="1:3" x14ac:dyDescent="0.2">
      <c r="A142">
        <v>438</v>
      </c>
      <c r="B142">
        <v>99.997923999999998</v>
      </c>
      <c r="C142">
        <v>95.064482999999996</v>
      </c>
    </row>
    <row r="143" spans="1:3" x14ac:dyDescent="0.2">
      <c r="A143">
        <v>439</v>
      </c>
      <c r="B143">
        <v>99.997804000000002</v>
      </c>
      <c r="C143">
        <v>92.554422000000002</v>
      </c>
    </row>
    <row r="144" spans="1:3" x14ac:dyDescent="0.2">
      <c r="A144">
        <v>440</v>
      </c>
      <c r="B144">
        <v>99.997668000000004</v>
      </c>
      <c r="C144">
        <v>88.469655000000003</v>
      </c>
    </row>
    <row r="145" spans="1:3" x14ac:dyDescent="0.2">
      <c r="A145">
        <v>441</v>
      </c>
      <c r="B145">
        <v>99.997516000000005</v>
      </c>
      <c r="C145">
        <v>81.871351000000004</v>
      </c>
    </row>
    <row r="146" spans="1:3" x14ac:dyDescent="0.2">
      <c r="A146">
        <v>442</v>
      </c>
      <c r="B146">
        <v>99.997344999999996</v>
      </c>
      <c r="C146">
        <v>71.975461999999993</v>
      </c>
    </row>
    <row r="147" spans="1:3" x14ac:dyDescent="0.2">
      <c r="A147">
        <v>443</v>
      </c>
      <c r="B147">
        <v>99.997152</v>
      </c>
      <c r="C147">
        <v>60.071055000000001</v>
      </c>
    </row>
    <row r="148" spans="1:3" x14ac:dyDescent="0.2">
      <c r="A148">
        <v>444</v>
      </c>
      <c r="B148">
        <v>99.996936000000005</v>
      </c>
      <c r="C148">
        <v>51.488168000000002</v>
      </c>
    </row>
    <row r="149" spans="1:3" x14ac:dyDescent="0.2">
      <c r="A149">
        <v>445</v>
      </c>
      <c r="B149">
        <v>99.996690999999998</v>
      </c>
      <c r="C149">
        <v>50.746310999999999</v>
      </c>
    </row>
    <row r="150" spans="1:3" x14ac:dyDescent="0.2">
      <c r="A150">
        <v>446</v>
      </c>
      <c r="B150">
        <v>99.996414000000001</v>
      </c>
      <c r="C150">
        <v>55.531872999999997</v>
      </c>
    </row>
    <row r="151" spans="1:3" x14ac:dyDescent="0.2">
      <c r="A151">
        <v>447</v>
      </c>
      <c r="B151">
        <v>99.996099999999998</v>
      </c>
      <c r="C151">
        <v>61.454653</v>
      </c>
    </row>
    <row r="152" spans="1:3" x14ac:dyDescent="0.2">
      <c r="A152">
        <v>448</v>
      </c>
      <c r="B152">
        <v>99.995744000000002</v>
      </c>
      <c r="C152">
        <v>66.419445999999994</v>
      </c>
    </row>
    <row r="153" spans="1:3" x14ac:dyDescent="0.2">
      <c r="A153">
        <v>449</v>
      </c>
      <c r="B153">
        <v>99.995339999999999</v>
      </c>
      <c r="C153">
        <v>70.043485000000004</v>
      </c>
    </row>
    <row r="154" spans="1:3" x14ac:dyDescent="0.2">
      <c r="A154">
        <v>450</v>
      </c>
      <c r="B154">
        <v>99.994878999999997</v>
      </c>
      <c r="C154">
        <v>72.494772999999995</v>
      </c>
    </row>
    <row r="155" spans="1:3" x14ac:dyDescent="0.2">
      <c r="A155">
        <v>451</v>
      </c>
      <c r="B155">
        <v>99.994349999999997</v>
      </c>
      <c r="C155">
        <v>74.018129000000002</v>
      </c>
    </row>
    <row r="156" spans="1:3" x14ac:dyDescent="0.2">
      <c r="A156">
        <v>452</v>
      </c>
      <c r="B156">
        <v>99.993745000000004</v>
      </c>
      <c r="C156">
        <v>74.807905000000005</v>
      </c>
    </row>
    <row r="157" spans="1:3" x14ac:dyDescent="0.2">
      <c r="A157">
        <v>453</v>
      </c>
      <c r="B157">
        <v>99.993048999999999</v>
      </c>
      <c r="C157">
        <v>74.994782000000001</v>
      </c>
    </row>
    <row r="158" spans="1:3" x14ac:dyDescent="0.2">
      <c r="A158">
        <v>454</v>
      </c>
      <c r="B158">
        <v>99.992247000000006</v>
      </c>
      <c r="C158">
        <v>74.658648999999997</v>
      </c>
    </row>
    <row r="159" spans="1:3" x14ac:dyDescent="0.2">
      <c r="A159">
        <v>455</v>
      </c>
      <c r="B159">
        <v>99.991319000000004</v>
      </c>
      <c r="C159">
        <v>73.840047999999996</v>
      </c>
    </row>
    <row r="160" spans="1:3" x14ac:dyDescent="0.2">
      <c r="A160">
        <v>456</v>
      </c>
      <c r="B160">
        <v>99.99024</v>
      </c>
      <c r="C160">
        <v>72.552847</v>
      </c>
    </row>
    <row r="161" spans="1:3" x14ac:dyDescent="0.2">
      <c r="A161">
        <v>457</v>
      </c>
      <c r="B161">
        <v>99.988980999999995</v>
      </c>
      <c r="C161">
        <v>70.784667999999996</v>
      </c>
    </row>
    <row r="162" spans="1:3" x14ac:dyDescent="0.2">
      <c r="A162">
        <v>458</v>
      </c>
      <c r="B162">
        <v>99.987508000000005</v>
      </c>
      <c r="C162">
        <v>68.498114999999999</v>
      </c>
    </row>
    <row r="163" spans="1:3" x14ac:dyDescent="0.2">
      <c r="A163">
        <v>459</v>
      </c>
      <c r="B163">
        <v>99.985781000000003</v>
      </c>
      <c r="C163">
        <v>65.588237000000007</v>
      </c>
    </row>
    <row r="164" spans="1:3" x14ac:dyDescent="0.2">
      <c r="A164">
        <v>460</v>
      </c>
      <c r="B164">
        <v>99.983742000000007</v>
      </c>
      <c r="C164">
        <v>61.840204999999997</v>
      </c>
    </row>
    <row r="165" spans="1:3" x14ac:dyDescent="0.2">
      <c r="A165">
        <v>461</v>
      </c>
      <c r="B165">
        <v>99.981329000000002</v>
      </c>
      <c r="C165">
        <v>56.728771000000002</v>
      </c>
    </row>
    <row r="166" spans="1:3" x14ac:dyDescent="0.2">
      <c r="A166">
        <v>462</v>
      </c>
      <c r="B166">
        <v>99.978457000000006</v>
      </c>
      <c r="C166">
        <v>48.987954000000002</v>
      </c>
    </row>
    <row r="167" spans="1:3" x14ac:dyDescent="0.2">
      <c r="A167">
        <v>463</v>
      </c>
      <c r="B167">
        <v>99.975031999999999</v>
      </c>
      <c r="C167">
        <v>35.942619000000001</v>
      </c>
    </row>
    <row r="168" spans="1:3" x14ac:dyDescent="0.2">
      <c r="A168">
        <v>464</v>
      </c>
      <c r="B168">
        <v>99.970920000000007</v>
      </c>
      <c r="C168">
        <v>16.412296999999999</v>
      </c>
    </row>
    <row r="169" spans="1:3" x14ac:dyDescent="0.2">
      <c r="A169">
        <v>465</v>
      </c>
      <c r="B169">
        <v>99.965992</v>
      </c>
      <c r="C169">
        <v>3.9990549999999998</v>
      </c>
    </row>
    <row r="170" spans="1:3" x14ac:dyDescent="0.2">
      <c r="A170">
        <v>466</v>
      </c>
      <c r="B170">
        <v>99.960194000000001</v>
      </c>
      <c r="C170">
        <v>8.6243040000000004</v>
      </c>
    </row>
    <row r="171" spans="1:3" x14ac:dyDescent="0.2">
      <c r="A171">
        <v>467</v>
      </c>
      <c r="B171">
        <v>99.953169000000003</v>
      </c>
      <c r="C171">
        <v>17.298245999999999</v>
      </c>
    </row>
    <row r="172" spans="1:3" x14ac:dyDescent="0.2">
      <c r="A172">
        <v>468</v>
      </c>
      <c r="B172">
        <v>99.944597000000002</v>
      </c>
      <c r="C172">
        <v>23.808865000000001</v>
      </c>
    </row>
    <row r="173" spans="1:3" x14ac:dyDescent="0.2">
      <c r="A173">
        <v>469</v>
      </c>
      <c r="B173">
        <v>99.934089999999998</v>
      </c>
      <c r="C173">
        <v>28.222852</v>
      </c>
    </row>
    <row r="174" spans="1:3" x14ac:dyDescent="0.2">
      <c r="A174">
        <v>470</v>
      </c>
      <c r="B174">
        <v>99.921104999999997</v>
      </c>
      <c r="C174">
        <v>31.304143</v>
      </c>
    </row>
    <row r="175" spans="1:3" x14ac:dyDescent="0.2">
      <c r="A175">
        <v>471</v>
      </c>
      <c r="B175">
        <v>99.904962999999995</v>
      </c>
      <c r="C175">
        <v>33.504798000000001</v>
      </c>
    </row>
    <row r="176" spans="1:3" x14ac:dyDescent="0.2">
      <c r="A176">
        <v>472</v>
      </c>
      <c r="B176">
        <v>99.884748999999999</v>
      </c>
      <c r="C176">
        <v>35.017156</v>
      </c>
    </row>
    <row r="177" spans="1:3" x14ac:dyDescent="0.2">
      <c r="A177">
        <v>473</v>
      </c>
      <c r="B177">
        <v>99.859246999999996</v>
      </c>
      <c r="C177">
        <v>35.895429999999998</v>
      </c>
    </row>
    <row r="178" spans="1:3" x14ac:dyDescent="0.2">
      <c r="A178">
        <v>474</v>
      </c>
      <c r="B178">
        <v>99.826801000000003</v>
      </c>
      <c r="C178">
        <v>36.127991000000002</v>
      </c>
    </row>
    <row r="179" spans="1:3" x14ac:dyDescent="0.2">
      <c r="A179">
        <v>475</v>
      </c>
      <c r="B179">
        <v>99.785144000000003</v>
      </c>
      <c r="C179">
        <v>35.676664000000002</v>
      </c>
    </row>
    <row r="180" spans="1:3" x14ac:dyDescent="0.2">
      <c r="A180">
        <v>476</v>
      </c>
      <c r="B180">
        <v>99.731108000000006</v>
      </c>
      <c r="C180">
        <v>34.502682999999998</v>
      </c>
    </row>
    <row r="181" spans="1:3" x14ac:dyDescent="0.2">
      <c r="A181">
        <v>477</v>
      </c>
      <c r="B181">
        <v>99.660273000000004</v>
      </c>
      <c r="C181">
        <v>32.586885000000002</v>
      </c>
    </row>
    <row r="182" spans="1:3" x14ac:dyDescent="0.2">
      <c r="A182">
        <v>478</v>
      </c>
      <c r="B182">
        <v>99.566266999999996</v>
      </c>
      <c r="C182">
        <v>29.965948000000001</v>
      </c>
    </row>
    <row r="183" spans="1:3" x14ac:dyDescent="0.2">
      <c r="A183">
        <v>479</v>
      </c>
      <c r="B183">
        <v>99.439910999999995</v>
      </c>
      <c r="C183">
        <v>26.759421</v>
      </c>
    </row>
    <row r="184" spans="1:3" x14ac:dyDescent="0.2">
      <c r="A184">
        <v>480</v>
      </c>
      <c r="B184">
        <v>99.267538999999999</v>
      </c>
      <c r="C184">
        <v>23.217566999999999</v>
      </c>
    </row>
    <row r="185" spans="1:3" x14ac:dyDescent="0.2">
      <c r="A185">
        <v>481</v>
      </c>
      <c r="B185">
        <v>99.028516999999994</v>
      </c>
      <c r="C185">
        <v>19.716495999999999</v>
      </c>
    </row>
    <row r="186" spans="1:3" x14ac:dyDescent="0.2">
      <c r="A186">
        <v>482</v>
      </c>
      <c r="B186">
        <v>98.690873999999994</v>
      </c>
      <c r="C186">
        <v>16.702491999999999</v>
      </c>
    </row>
    <row r="187" spans="1:3" x14ac:dyDescent="0.2">
      <c r="A187">
        <v>483</v>
      </c>
      <c r="B187">
        <v>98.203879000000001</v>
      </c>
      <c r="C187">
        <v>14.555515</v>
      </c>
    </row>
    <row r="188" spans="1:3" x14ac:dyDescent="0.2">
      <c r="A188">
        <v>484</v>
      </c>
      <c r="B188">
        <v>97.484572999999997</v>
      </c>
      <c r="C188">
        <v>13.458271</v>
      </c>
    </row>
    <row r="189" spans="1:3" x14ac:dyDescent="0.2">
      <c r="A189">
        <v>485</v>
      </c>
      <c r="B189">
        <v>96.392795000000007</v>
      </c>
      <c r="C189">
        <v>13.346009</v>
      </c>
    </row>
    <row r="190" spans="1:3" x14ac:dyDescent="0.2">
      <c r="A190">
        <v>486</v>
      </c>
      <c r="B190">
        <v>94.68356</v>
      </c>
      <c r="C190">
        <v>13.963736000000001</v>
      </c>
    </row>
    <row r="191" spans="1:3" x14ac:dyDescent="0.2">
      <c r="A191">
        <v>487</v>
      </c>
      <c r="B191">
        <v>91.914244999999994</v>
      </c>
      <c r="C191">
        <v>14.985811999999999</v>
      </c>
    </row>
    <row r="192" spans="1:3" x14ac:dyDescent="0.2">
      <c r="A192">
        <v>488</v>
      </c>
      <c r="B192">
        <v>87.263758999999993</v>
      </c>
      <c r="C192">
        <v>16.117408000000001</v>
      </c>
    </row>
    <row r="193" spans="1:3" x14ac:dyDescent="0.2">
      <c r="A193">
        <v>489</v>
      </c>
      <c r="B193">
        <v>79.215367999999998</v>
      </c>
      <c r="C193">
        <v>17.146483</v>
      </c>
    </row>
    <row r="194" spans="1:3" x14ac:dyDescent="0.2">
      <c r="A194">
        <v>490</v>
      </c>
      <c r="B194">
        <v>65.240037999999998</v>
      </c>
      <c r="C194">
        <v>17.946612999999999</v>
      </c>
    </row>
    <row r="195" spans="1:3" x14ac:dyDescent="0.2">
      <c r="A195">
        <v>491</v>
      </c>
      <c r="B195">
        <v>42.850766999999998</v>
      </c>
      <c r="C195">
        <v>18.461006000000001</v>
      </c>
    </row>
    <row r="196" spans="1:3" x14ac:dyDescent="0.2">
      <c r="A196">
        <v>492</v>
      </c>
      <c r="B196">
        <v>16.034403000000001</v>
      </c>
      <c r="C196">
        <v>18.68047</v>
      </c>
    </row>
    <row r="197" spans="1:3" x14ac:dyDescent="0.2">
      <c r="A197">
        <v>493</v>
      </c>
      <c r="B197">
        <v>1.255628</v>
      </c>
      <c r="C197">
        <v>18.622817999999999</v>
      </c>
    </row>
    <row r="198" spans="1:3" x14ac:dyDescent="0.2">
      <c r="A198">
        <v>494</v>
      </c>
      <c r="B198">
        <v>6.8711520000000004</v>
      </c>
      <c r="C198">
        <v>18.319652999999999</v>
      </c>
    </row>
    <row r="199" spans="1:3" x14ac:dyDescent="0.2">
      <c r="A199">
        <v>495</v>
      </c>
      <c r="B199">
        <v>21.234850000000002</v>
      </c>
      <c r="C199">
        <v>17.811872000000001</v>
      </c>
    </row>
    <row r="200" spans="1:3" x14ac:dyDescent="0.2">
      <c r="A200">
        <v>496</v>
      </c>
      <c r="B200">
        <v>34.351976999999998</v>
      </c>
      <c r="C200">
        <v>17.137758000000002</v>
      </c>
    </row>
    <row r="201" spans="1:3" x14ac:dyDescent="0.2">
      <c r="A201">
        <v>497</v>
      </c>
      <c r="B201">
        <v>43.839590000000001</v>
      </c>
      <c r="C201">
        <v>16.343208000000001</v>
      </c>
    </row>
    <row r="202" spans="1:3" x14ac:dyDescent="0.2">
      <c r="A202">
        <v>498</v>
      </c>
      <c r="B202">
        <v>50.168837000000003</v>
      </c>
      <c r="C202">
        <v>15.457735</v>
      </c>
    </row>
    <row r="203" spans="1:3" x14ac:dyDescent="0.2">
      <c r="A203">
        <v>499</v>
      </c>
      <c r="B203">
        <v>54.160305999999999</v>
      </c>
      <c r="C203">
        <v>14.511210999999999</v>
      </c>
    </row>
    <row r="204" spans="1:3" x14ac:dyDescent="0.2">
      <c r="A204">
        <v>500</v>
      </c>
      <c r="B204">
        <v>56.439495999999998</v>
      </c>
      <c r="C204">
        <v>13.529778</v>
      </c>
    </row>
    <row r="205" spans="1:3" x14ac:dyDescent="0.2">
      <c r="A205">
        <v>501</v>
      </c>
      <c r="B205">
        <v>57.411974000000001</v>
      </c>
      <c r="C205">
        <v>12.538576000000001</v>
      </c>
    </row>
    <row r="206" spans="1:3" x14ac:dyDescent="0.2">
      <c r="A206">
        <v>502</v>
      </c>
      <c r="B206">
        <v>57.324216</v>
      </c>
      <c r="C206">
        <v>11.558061</v>
      </c>
    </row>
    <row r="207" spans="1:3" x14ac:dyDescent="0.2">
      <c r="A207">
        <v>503</v>
      </c>
      <c r="B207">
        <v>56.315987999999997</v>
      </c>
      <c r="C207">
        <v>10.609279000000001</v>
      </c>
    </row>
    <row r="208" spans="1:3" x14ac:dyDescent="0.2">
      <c r="A208">
        <v>504</v>
      </c>
      <c r="B208">
        <v>54.458368999999998</v>
      </c>
      <c r="C208">
        <v>9.7143010000000007</v>
      </c>
    </row>
    <row r="209" spans="1:3" x14ac:dyDescent="0.2">
      <c r="A209">
        <v>505</v>
      </c>
      <c r="B209">
        <v>51.780517000000003</v>
      </c>
      <c r="C209">
        <v>8.8964859999999994</v>
      </c>
    </row>
    <row r="210" spans="1:3" x14ac:dyDescent="0.2">
      <c r="A210">
        <v>506</v>
      </c>
      <c r="B210">
        <v>48.293608999999996</v>
      </c>
      <c r="C210">
        <v>8.1812880000000003</v>
      </c>
    </row>
    <row r="211" spans="1:3" x14ac:dyDescent="0.2">
      <c r="A211">
        <v>507</v>
      </c>
      <c r="B211">
        <v>44.008788000000003</v>
      </c>
      <c r="C211">
        <v>7.5907710000000002</v>
      </c>
    </row>
    <row r="212" spans="1:3" x14ac:dyDescent="0.2">
      <c r="A212">
        <v>508</v>
      </c>
      <c r="B212">
        <v>38.964084999999997</v>
      </c>
      <c r="C212">
        <v>7.1441739999999996</v>
      </c>
    </row>
    <row r="213" spans="1:3" x14ac:dyDescent="0.2">
      <c r="A213">
        <v>509</v>
      </c>
      <c r="B213">
        <v>33.260592000000003</v>
      </c>
      <c r="C213">
        <v>6.8573230000000001</v>
      </c>
    </row>
    <row r="214" spans="1:3" x14ac:dyDescent="0.2">
      <c r="A214">
        <v>510</v>
      </c>
      <c r="B214">
        <v>27.087827999999998</v>
      </c>
      <c r="C214">
        <v>6.7324159999999997</v>
      </c>
    </row>
    <row r="215" spans="1:3" x14ac:dyDescent="0.2">
      <c r="A215">
        <v>511</v>
      </c>
      <c r="B215">
        <v>20.851132</v>
      </c>
      <c r="C215">
        <v>6.7704909999999998</v>
      </c>
    </row>
    <row r="216" spans="1:3" x14ac:dyDescent="0.2">
      <c r="A216">
        <v>512</v>
      </c>
      <c r="B216">
        <v>14.898656000000001</v>
      </c>
      <c r="C216">
        <v>6.9517959999999999</v>
      </c>
    </row>
    <row r="217" spans="1:3" x14ac:dyDescent="0.2">
      <c r="A217">
        <v>513</v>
      </c>
      <c r="B217">
        <v>9.5911469999999994</v>
      </c>
      <c r="C217">
        <v>7.2546929999999996</v>
      </c>
    </row>
    <row r="218" spans="1:3" x14ac:dyDescent="0.2">
      <c r="A218">
        <v>514</v>
      </c>
      <c r="B218">
        <v>5.3602980000000002</v>
      </c>
      <c r="C218">
        <v>7.6557700000000004</v>
      </c>
    </row>
    <row r="219" spans="1:3" x14ac:dyDescent="0.2">
      <c r="A219">
        <v>515</v>
      </c>
      <c r="B219">
        <v>2.5296780000000001</v>
      </c>
      <c r="C219">
        <v>8.1274639999999998</v>
      </c>
    </row>
    <row r="220" spans="1:3" x14ac:dyDescent="0.2">
      <c r="A220">
        <v>516</v>
      </c>
      <c r="B220">
        <v>1.2355849999999999</v>
      </c>
      <c r="C220">
        <v>8.6395870000000006</v>
      </c>
    </row>
    <row r="221" spans="1:3" x14ac:dyDescent="0.2">
      <c r="A221">
        <v>517</v>
      </c>
      <c r="B221">
        <v>1.412825</v>
      </c>
      <c r="C221">
        <v>9.1642510000000001</v>
      </c>
    </row>
    <row r="222" spans="1:3" x14ac:dyDescent="0.2">
      <c r="A222">
        <v>518</v>
      </c>
      <c r="B222">
        <v>2.8226149999999999</v>
      </c>
      <c r="C222">
        <v>9.6745839999999994</v>
      </c>
    </row>
    <row r="223" spans="1:3" x14ac:dyDescent="0.2">
      <c r="A223">
        <v>519</v>
      </c>
      <c r="B223">
        <v>5.1330210000000003</v>
      </c>
      <c r="C223">
        <v>10.14723</v>
      </c>
    </row>
    <row r="224" spans="1:3" x14ac:dyDescent="0.2">
      <c r="A224">
        <v>520</v>
      </c>
      <c r="B224">
        <v>7.9983529999999998</v>
      </c>
      <c r="C224">
        <v>10.561527</v>
      </c>
    </row>
    <row r="225" spans="1:3" x14ac:dyDescent="0.2">
      <c r="A225">
        <v>521</v>
      </c>
      <c r="B225">
        <v>11.105642</v>
      </c>
      <c r="C225">
        <v>10.903402</v>
      </c>
    </row>
    <row r="226" spans="1:3" x14ac:dyDescent="0.2">
      <c r="A226">
        <v>522</v>
      </c>
      <c r="B226">
        <v>14.209892</v>
      </c>
      <c r="C226">
        <v>11.16211</v>
      </c>
    </row>
    <row r="227" spans="1:3" x14ac:dyDescent="0.2">
      <c r="A227">
        <v>523</v>
      </c>
      <c r="B227">
        <v>17.138254</v>
      </c>
      <c r="C227">
        <v>11.330102</v>
      </c>
    </row>
    <row r="228" spans="1:3" x14ac:dyDescent="0.2">
      <c r="A228">
        <v>524</v>
      </c>
      <c r="B228">
        <v>19.779351999999999</v>
      </c>
      <c r="C228">
        <v>11.402809</v>
      </c>
    </row>
    <row r="229" spans="1:3" x14ac:dyDescent="0.2">
      <c r="A229">
        <v>525</v>
      </c>
      <c r="B229">
        <v>22.066786</v>
      </c>
      <c r="C229">
        <v>11.380302</v>
      </c>
    </row>
    <row r="230" spans="1:3" x14ac:dyDescent="0.2">
      <c r="A230">
        <v>526</v>
      </c>
      <c r="B230">
        <v>23.968827999999998</v>
      </c>
      <c r="C230">
        <v>11.264718</v>
      </c>
    </row>
    <row r="231" spans="1:3" x14ac:dyDescent="0.2">
      <c r="A231">
        <v>527</v>
      </c>
      <c r="B231">
        <v>25.475991</v>
      </c>
      <c r="C231">
        <v>11.059958</v>
      </c>
    </row>
    <row r="232" spans="1:3" x14ac:dyDescent="0.2">
      <c r="A232">
        <v>528</v>
      </c>
      <c r="B232">
        <v>26.591783</v>
      </c>
      <c r="C232">
        <v>10.774853</v>
      </c>
    </row>
    <row r="233" spans="1:3" x14ac:dyDescent="0.2">
      <c r="A233">
        <v>529</v>
      </c>
      <c r="B233">
        <v>27.329128000000001</v>
      </c>
      <c r="C233">
        <v>10.417572</v>
      </c>
    </row>
    <row r="234" spans="1:3" x14ac:dyDescent="0.2">
      <c r="A234">
        <v>530</v>
      </c>
      <c r="B234">
        <v>27.704097999999998</v>
      </c>
      <c r="C234">
        <v>9.9947549999999996</v>
      </c>
    </row>
    <row r="235" spans="1:3" x14ac:dyDescent="0.2">
      <c r="A235">
        <v>531</v>
      </c>
      <c r="B235">
        <v>27.735772000000001</v>
      </c>
      <c r="C235">
        <v>9.5204210000000007</v>
      </c>
    </row>
    <row r="236" spans="1:3" x14ac:dyDescent="0.2">
      <c r="A236">
        <v>532</v>
      </c>
      <c r="B236">
        <v>27.444140000000001</v>
      </c>
      <c r="C236">
        <v>9.0057320000000001</v>
      </c>
    </row>
    <row r="237" spans="1:3" x14ac:dyDescent="0.2">
      <c r="A237">
        <v>533</v>
      </c>
      <c r="B237">
        <v>26.849571000000001</v>
      </c>
      <c r="C237">
        <v>8.4622510000000002</v>
      </c>
    </row>
    <row r="238" spans="1:3" x14ac:dyDescent="0.2">
      <c r="A238">
        <v>534</v>
      </c>
      <c r="B238">
        <v>25.970438000000001</v>
      </c>
      <c r="C238">
        <v>7.8988480000000001</v>
      </c>
    </row>
    <row r="239" spans="1:3" x14ac:dyDescent="0.2">
      <c r="A239">
        <v>535</v>
      </c>
      <c r="B239">
        <v>24.831945000000001</v>
      </c>
      <c r="C239">
        <v>7.3314789999999999</v>
      </c>
    </row>
    <row r="240" spans="1:3" x14ac:dyDescent="0.2">
      <c r="A240">
        <v>536</v>
      </c>
      <c r="B240">
        <v>23.461136</v>
      </c>
      <c r="C240">
        <v>6.7737559999999997</v>
      </c>
    </row>
    <row r="241" spans="1:3" x14ac:dyDescent="0.2">
      <c r="A241">
        <v>537</v>
      </c>
      <c r="B241">
        <v>21.885513</v>
      </c>
      <c r="C241">
        <v>6.2361279999999999</v>
      </c>
    </row>
    <row r="242" spans="1:3" x14ac:dyDescent="0.2">
      <c r="A242">
        <v>538</v>
      </c>
      <c r="B242">
        <v>20.140913000000001</v>
      </c>
      <c r="C242">
        <v>5.7316770000000004</v>
      </c>
    </row>
    <row r="243" spans="1:3" x14ac:dyDescent="0.2">
      <c r="A243">
        <v>539</v>
      </c>
      <c r="B243">
        <v>18.264212000000001</v>
      </c>
      <c r="C243">
        <v>5.2694369999999999</v>
      </c>
    </row>
    <row r="244" spans="1:3" x14ac:dyDescent="0.2">
      <c r="A244">
        <v>540</v>
      </c>
      <c r="B244">
        <v>16.300650999999998</v>
      </c>
      <c r="C244">
        <v>4.859318</v>
      </c>
    </row>
    <row r="245" spans="1:3" x14ac:dyDescent="0.2">
      <c r="A245">
        <v>541</v>
      </c>
      <c r="B245">
        <v>14.291064</v>
      </c>
      <c r="C245">
        <v>4.5046309999999998</v>
      </c>
    </row>
    <row r="246" spans="1:3" x14ac:dyDescent="0.2">
      <c r="A246">
        <v>542</v>
      </c>
      <c r="B246">
        <v>12.28753</v>
      </c>
      <c r="C246">
        <v>4.2115419999999997</v>
      </c>
    </row>
    <row r="247" spans="1:3" x14ac:dyDescent="0.2">
      <c r="A247">
        <v>543</v>
      </c>
      <c r="B247">
        <v>10.339066000000001</v>
      </c>
      <c r="C247">
        <v>3.9817119999999999</v>
      </c>
    </row>
    <row r="248" spans="1:3" x14ac:dyDescent="0.2">
      <c r="A248">
        <v>544</v>
      </c>
      <c r="B248">
        <v>8.4991810000000001</v>
      </c>
      <c r="C248">
        <v>3.8171140000000001</v>
      </c>
    </row>
    <row r="249" spans="1:3" x14ac:dyDescent="0.2">
      <c r="A249">
        <v>545</v>
      </c>
      <c r="B249">
        <v>6.8131820000000003</v>
      </c>
      <c r="C249">
        <v>3.715274</v>
      </c>
    </row>
    <row r="250" spans="1:3" x14ac:dyDescent="0.2">
      <c r="A250">
        <v>546</v>
      </c>
      <c r="B250">
        <v>5.3288890000000002</v>
      </c>
      <c r="C250">
        <v>3.6753909999999999</v>
      </c>
    </row>
    <row r="251" spans="1:3" x14ac:dyDescent="0.2">
      <c r="A251">
        <v>547</v>
      </c>
      <c r="B251">
        <v>4.0798779999999999</v>
      </c>
      <c r="C251">
        <v>3.6922220000000001</v>
      </c>
    </row>
    <row r="252" spans="1:3" x14ac:dyDescent="0.2">
      <c r="A252">
        <v>548</v>
      </c>
      <c r="B252">
        <v>3.094141</v>
      </c>
      <c r="C252">
        <v>3.7611949999999998</v>
      </c>
    </row>
    <row r="253" spans="1:3" x14ac:dyDescent="0.2">
      <c r="A253">
        <v>549</v>
      </c>
      <c r="B253">
        <v>2.3884470000000002</v>
      </c>
      <c r="C253">
        <v>3.8773240000000002</v>
      </c>
    </row>
    <row r="254" spans="1:3" x14ac:dyDescent="0.2">
      <c r="A254">
        <v>550</v>
      </c>
      <c r="B254">
        <v>1.9622059999999999</v>
      </c>
      <c r="C254">
        <v>4.0324210000000003</v>
      </c>
    </row>
    <row r="255" spans="1:3" x14ac:dyDescent="0.2">
      <c r="A255">
        <v>551</v>
      </c>
      <c r="B255">
        <v>1.804792</v>
      </c>
      <c r="C255">
        <v>4.2185160000000002</v>
      </c>
    </row>
    <row r="256" spans="1:3" x14ac:dyDescent="0.2">
      <c r="A256">
        <v>552</v>
      </c>
      <c r="B256">
        <v>1.8956059999999999</v>
      </c>
      <c r="C256">
        <v>4.4270110000000003</v>
      </c>
    </row>
    <row r="257" spans="1:3" x14ac:dyDescent="0.2">
      <c r="A257">
        <v>553</v>
      </c>
      <c r="B257">
        <v>2.207077</v>
      </c>
      <c r="C257">
        <v>4.6493789999999997</v>
      </c>
    </row>
    <row r="258" spans="1:3" x14ac:dyDescent="0.2">
      <c r="A258">
        <v>554</v>
      </c>
      <c r="B258">
        <v>2.7060960000000001</v>
      </c>
      <c r="C258">
        <v>4.8796549999999996</v>
      </c>
    </row>
    <row r="259" spans="1:3" x14ac:dyDescent="0.2">
      <c r="A259">
        <v>555</v>
      </c>
      <c r="B259">
        <v>3.3563749999999999</v>
      </c>
      <c r="C259">
        <v>5.1082340000000004</v>
      </c>
    </row>
    <row r="260" spans="1:3" x14ac:dyDescent="0.2">
      <c r="A260">
        <v>556</v>
      </c>
      <c r="B260">
        <v>4.1201540000000003</v>
      </c>
      <c r="C260">
        <v>5.3296799999999998</v>
      </c>
    </row>
    <row r="261" spans="1:3" x14ac:dyDescent="0.2">
      <c r="A261">
        <v>557</v>
      </c>
      <c r="B261">
        <v>4.9605180000000004</v>
      </c>
      <c r="C261">
        <v>5.5378509999999999</v>
      </c>
    </row>
    <row r="262" spans="1:3" x14ac:dyDescent="0.2">
      <c r="A262">
        <v>558</v>
      </c>
      <c r="B262">
        <v>5.84239</v>
      </c>
      <c r="C262">
        <v>5.7281329999999997</v>
      </c>
    </row>
    <row r="263" spans="1:3" x14ac:dyDescent="0.2">
      <c r="A263">
        <v>559</v>
      </c>
      <c r="B263">
        <v>6.7356020000000001</v>
      </c>
      <c r="C263">
        <v>5.8941730000000003</v>
      </c>
    </row>
    <row r="264" spans="1:3" x14ac:dyDescent="0.2">
      <c r="A264">
        <v>560</v>
      </c>
      <c r="B264">
        <v>7.6109489999999997</v>
      </c>
      <c r="C264">
        <v>6.0355999999999996</v>
      </c>
    </row>
    <row r="265" spans="1:3" x14ac:dyDescent="0.2">
      <c r="A265">
        <v>561</v>
      </c>
      <c r="B265">
        <v>8.4463340000000002</v>
      </c>
      <c r="C265">
        <v>6.1482910000000004</v>
      </c>
    </row>
    <row r="266" spans="1:3" x14ac:dyDescent="0.2">
      <c r="A266">
        <v>562</v>
      </c>
      <c r="B266">
        <v>9.2233149999999995</v>
      </c>
      <c r="C266">
        <v>6.2290890000000001</v>
      </c>
    </row>
    <row r="267" spans="1:3" x14ac:dyDescent="0.2">
      <c r="A267">
        <v>563</v>
      </c>
      <c r="B267">
        <v>9.9265129999999999</v>
      </c>
      <c r="C267">
        <v>6.2779410000000002</v>
      </c>
    </row>
    <row r="268" spans="1:3" x14ac:dyDescent="0.2">
      <c r="A268">
        <v>564</v>
      </c>
      <c r="B268">
        <v>10.544674000000001</v>
      </c>
      <c r="C268">
        <v>6.2947350000000002</v>
      </c>
    </row>
    <row r="269" spans="1:3" x14ac:dyDescent="0.2">
      <c r="A269">
        <v>565</v>
      </c>
      <c r="B269">
        <v>11.069766</v>
      </c>
      <c r="C269">
        <v>6.2791439999999996</v>
      </c>
    </row>
    <row r="270" spans="1:3" x14ac:dyDescent="0.2">
      <c r="A270">
        <v>566</v>
      </c>
      <c r="B270">
        <v>11.496282000000001</v>
      </c>
      <c r="C270">
        <v>6.2316960000000003</v>
      </c>
    </row>
    <row r="271" spans="1:3" x14ac:dyDescent="0.2">
      <c r="A271">
        <v>567</v>
      </c>
      <c r="B271">
        <v>11.820515</v>
      </c>
      <c r="C271">
        <v>6.1528580000000002</v>
      </c>
    </row>
    <row r="272" spans="1:3" x14ac:dyDescent="0.2">
      <c r="A272">
        <v>568</v>
      </c>
      <c r="B272">
        <v>12.042755</v>
      </c>
      <c r="C272">
        <v>6.0481379999999998</v>
      </c>
    </row>
    <row r="273" spans="1:3" x14ac:dyDescent="0.2">
      <c r="A273">
        <v>569</v>
      </c>
      <c r="B273">
        <v>12.163385999999999</v>
      </c>
      <c r="C273">
        <v>5.9195120000000001</v>
      </c>
    </row>
    <row r="274" spans="1:3" x14ac:dyDescent="0.2">
      <c r="A274">
        <v>570</v>
      </c>
      <c r="B274">
        <v>12.188732</v>
      </c>
      <c r="C274">
        <v>5.7734889999999996</v>
      </c>
    </row>
    <row r="275" spans="1:3" x14ac:dyDescent="0.2">
      <c r="A275">
        <v>571</v>
      </c>
      <c r="B275">
        <v>12.123348999999999</v>
      </c>
      <c r="C275">
        <v>5.6108690000000001</v>
      </c>
    </row>
    <row r="276" spans="1:3" x14ac:dyDescent="0.2">
      <c r="A276">
        <v>572</v>
      </c>
      <c r="B276">
        <v>11.973502999999999</v>
      </c>
      <c r="C276">
        <v>5.4369730000000001</v>
      </c>
    </row>
    <row r="277" spans="1:3" x14ac:dyDescent="0.2">
      <c r="A277">
        <v>573</v>
      </c>
      <c r="B277">
        <v>11.742527000000001</v>
      </c>
      <c r="C277">
        <v>5.252459</v>
      </c>
    </row>
    <row r="278" spans="1:3" x14ac:dyDescent="0.2">
      <c r="A278">
        <v>574</v>
      </c>
      <c r="B278">
        <v>11.440314000000001</v>
      </c>
      <c r="C278">
        <v>5.0648410000000004</v>
      </c>
    </row>
    <row r="279" spans="1:3" x14ac:dyDescent="0.2">
      <c r="A279">
        <v>575</v>
      </c>
      <c r="B279">
        <v>11.074192</v>
      </c>
      <c r="C279">
        <v>4.8774920000000002</v>
      </c>
    </row>
    <row r="280" spans="1:3" x14ac:dyDescent="0.2">
      <c r="A280">
        <v>576</v>
      </c>
      <c r="B280">
        <v>10.649292000000001</v>
      </c>
      <c r="C280">
        <v>4.6914819999999997</v>
      </c>
    </row>
    <row r="281" spans="1:3" x14ac:dyDescent="0.2">
      <c r="A281">
        <v>577</v>
      </c>
      <c r="B281">
        <v>10.173859</v>
      </c>
      <c r="C281">
        <v>4.5104800000000003</v>
      </c>
    </row>
    <row r="282" spans="1:3" x14ac:dyDescent="0.2">
      <c r="A282">
        <v>578</v>
      </c>
      <c r="B282">
        <v>9.6600389999999994</v>
      </c>
      <c r="C282">
        <v>4.3404489999999996</v>
      </c>
    </row>
    <row r="283" spans="1:3" x14ac:dyDescent="0.2">
      <c r="A283">
        <v>579</v>
      </c>
      <c r="B283">
        <v>9.1161429999999992</v>
      </c>
      <c r="C283">
        <v>4.183541</v>
      </c>
    </row>
    <row r="284" spans="1:3" x14ac:dyDescent="0.2">
      <c r="A284">
        <v>580</v>
      </c>
      <c r="B284">
        <v>8.5532459999999997</v>
      </c>
      <c r="C284">
        <v>4.043425</v>
      </c>
    </row>
    <row r="285" spans="1:3" x14ac:dyDescent="0.2">
      <c r="A285">
        <v>581</v>
      </c>
      <c r="B285">
        <v>7.9752999999999998</v>
      </c>
      <c r="C285">
        <v>3.9186040000000002</v>
      </c>
    </row>
    <row r="286" spans="1:3" x14ac:dyDescent="0.2">
      <c r="A286">
        <v>582</v>
      </c>
      <c r="B286">
        <v>7.3956</v>
      </c>
      <c r="C286">
        <v>3.8134679999999999</v>
      </c>
    </row>
    <row r="287" spans="1:3" x14ac:dyDescent="0.2">
      <c r="A287">
        <v>583</v>
      </c>
      <c r="B287">
        <v>6.824065</v>
      </c>
      <c r="C287">
        <v>3.7296689999999999</v>
      </c>
    </row>
    <row r="288" spans="1:3" x14ac:dyDescent="0.2">
      <c r="A288">
        <v>584</v>
      </c>
      <c r="B288">
        <v>6.2684850000000001</v>
      </c>
      <c r="C288">
        <v>3.6673460000000002</v>
      </c>
    </row>
    <row r="289" spans="1:3" x14ac:dyDescent="0.2">
      <c r="A289">
        <v>585</v>
      </c>
      <c r="B289">
        <v>5.7355039999999997</v>
      </c>
      <c r="C289">
        <v>3.6259049999999999</v>
      </c>
    </row>
    <row r="290" spans="1:3" x14ac:dyDescent="0.2">
      <c r="A290">
        <v>586</v>
      </c>
      <c r="B290">
        <v>5.2328869999999998</v>
      </c>
      <c r="C290">
        <v>3.6053920000000002</v>
      </c>
    </row>
    <row r="291" spans="1:3" x14ac:dyDescent="0.2">
      <c r="A291">
        <v>587</v>
      </c>
      <c r="B291">
        <v>4.7665470000000001</v>
      </c>
      <c r="C291">
        <v>3.6048659999999999</v>
      </c>
    </row>
    <row r="292" spans="1:3" x14ac:dyDescent="0.2">
      <c r="A292">
        <v>588</v>
      </c>
      <c r="B292">
        <v>4.3415889999999999</v>
      </c>
      <c r="C292">
        <v>3.6231119999999999</v>
      </c>
    </row>
    <row r="293" spans="1:3" x14ac:dyDescent="0.2">
      <c r="A293">
        <v>589</v>
      </c>
      <c r="B293">
        <v>3.9617209999999998</v>
      </c>
      <c r="C293">
        <v>3.6583899999999998</v>
      </c>
    </row>
    <row r="294" spans="1:3" x14ac:dyDescent="0.2">
      <c r="A294">
        <v>590</v>
      </c>
      <c r="B294">
        <v>3.6307589999999998</v>
      </c>
      <c r="C294">
        <v>3.7094320000000001</v>
      </c>
    </row>
    <row r="295" spans="1:3" x14ac:dyDescent="0.2">
      <c r="A295">
        <v>591</v>
      </c>
      <c r="B295">
        <v>3.3492259999999998</v>
      </c>
      <c r="C295">
        <v>3.7734019999999999</v>
      </c>
    </row>
    <row r="296" spans="1:3" x14ac:dyDescent="0.2">
      <c r="A296">
        <v>592</v>
      </c>
      <c r="B296">
        <v>3.1193149999999998</v>
      </c>
      <c r="C296">
        <v>3.8491249999999999</v>
      </c>
    </row>
    <row r="297" spans="1:3" x14ac:dyDescent="0.2">
      <c r="A297">
        <v>593</v>
      </c>
      <c r="B297">
        <v>2.9397989999999998</v>
      </c>
      <c r="C297">
        <v>3.9337740000000001</v>
      </c>
    </row>
    <row r="298" spans="1:3" x14ac:dyDescent="0.2">
      <c r="A298">
        <v>594</v>
      </c>
      <c r="B298">
        <v>2.810772</v>
      </c>
      <c r="C298">
        <v>4.0263049999999998</v>
      </c>
    </row>
    <row r="299" spans="1:3" x14ac:dyDescent="0.2">
      <c r="A299">
        <v>595</v>
      </c>
      <c r="B299">
        <v>2.7283080000000002</v>
      </c>
      <c r="C299">
        <v>4.1231600000000004</v>
      </c>
    </row>
    <row r="300" spans="1:3" x14ac:dyDescent="0.2">
      <c r="A300">
        <v>596</v>
      </c>
      <c r="B300">
        <v>2.690048</v>
      </c>
      <c r="C300">
        <v>4.2227670000000002</v>
      </c>
    </row>
    <row r="301" spans="1:3" x14ac:dyDescent="0.2">
      <c r="A301">
        <v>597</v>
      </c>
      <c r="B301">
        <v>2.692148</v>
      </c>
      <c r="C301">
        <v>4.3229220000000002</v>
      </c>
    </row>
    <row r="302" spans="1:3" x14ac:dyDescent="0.2">
      <c r="A302">
        <v>598</v>
      </c>
      <c r="B302">
        <v>2.729339</v>
      </c>
      <c r="C302">
        <v>4.4201680000000003</v>
      </c>
    </row>
    <row r="303" spans="1:3" x14ac:dyDescent="0.2">
      <c r="A303">
        <v>599</v>
      </c>
      <c r="B303">
        <v>2.7983280000000001</v>
      </c>
      <c r="C303">
        <v>4.5141159999999996</v>
      </c>
    </row>
    <row r="304" spans="1:3" x14ac:dyDescent="0.2">
      <c r="A304">
        <v>600</v>
      </c>
      <c r="B304">
        <v>2.8935270000000002</v>
      </c>
      <c r="C304">
        <v>4.6017260000000002</v>
      </c>
    </row>
    <row r="305" spans="1:3" x14ac:dyDescent="0.2">
      <c r="A305">
        <v>601</v>
      </c>
      <c r="B305">
        <v>3.0105460000000002</v>
      </c>
      <c r="C305">
        <v>4.6820219999999999</v>
      </c>
    </row>
    <row r="306" spans="1:3" x14ac:dyDescent="0.2">
      <c r="A306">
        <v>602</v>
      </c>
      <c r="B306">
        <v>3.1446960000000002</v>
      </c>
      <c r="C306">
        <v>4.753851</v>
      </c>
    </row>
    <row r="307" spans="1:3" x14ac:dyDescent="0.2">
      <c r="A307">
        <v>603</v>
      </c>
      <c r="B307">
        <v>3.2907280000000001</v>
      </c>
      <c r="C307">
        <v>4.8147479999999998</v>
      </c>
    </row>
    <row r="308" spans="1:3" x14ac:dyDescent="0.2">
      <c r="A308">
        <v>604</v>
      </c>
      <c r="B308">
        <v>3.444553</v>
      </c>
      <c r="C308">
        <v>4.864382</v>
      </c>
    </row>
    <row r="309" spans="1:3" x14ac:dyDescent="0.2">
      <c r="A309">
        <v>605</v>
      </c>
      <c r="B309">
        <v>3.6021489999999998</v>
      </c>
      <c r="C309">
        <v>4.9022459999999999</v>
      </c>
    </row>
    <row r="310" spans="1:3" x14ac:dyDescent="0.2">
      <c r="A310">
        <v>606</v>
      </c>
      <c r="B310">
        <v>3.7594690000000002</v>
      </c>
      <c r="C310">
        <v>4.9270639999999997</v>
      </c>
    </row>
    <row r="311" spans="1:3" x14ac:dyDescent="0.2">
      <c r="A311">
        <v>607</v>
      </c>
      <c r="B311">
        <v>3.912693</v>
      </c>
      <c r="C311">
        <v>4.9372290000000003</v>
      </c>
    </row>
    <row r="312" spans="1:3" x14ac:dyDescent="0.2">
      <c r="A312">
        <v>608</v>
      </c>
      <c r="B312">
        <v>4.0586970000000004</v>
      </c>
      <c r="C312">
        <v>4.9320209999999998</v>
      </c>
    </row>
    <row r="313" spans="1:3" x14ac:dyDescent="0.2">
      <c r="A313">
        <v>609</v>
      </c>
      <c r="B313">
        <v>4.1951530000000004</v>
      </c>
      <c r="C313">
        <v>4.9118649999999997</v>
      </c>
    </row>
    <row r="314" spans="1:3" x14ac:dyDescent="0.2">
      <c r="A314">
        <v>610</v>
      </c>
      <c r="B314">
        <v>4.3197789999999996</v>
      </c>
      <c r="C314">
        <v>4.876347</v>
      </c>
    </row>
    <row r="315" spans="1:3" x14ac:dyDescent="0.2">
      <c r="A315">
        <v>611</v>
      </c>
      <c r="B315">
        <v>4.4315810000000004</v>
      </c>
      <c r="C315">
        <v>4.827305</v>
      </c>
    </row>
    <row r="316" spans="1:3" x14ac:dyDescent="0.2">
      <c r="A316">
        <v>612</v>
      </c>
      <c r="B316">
        <v>4.528168</v>
      </c>
      <c r="C316">
        <v>4.7623090000000001</v>
      </c>
    </row>
    <row r="317" spans="1:3" x14ac:dyDescent="0.2">
      <c r="A317">
        <v>613</v>
      </c>
      <c r="B317">
        <v>4.6098429999999997</v>
      </c>
      <c r="C317">
        <v>4.6845499999999998</v>
      </c>
    </row>
    <row r="318" spans="1:3" x14ac:dyDescent="0.2">
      <c r="A318">
        <v>614</v>
      </c>
      <c r="B318">
        <v>4.675605</v>
      </c>
      <c r="C318">
        <v>4.5933950000000001</v>
      </c>
    </row>
    <row r="319" spans="1:3" x14ac:dyDescent="0.2">
      <c r="A319">
        <v>615</v>
      </c>
      <c r="B319">
        <v>4.7252900000000002</v>
      </c>
      <c r="C319">
        <v>4.4895480000000001</v>
      </c>
    </row>
    <row r="320" spans="1:3" x14ac:dyDescent="0.2">
      <c r="A320">
        <v>616</v>
      </c>
      <c r="B320">
        <v>4.7581870000000004</v>
      </c>
      <c r="C320">
        <v>4.3721769999999998</v>
      </c>
    </row>
    <row r="321" spans="1:3" x14ac:dyDescent="0.2">
      <c r="A321">
        <v>617</v>
      </c>
      <c r="B321">
        <v>4.7743469999999997</v>
      </c>
      <c r="C321">
        <v>4.2418100000000001</v>
      </c>
    </row>
    <row r="322" spans="1:3" x14ac:dyDescent="0.2">
      <c r="A322">
        <v>618</v>
      </c>
      <c r="B322">
        <v>4.7754880000000002</v>
      </c>
      <c r="C322">
        <v>4.1018400000000002</v>
      </c>
    </row>
    <row r="323" spans="1:3" x14ac:dyDescent="0.2">
      <c r="A323">
        <v>619</v>
      </c>
      <c r="B323">
        <v>4.7626809999999997</v>
      </c>
      <c r="C323">
        <v>3.9540099999999998</v>
      </c>
    </row>
    <row r="324" spans="1:3" x14ac:dyDescent="0.2">
      <c r="A324">
        <v>620</v>
      </c>
      <c r="B324">
        <v>4.7372259999999997</v>
      </c>
      <c r="C324">
        <v>3.8002560000000001</v>
      </c>
    </row>
    <row r="325" spans="1:3" x14ac:dyDescent="0.2">
      <c r="A325">
        <v>621</v>
      </c>
      <c r="B325">
        <v>4.7009299999999996</v>
      </c>
      <c r="C325">
        <v>3.6431979999999999</v>
      </c>
    </row>
    <row r="326" spans="1:3" x14ac:dyDescent="0.2">
      <c r="A326">
        <v>622</v>
      </c>
      <c r="B326">
        <v>4.653009</v>
      </c>
      <c r="C326">
        <v>3.48123</v>
      </c>
    </row>
    <row r="327" spans="1:3" x14ac:dyDescent="0.2">
      <c r="A327">
        <v>623</v>
      </c>
      <c r="B327">
        <v>4.5991049999999998</v>
      </c>
      <c r="C327">
        <v>3.3229109999999999</v>
      </c>
    </row>
    <row r="328" spans="1:3" x14ac:dyDescent="0.2">
      <c r="A328">
        <v>624</v>
      </c>
      <c r="B328">
        <v>4.5372709999999996</v>
      </c>
      <c r="C328">
        <v>3.1648939999999999</v>
      </c>
    </row>
    <row r="329" spans="1:3" x14ac:dyDescent="0.2">
      <c r="A329">
        <v>625</v>
      </c>
      <c r="B329">
        <v>4.4703840000000001</v>
      </c>
      <c r="C329">
        <v>3.0113449999999999</v>
      </c>
    </row>
    <row r="330" spans="1:3" x14ac:dyDescent="0.2">
      <c r="A330">
        <v>626</v>
      </c>
      <c r="B330">
        <v>4.3999949999999997</v>
      </c>
      <c r="C330">
        <v>2.864414</v>
      </c>
    </row>
    <row r="331" spans="1:3" x14ac:dyDescent="0.2">
      <c r="A331">
        <v>627</v>
      </c>
      <c r="B331">
        <v>4.3265399999999996</v>
      </c>
      <c r="C331">
        <v>2.7249249999999998</v>
      </c>
    </row>
    <row r="332" spans="1:3" x14ac:dyDescent="0.2">
      <c r="A332">
        <v>628</v>
      </c>
      <c r="B332">
        <v>4.2536509999999996</v>
      </c>
      <c r="C332">
        <v>2.5976949999999999</v>
      </c>
    </row>
    <row r="333" spans="1:3" x14ac:dyDescent="0.2">
      <c r="A333">
        <v>629</v>
      </c>
      <c r="B333">
        <v>4.18126</v>
      </c>
      <c r="C333">
        <v>2.4829539999999999</v>
      </c>
    </row>
    <row r="334" spans="1:3" x14ac:dyDescent="0.2">
      <c r="A334">
        <v>630</v>
      </c>
      <c r="B334">
        <v>4.1098990000000004</v>
      </c>
      <c r="C334">
        <v>2.3819180000000002</v>
      </c>
    </row>
    <row r="335" spans="1:3" x14ac:dyDescent="0.2">
      <c r="A335">
        <v>631</v>
      </c>
      <c r="B335">
        <v>4.0426460000000004</v>
      </c>
      <c r="C335">
        <v>2.2983220000000002</v>
      </c>
    </row>
    <row r="336" spans="1:3" x14ac:dyDescent="0.2">
      <c r="A336">
        <v>632</v>
      </c>
      <c r="B336">
        <v>3.978443</v>
      </c>
      <c r="C336">
        <v>2.2317040000000001</v>
      </c>
    </row>
    <row r="337" spans="1:3" x14ac:dyDescent="0.2">
      <c r="A337">
        <v>633</v>
      </c>
      <c r="B337">
        <v>3.91967</v>
      </c>
      <c r="C337">
        <v>2.1847620000000001</v>
      </c>
    </row>
    <row r="338" spans="1:3" x14ac:dyDescent="0.2">
      <c r="A338">
        <v>634</v>
      </c>
      <c r="B338">
        <v>3.8678089999999998</v>
      </c>
      <c r="C338">
        <v>2.158941</v>
      </c>
    </row>
    <row r="339" spans="1:3" x14ac:dyDescent="0.2">
      <c r="A339">
        <v>635</v>
      </c>
      <c r="B339">
        <v>3.822835</v>
      </c>
      <c r="C339">
        <v>2.154299</v>
      </c>
    </row>
    <row r="340" spans="1:3" x14ac:dyDescent="0.2">
      <c r="A340">
        <v>636</v>
      </c>
      <c r="B340">
        <v>3.7827989999999998</v>
      </c>
      <c r="C340">
        <v>2.1697109999999999</v>
      </c>
    </row>
    <row r="341" spans="1:3" x14ac:dyDescent="0.2">
      <c r="A341">
        <v>637</v>
      </c>
      <c r="B341">
        <v>3.750038</v>
      </c>
      <c r="C341">
        <v>2.2066140000000001</v>
      </c>
    </row>
    <row r="342" spans="1:3" x14ac:dyDescent="0.2">
      <c r="A342">
        <v>638</v>
      </c>
      <c r="B342">
        <v>3.724237</v>
      </c>
      <c r="C342">
        <v>2.2644310000000001</v>
      </c>
    </row>
    <row r="343" spans="1:3" x14ac:dyDescent="0.2">
      <c r="A343">
        <v>639</v>
      </c>
      <c r="B343">
        <v>3.704593</v>
      </c>
      <c r="C343">
        <v>2.3422139999999998</v>
      </c>
    </row>
    <row r="344" spans="1:3" x14ac:dyDescent="0.2">
      <c r="A344">
        <v>640</v>
      </c>
      <c r="B344">
        <v>3.6915119999999999</v>
      </c>
      <c r="C344">
        <v>2.4393379999999998</v>
      </c>
    </row>
    <row r="345" spans="1:3" x14ac:dyDescent="0.2">
      <c r="A345">
        <v>641</v>
      </c>
      <c r="B345">
        <v>3.6827510000000001</v>
      </c>
      <c r="C345">
        <v>2.5539510000000001</v>
      </c>
    </row>
    <row r="346" spans="1:3" x14ac:dyDescent="0.2">
      <c r="A346">
        <v>642</v>
      </c>
      <c r="B346">
        <v>3.6803880000000002</v>
      </c>
      <c r="C346">
        <v>2.6855449999999998</v>
      </c>
    </row>
    <row r="347" spans="1:3" x14ac:dyDescent="0.2">
      <c r="A347">
        <v>643</v>
      </c>
      <c r="B347">
        <v>3.6803759999999999</v>
      </c>
      <c r="C347">
        <v>2.831394</v>
      </c>
    </row>
    <row r="348" spans="1:3" x14ac:dyDescent="0.2">
      <c r="A348">
        <v>644</v>
      </c>
      <c r="B348">
        <v>3.684231</v>
      </c>
      <c r="C348">
        <v>2.9895040000000002</v>
      </c>
    </row>
    <row r="349" spans="1:3" x14ac:dyDescent="0.2">
      <c r="A349">
        <v>645</v>
      </c>
      <c r="B349">
        <v>3.6938040000000001</v>
      </c>
      <c r="C349">
        <v>3.158614</v>
      </c>
    </row>
    <row r="350" spans="1:3" x14ac:dyDescent="0.2">
      <c r="A350">
        <v>646</v>
      </c>
      <c r="B350">
        <v>3.7029019999999999</v>
      </c>
      <c r="C350">
        <v>3.335995</v>
      </c>
    </row>
    <row r="351" spans="1:3" x14ac:dyDescent="0.2">
      <c r="A351">
        <v>647</v>
      </c>
      <c r="B351">
        <v>3.712796</v>
      </c>
      <c r="C351">
        <v>3.5202529999999999</v>
      </c>
    </row>
    <row r="352" spans="1:3" x14ac:dyDescent="0.2">
      <c r="A352">
        <v>648</v>
      </c>
      <c r="B352">
        <v>3.7219419999999999</v>
      </c>
      <c r="C352">
        <v>3.7091660000000002</v>
      </c>
    </row>
    <row r="353" spans="1:3" x14ac:dyDescent="0.2">
      <c r="A353">
        <v>649</v>
      </c>
      <c r="B353">
        <v>3.7308110000000001</v>
      </c>
      <c r="C353">
        <v>3.9011930000000001</v>
      </c>
    </row>
    <row r="354" spans="1:3" x14ac:dyDescent="0.2">
      <c r="A354">
        <v>650</v>
      </c>
      <c r="B354">
        <v>3.7371460000000001</v>
      </c>
      <c r="C354">
        <v>4.0942369999999997</v>
      </c>
    </row>
    <row r="355" spans="1:3" x14ac:dyDescent="0.2">
      <c r="A355">
        <v>651</v>
      </c>
      <c r="B355">
        <v>3.7379470000000001</v>
      </c>
      <c r="C355">
        <v>4.2868430000000002</v>
      </c>
    </row>
    <row r="356" spans="1:3" x14ac:dyDescent="0.2">
      <c r="A356">
        <v>652</v>
      </c>
      <c r="B356">
        <v>3.7345250000000001</v>
      </c>
      <c r="C356">
        <v>4.476172</v>
      </c>
    </row>
    <row r="357" spans="1:3" x14ac:dyDescent="0.2">
      <c r="A357">
        <v>653</v>
      </c>
      <c r="B357">
        <v>3.72567</v>
      </c>
      <c r="C357">
        <v>4.6602040000000002</v>
      </c>
    </row>
    <row r="358" spans="1:3" x14ac:dyDescent="0.2">
      <c r="A358">
        <v>654</v>
      </c>
      <c r="B358">
        <v>3.7106840000000001</v>
      </c>
      <c r="C358">
        <v>4.8372099999999998</v>
      </c>
    </row>
    <row r="359" spans="1:3" x14ac:dyDescent="0.2">
      <c r="A359">
        <v>655</v>
      </c>
      <c r="B359">
        <v>3.690744</v>
      </c>
      <c r="C359">
        <v>5.0066899999999999</v>
      </c>
    </row>
    <row r="360" spans="1:3" x14ac:dyDescent="0.2">
      <c r="A360">
        <v>656</v>
      </c>
      <c r="B360">
        <v>3.6654529999999999</v>
      </c>
      <c r="C360">
        <v>5.1675279999999999</v>
      </c>
    </row>
    <row r="361" spans="1:3" x14ac:dyDescent="0.2">
      <c r="A361">
        <v>657</v>
      </c>
      <c r="B361">
        <v>3.631872</v>
      </c>
      <c r="C361">
        <v>5.3168699999999998</v>
      </c>
    </row>
    <row r="362" spans="1:3" x14ac:dyDescent="0.2">
      <c r="A362">
        <v>658</v>
      </c>
      <c r="B362">
        <v>3.590392</v>
      </c>
      <c r="C362">
        <v>5.4539689999999998</v>
      </c>
    </row>
    <row r="363" spans="1:3" x14ac:dyDescent="0.2">
      <c r="A363">
        <v>659</v>
      </c>
      <c r="B363">
        <v>3.540734</v>
      </c>
      <c r="C363">
        <v>5.5777099999999997</v>
      </c>
    </row>
    <row r="364" spans="1:3" x14ac:dyDescent="0.2">
      <c r="A364">
        <v>660</v>
      </c>
      <c r="B364">
        <v>3.4831889999999999</v>
      </c>
      <c r="C364">
        <v>5.6874929999999999</v>
      </c>
    </row>
    <row r="365" spans="1:3" x14ac:dyDescent="0.2">
      <c r="A365">
        <v>661</v>
      </c>
      <c r="B365">
        <v>3.4189400000000001</v>
      </c>
      <c r="C365">
        <v>5.7836449999999999</v>
      </c>
    </row>
    <row r="366" spans="1:3" x14ac:dyDescent="0.2">
      <c r="A366">
        <v>662</v>
      </c>
      <c r="B366">
        <v>3.3465539999999998</v>
      </c>
      <c r="C366">
        <v>5.8641690000000004</v>
      </c>
    </row>
    <row r="367" spans="1:3" x14ac:dyDescent="0.2">
      <c r="A367">
        <v>663</v>
      </c>
      <c r="B367">
        <v>3.2673570000000001</v>
      </c>
      <c r="C367">
        <v>5.9295949999999999</v>
      </c>
    </row>
    <row r="368" spans="1:3" x14ac:dyDescent="0.2">
      <c r="A368">
        <v>664</v>
      </c>
      <c r="B368">
        <v>3.1826270000000001</v>
      </c>
      <c r="C368">
        <v>5.9806080000000001</v>
      </c>
    </row>
    <row r="369" spans="1:3" x14ac:dyDescent="0.2">
      <c r="A369">
        <v>665</v>
      </c>
      <c r="B369">
        <v>3.0903640000000001</v>
      </c>
      <c r="C369">
        <v>6.0143269999999998</v>
      </c>
    </row>
    <row r="370" spans="1:3" x14ac:dyDescent="0.2">
      <c r="A370">
        <v>666</v>
      </c>
      <c r="B370">
        <v>2.9946540000000001</v>
      </c>
      <c r="C370">
        <v>6.0345940000000002</v>
      </c>
    </row>
    <row r="371" spans="1:3" x14ac:dyDescent="0.2">
      <c r="A371">
        <v>667</v>
      </c>
      <c r="B371">
        <v>2.8938030000000001</v>
      </c>
      <c r="C371">
        <v>6.0387550000000001</v>
      </c>
    </row>
    <row r="372" spans="1:3" x14ac:dyDescent="0.2">
      <c r="A372">
        <v>668</v>
      </c>
      <c r="B372">
        <v>2.787023</v>
      </c>
      <c r="C372">
        <v>6.0247890000000002</v>
      </c>
    </row>
    <row r="373" spans="1:3" x14ac:dyDescent="0.2">
      <c r="A373">
        <v>669</v>
      </c>
      <c r="B373">
        <v>2.676825</v>
      </c>
      <c r="C373">
        <v>5.9947920000000003</v>
      </c>
    </row>
    <row r="374" spans="1:3" x14ac:dyDescent="0.2">
      <c r="A374">
        <v>670</v>
      </c>
      <c r="B374">
        <v>2.564683</v>
      </c>
      <c r="C374">
        <v>5.9497429999999998</v>
      </c>
    </row>
    <row r="375" spans="1:3" x14ac:dyDescent="0.2">
      <c r="A375">
        <v>671</v>
      </c>
      <c r="B375">
        <v>2.4525969999999999</v>
      </c>
      <c r="C375">
        <v>5.891527</v>
      </c>
    </row>
    <row r="376" spans="1:3" x14ac:dyDescent="0.2">
      <c r="A376">
        <v>672</v>
      </c>
      <c r="B376">
        <v>2.340932</v>
      </c>
      <c r="C376">
        <v>5.81975</v>
      </c>
    </row>
    <row r="377" spans="1:3" x14ac:dyDescent="0.2">
      <c r="A377">
        <v>673</v>
      </c>
      <c r="B377">
        <v>2.229155</v>
      </c>
      <c r="C377">
        <v>5.7323959999999996</v>
      </c>
    </row>
    <row r="378" spans="1:3" x14ac:dyDescent="0.2">
      <c r="A378">
        <v>674</v>
      </c>
      <c r="B378">
        <v>2.11985</v>
      </c>
      <c r="C378">
        <v>5.6323400000000001</v>
      </c>
    </row>
    <row r="379" spans="1:3" x14ac:dyDescent="0.2">
      <c r="A379">
        <v>675</v>
      </c>
      <c r="B379">
        <v>2.0120710000000002</v>
      </c>
      <c r="C379">
        <v>5.5166320000000004</v>
      </c>
    </row>
    <row r="380" spans="1:3" x14ac:dyDescent="0.2">
      <c r="A380">
        <v>676</v>
      </c>
      <c r="B380">
        <v>1.9088959999999999</v>
      </c>
      <c r="C380">
        <v>5.3892610000000003</v>
      </c>
    </row>
    <row r="381" spans="1:3" x14ac:dyDescent="0.2">
      <c r="A381">
        <v>677</v>
      </c>
      <c r="B381">
        <v>1.810044</v>
      </c>
      <c r="C381">
        <v>5.2483649999999997</v>
      </c>
    </row>
    <row r="382" spans="1:3" x14ac:dyDescent="0.2">
      <c r="A382">
        <v>678</v>
      </c>
      <c r="B382">
        <v>1.7178530000000001</v>
      </c>
      <c r="C382">
        <v>5.0971000000000002</v>
      </c>
    </row>
    <row r="383" spans="1:3" x14ac:dyDescent="0.2">
      <c r="A383">
        <v>679</v>
      </c>
      <c r="B383">
        <v>1.6330990000000001</v>
      </c>
      <c r="C383">
        <v>4.9358820000000003</v>
      </c>
    </row>
    <row r="384" spans="1:3" x14ac:dyDescent="0.2">
      <c r="A384">
        <v>680</v>
      </c>
      <c r="B384">
        <v>1.5577129999999999</v>
      </c>
      <c r="C384">
        <v>4.7678599999999998</v>
      </c>
    </row>
    <row r="385" spans="1:3" x14ac:dyDescent="0.2">
      <c r="A385">
        <v>681</v>
      </c>
      <c r="B385">
        <v>1.4918199999999999</v>
      </c>
      <c r="C385">
        <v>4.5925380000000002</v>
      </c>
    </row>
    <row r="386" spans="1:3" x14ac:dyDescent="0.2">
      <c r="A386">
        <v>682</v>
      </c>
      <c r="B386">
        <v>1.4367019999999999</v>
      </c>
      <c r="C386">
        <v>4.4122659999999998</v>
      </c>
    </row>
    <row r="387" spans="1:3" x14ac:dyDescent="0.2">
      <c r="A387">
        <v>683</v>
      </c>
      <c r="B387">
        <v>1.3924989999999999</v>
      </c>
      <c r="C387">
        <v>4.2269119999999996</v>
      </c>
    </row>
    <row r="388" spans="1:3" x14ac:dyDescent="0.2">
      <c r="A388">
        <v>684</v>
      </c>
      <c r="B388">
        <v>1.3599410000000001</v>
      </c>
      <c r="C388">
        <v>4.0380440000000002</v>
      </c>
    </row>
    <row r="389" spans="1:3" x14ac:dyDescent="0.2">
      <c r="A389">
        <v>685</v>
      </c>
      <c r="B389">
        <v>1.3389219999999999</v>
      </c>
      <c r="C389">
        <v>3.8451849999999999</v>
      </c>
    </row>
    <row r="390" spans="1:3" x14ac:dyDescent="0.2">
      <c r="A390">
        <v>686</v>
      </c>
      <c r="B390">
        <v>1.3288340000000001</v>
      </c>
      <c r="C390">
        <v>3.6462810000000001</v>
      </c>
    </row>
    <row r="391" spans="1:3" x14ac:dyDescent="0.2">
      <c r="A391">
        <v>687</v>
      </c>
      <c r="B391">
        <v>1.3310919999999999</v>
      </c>
      <c r="C391">
        <v>3.4457309999999999</v>
      </c>
    </row>
    <row r="392" spans="1:3" x14ac:dyDescent="0.2">
      <c r="A392">
        <v>688</v>
      </c>
      <c r="B392">
        <v>1.345896</v>
      </c>
      <c r="C392">
        <v>3.244891</v>
      </c>
    </row>
    <row r="393" spans="1:3" x14ac:dyDescent="0.2">
      <c r="A393">
        <v>689</v>
      </c>
      <c r="B393">
        <v>1.373545</v>
      </c>
      <c r="C393">
        <v>3.045998</v>
      </c>
    </row>
    <row r="394" spans="1:3" x14ac:dyDescent="0.2">
      <c r="A394">
        <v>690</v>
      </c>
      <c r="B394">
        <v>1.413999</v>
      </c>
      <c r="C394">
        <v>2.850676</v>
      </c>
    </row>
    <row r="395" spans="1:3" x14ac:dyDescent="0.2">
      <c r="A395">
        <v>691</v>
      </c>
      <c r="B395">
        <v>1.467284</v>
      </c>
      <c r="C395">
        <v>2.6613600000000002</v>
      </c>
    </row>
    <row r="396" spans="1:3" x14ac:dyDescent="0.2">
      <c r="A396">
        <v>692</v>
      </c>
      <c r="B396">
        <v>1.533015</v>
      </c>
      <c r="C396">
        <v>2.4793970000000001</v>
      </c>
    </row>
    <row r="397" spans="1:3" x14ac:dyDescent="0.2">
      <c r="A397">
        <v>693</v>
      </c>
      <c r="B397">
        <v>1.6105879999999999</v>
      </c>
      <c r="C397">
        <v>2.3055949999999998</v>
      </c>
    </row>
    <row r="398" spans="1:3" x14ac:dyDescent="0.2">
      <c r="A398">
        <v>694</v>
      </c>
      <c r="B398">
        <v>1.69947</v>
      </c>
      <c r="C398">
        <v>2.141394</v>
      </c>
    </row>
    <row r="399" spans="1:3" x14ac:dyDescent="0.2">
      <c r="A399">
        <v>695</v>
      </c>
      <c r="B399">
        <v>1.798208</v>
      </c>
      <c r="C399">
        <v>1.9847939999999999</v>
      </c>
    </row>
    <row r="400" spans="1:3" x14ac:dyDescent="0.2">
      <c r="A400">
        <v>696</v>
      </c>
      <c r="B400">
        <v>1.906709</v>
      </c>
      <c r="C400">
        <v>1.839853</v>
      </c>
    </row>
    <row r="401" spans="1:3" x14ac:dyDescent="0.2">
      <c r="A401">
        <v>697</v>
      </c>
      <c r="B401">
        <v>2.0239449999999999</v>
      </c>
      <c r="C401">
        <v>1.7071540000000001</v>
      </c>
    </row>
    <row r="402" spans="1:3" x14ac:dyDescent="0.2">
      <c r="A402">
        <v>698</v>
      </c>
      <c r="B402">
        <v>2.1495540000000002</v>
      </c>
      <c r="C402">
        <v>1.589926</v>
      </c>
    </row>
    <row r="403" spans="1:3" x14ac:dyDescent="0.2">
      <c r="A403">
        <v>699</v>
      </c>
      <c r="B403">
        <v>2.2824680000000002</v>
      </c>
      <c r="C403">
        <v>1.4886250000000001</v>
      </c>
    </row>
    <row r="404" spans="1:3" x14ac:dyDescent="0.2">
      <c r="A404">
        <v>700</v>
      </c>
      <c r="B404">
        <v>2.4214720000000001</v>
      </c>
      <c r="C404">
        <v>1.40344</v>
      </c>
    </row>
    <row r="405" spans="1:3" x14ac:dyDescent="0.2">
      <c r="A405">
        <v>701</v>
      </c>
      <c r="B405">
        <v>2.565677</v>
      </c>
      <c r="C405">
        <v>1.335502</v>
      </c>
    </row>
    <row r="406" spans="1:3" x14ac:dyDescent="0.2">
      <c r="A406">
        <v>702</v>
      </c>
      <c r="B406">
        <v>2.713632</v>
      </c>
      <c r="C406">
        <v>1.2847029999999999</v>
      </c>
    </row>
    <row r="407" spans="1:3" x14ac:dyDescent="0.2">
      <c r="A407">
        <v>703</v>
      </c>
      <c r="B407">
        <v>2.864036</v>
      </c>
      <c r="C407">
        <v>1.2516099999999999</v>
      </c>
    </row>
    <row r="408" spans="1:3" x14ac:dyDescent="0.2">
      <c r="A408">
        <v>704</v>
      </c>
      <c r="B408">
        <v>3.0157850000000002</v>
      </c>
      <c r="C408">
        <v>1.237047</v>
      </c>
    </row>
    <row r="409" spans="1:3" x14ac:dyDescent="0.2">
      <c r="A409">
        <v>705</v>
      </c>
      <c r="B409">
        <v>3.1678679999999999</v>
      </c>
      <c r="C409">
        <v>1.2415959999999999</v>
      </c>
    </row>
    <row r="410" spans="1:3" x14ac:dyDescent="0.2">
      <c r="A410">
        <v>706</v>
      </c>
      <c r="B410">
        <v>3.3191519999999999</v>
      </c>
      <c r="C410">
        <v>1.2654270000000001</v>
      </c>
    </row>
    <row r="411" spans="1:3" x14ac:dyDescent="0.2">
      <c r="A411">
        <v>707</v>
      </c>
      <c r="B411">
        <v>3.468998</v>
      </c>
      <c r="C411">
        <v>1.30854</v>
      </c>
    </row>
    <row r="412" spans="1:3" x14ac:dyDescent="0.2">
      <c r="A412">
        <v>708</v>
      </c>
      <c r="B412">
        <v>3.6171380000000002</v>
      </c>
      <c r="C412">
        <v>1.3704149999999999</v>
      </c>
    </row>
    <row r="413" spans="1:3" x14ac:dyDescent="0.2">
      <c r="A413">
        <v>709</v>
      </c>
      <c r="B413">
        <v>3.7602730000000002</v>
      </c>
      <c r="C413">
        <v>1.4506920000000001</v>
      </c>
    </row>
    <row r="414" spans="1:3" x14ac:dyDescent="0.2">
      <c r="A414">
        <v>710</v>
      </c>
      <c r="B414">
        <v>3.8987479999999999</v>
      </c>
      <c r="C414">
        <v>1.548808</v>
      </c>
    </row>
    <row r="415" spans="1:3" x14ac:dyDescent="0.2">
      <c r="A415">
        <v>711</v>
      </c>
      <c r="B415">
        <v>4.0305960000000001</v>
      </c>
      <c r="C415">
        <v>1.6643490000000001</v>
      </c>
    </row>
    <row r="416" spans="1:3" x14ac:dyDescent="0.2">
      <c r="A416">
        <v>712</v>
      </c>
      <c r="B416">
        <v>4.1554060000000002</v>
      </c>
      <c r="C416">
        <v>1.7963789999999999</v>
      </c>
    </row>
    <row r="417" spans="1:3" x14ac:dyDescent="0.2">
      <c r="A417">
        <v>713</v>
      </c>
      <c r="B417">
        <v>4.2733160000000003</v>
      </c>
      <c r="C417">
        <v>1.9435210000000001</v>
      </c>
    </row>
    <row r="418" spans="1:3" x14ac:dyDescent="0.2">
      <c r="A418">
        <v>714</v>
      </c>
      <c r="B418">
        <v>4.38056</v>
      </c>
      <c r="C418">
        <v>2.1058500000000002</v>
      </c>
    </row>
    <row r="419" spans="1:3" x14ac:dyDescent="0.2">
      <c r="A419">
        <v>715</v>
      </c>
      <c r="B419">
        <v>4.4800050000000002</v>
      </c>
      <c r="C419">
        <v>2.2807330000000001</v>
      </c>
    </row>
    <row r="420" spans="1:3" x14ac:dyDescent="0.2">
      <c r="A420">
        <v>716</v>
      </c>
      <c r="B420">
        <v>4.5699040000000002</v>
      </c>
      <c r="C420">
        <v>2.4673340000000001</v>
      </c>
    </row>
    <row r="421" spans="1:3" x14ac:dyDescent="0.2">
      <c r="A421">
        <v>717</v>
      </c>
      <c r="B421">
        <v>4.6481669999999999</v>
      </c>
      <c r="C421">
        <v>2.664882</v>
      </c>
    </row>
    <row r="422" spans="1:3" x14ac:dyDescent="0.2">
      <c r="A422">
        <v>718</v>
      </c>
      <c r="B422">
        <v>4.7165499999999998</v>
      </c>
      <c r="C422">
        <v>2.8711600000000002</v>
      </c>
    </row>
    <row r="423" spans="1:3" x14ac:dyDescent="0.2">
      <c r="A423">
        <v>719</v>
      </c>
      <c r="B423">
        <v>4.771458</v>
      </c>
      <c r="C423">
        <v>3.0857800000000002</v>
      </c>
    </row>
    <row r="424" spans="1:3" x14ac:dyDescent="0.2">
      <c r="A424">
        <v>720</v>
      </c>
      <c r="B424">
        <v>4.813008</v>
      </c>
      <c r="C424">
        <v>3.3069730000000002</v>
      </c>
    </row>
    <row r="425" spans="1:3" x14ac:dyDescent="0.2">
      <c r="A425">
        <v>721</v>
      </c>
      <c r="B425">
        <v>4.842867</v>
      </c>
      <c r="C425">
        <v>3.5326900000000001</v>
      </c>
    </row>
    <row r="426" spans="1:3" x14ac:dyDescent="0.2">
      <c r="A426">
        <v>722</v>
      </c>
      <c r="B426">
        <v>4.8626639999999997</v>
      </c>
      <c r="C426">
        <v>3.761231</v>
      </c>
    </row>
    <row r="427" spans="1:3" x14ac:dyDescent="0.2">
      <c r="A427">
        <v>723</v>
      </c>
      <c r="B427">
        <v>4.8687100000000001</v>
      </c>
      <c r="C427">
        <v>3.9919509999999998</v>
      </c>
    </row>
    <row r="428" spans="1:3" x14ac:dyDescent="0.2">
      <c r="A428">
        <v>724</v>
      </c>
      <c r="B428">
        <v>4.8606860000000003</v>
      </c>
      <c r="C428">
        <v>4.2233419999999997</v>
      </c>
    </row>
    <row r="429" spans="1:3" x14ac:dyDescent="0.2">
      <c r="A429">
        <v>725</v>
      </c>
      <c r="B429">
        <v>4.8411619999999997</v>
      </c>
      <c r="C429">
        <v>4.4537870000000002</v>
      </c>
    </row>
    <row r="430" spans="1:3" x14ac:dyDescent="0.2">
      <c r="A430">
        <v>726</v>
      </c>
      <c r="B430">
        <v>4.807677</v>
      </c>
      <c r="C430">
        <v>4.6821479999999998</v>
      </c>
    </row>
    <row r="431" spans="1:3" x14ac:dyDescent="0.2">
      <c r="A431">
        <v>727</v>
      </c>
      <c r="B431">
        <v>4.7641900000000001</v>
      </c>
      <c r="C431">
        <v>4.9072310000000003</v>
      </c>
    </row>
    <row r="432" spans="1:3" x14ac:dyDescent="0.2">
      <c r="A432">
        <v>728</v>
      </c>
      <c r="B432">
        <v>4.7029100000000001</v>
      </c>
      <c r="C432">
        <v>5.1274030000000002</v>
      </c>
    </row>
    <row r="433" spans="1:3" x14ac:dyDescent="0.2">
      <c r="A433">
        <v>729</v>
      </c>
      <c r="B433">
        <v>4.6330249999999999</v>
      </c>
      <c r="C433">
        <v>5.3421399999999997</v>
      </c>
    </row>
    <row r="434" spans="1:3" x14ac:dyDescent="0.2">
      <c r="A434">
        <v>730</v>
      </c>
      <c r="B434">
        <v>4.5485389999999999</v>
      </c>
      <c r="C434">
        <v>5.549652</v>
      </c>
    </row>
    <row r="435" spans="1:3" x14ac:dyDescent="0.2">
      <c r="A435">
        <v>731</v>
      </c>
      <c r="B435">
        <v>4.4537940000000003</v>
      </c>
      <c r="C435">
        <v>5.7495479999999999</v>
      </c>
    </row>
    <row r="436" spans="1:3" x14ac:dyDescent="0.2">
      <c r="A436">
        <v>732</v>
      </c>
      <c r="B436">
        <v>4.3494840000000003</v>
      </c>
      <c r="C436">
        <v>5.9411699999999996</v>
      </c>
    </row>
    <row r="437" spans="1:3" x14ac:dyDescent="0.2">
      <c r="A437">
        <v>733</v>
      </c>
      <c r="B437">
        <v>4.2349360000000003</v>
      </c>
      <c r="C437">
        <v>6.1234929999999999</v>
      </c>
    </row>
    <row r="438" spans="1:3" x14ac:dyDescent="0.2">
      <c r="A438">
        <v>734</v>
      </c>
      <c r="B438">
        <v>4.1107199999999997</v>
      </c>
      <c r="C438">
        <v>6.2957970000000003</v>
      </c>
    </row>
    <row r="439" spans="1:3" x14ac:dyDescent="0.2">
      <c r="A439">
        <v>735</v>
      </c>
      <c r="B439">
        <v>3.9741960000000001</v>
      </c>
      <c r="C439">
        <v>6.4559879999999996</v>
      </c>
    </row>
    <row r="440" spans="1:3" x14ac:dyDescent="0.2">
      <c r="A440">
        <v>736</v>
      </c>
      <c r="B440">
        <v>3.8297340000000002</v>
      </c>
      <c r="C440">
        <v>6.6048119999999999</v>
      </c>
    </row>
    <row r="441" spans="1:3" x14ac:dyDescent="0.2">
      <c r="A441">
        <v>737</v>
      </c>
      <c r="B441">
        <v>3.6781730000000001</v>
      </c>
      <c r="C441">
        <v>6.7418719999999999</v>
      </c>
    </row>
    <row r="442" spans="1:3" x14ac:dyDescent="0.2">
      <c r="A442">
        <v>738</v>
      </c>
      <c r="B442">
        <v>3.5176059999999998</v>
      </c>
      <c r="C442">
        <v>6.8651920000000004</v>
      </c>
    </row>
    <row r="443" spans="1:3" x14ac:dyDescent="0.2">
      <c r="A443">
        <v>739</v>
      </c>
      <c r="B443">
        <v>3.3558690000000002</v>
      </c>
      <c r="C443">
        <v>6.978593</v>
      </c>
    </row>
    <row r="444" spans="1:3" x14ac:dyDescent="0.2">
      <c r="A444">
        <v>740</v>
      </c>
      <c r="B444">
        <v>3.1873990000000001</v>
      </c>
      <c r="C444">
        <v>7.077998</v>
      </c>
    </row>
    <row r="445" spans="1:3" x14ac:dyDescent="0.2">
      <c r="A445">
        <v>741</v>
      </c>
      <c r="B445">
        <v>3.0168200000000001</v>
      </c>
      <c r="C445">
        <v>7.1657219999999997</v>
      </c>
    </row>
    <row r="446" spans="1:3" x14ac:dyDescent="0.2">
      <c r="A446">
        <v>742</v>
      </c>
      <c r="B446">
        <v>2.842673</v>
      </c>
      <c r="C446">
        <v>7.2399570000000004</v>
      </c>
    </row>
    <row r="447" spans="1:3" x14ac:dyDescent="0.2">
      <c r="A447">
        <v>743</v>
      </c>
      <c r="B447">
        <v>2.6678519999999999</v>
      </c>
      <c r="C447">
        <v>7.3022289999999996</v>
      </c>
    </row>
    <row r="448" spans="1:3" x14ac:dyDescent="0.2">
      <c r="A448">
        <v>744</v>
      </c>
      <c r="B448">
        <v>2.4860159999999998</v>
      </c>
      <c r="C448">
        <v>7.3457410000000003</v>
      </c>
    </row>
    <row r="449" spans="1:3" x14ac:dyDescent="0.2">
      <c r="A449">
        <v>745</v>
      </c>
      <c r="B449">
        <v>2.3039679999999998</v>
      </c>
      <c r="C449">
        <v>7.3752250000000004</v>
      </c>
    </row>
    <row r="450" spans="1:3" x14ac:dyDescent="0.2">
      <c r="A450">
        <v>746</v>
      </c>
      <c r="B450">
        <v>2.1253350000000002</v>
      </c>
      <c r="C450">
        <v>7.3921130000000002</v>
      </c>
    </row>
    <row r="451" spans="1:3" x14ac:dyDescent="0.2">
      <c r="A451">
        <v>747</v>
      </c>
      <c r="B451">
        <v>1.9480390000000001</v>
      </c>
      <c r="C451">
        <v>7.3945920000000003</v>
      </c>
    </row>
    <row r="452" spans="1:3" x14ac:dyDescent="0.2">
      <c r="A452">
        <v>748</v>
      </c>
      <c r="B452">
        <v>1.777687</v>
      </c>
      <c r="C452">
        <v>7.3883900000000002</v>
      </c>
    </row>
    <row r="453" spans="1:3" x14ac:dyDescent="0.2">
      <c r="A453">
        <v>749</v>
      </c>
      <c r="B453">
        <v>1.6141490000000001</v>
      </c>
      <c r="C453">
        <v>7.3735249999999999</v>
      </c>
    </row>
    <row r="454" spans="1:3" x14ac:dyDescent="0.2">
      <c r="A454">
        <v>750</v>
      </c>
      <c r="B454">
        <v>1.4544999999999999</v>
      </c>
      <c r="C454">
        <v>7.3455320000000004</v>
      </c>
    </row>
    <row r="455" spans="1:3" x14ac:dyDescent="0.2">
      <c r="A455">
        <v>751</v>
      </c>
      <c r="B455">
        <v>1.2996970000000001</v>
      </c>
      <c r="C455">
        <v>7.3044609999999999</v>
      </c>
    </row>
    <row r="456" spans="1:3" x14ac:dyDescent="0.2">
      <c r="A456">
        <v>752</v>
      </c>
      <c r="B456">
        <v>1.152728</v>
      </c>
      <c r="C456">
        <v>7.2539559999999996</v>
      </c>
    </row>
    <row r="457" spans="1:3" x14ac:dyDescent="0.2">
      <c r="A457">
        <v>753</v>
      </c>
      <c r="B457">
        <v>1.0115019999999999</v>
      </c>
      <c r="C457">
        <v>7.1892969999999998</v>
      </c>
    </row>
    <row r="458" spans="1:3" x14ac:dyDescent="0.2">
      <c r="A458">
        <v>754</v>
      </c>
      <c r="B458">
        <v>0.87775499999999995</v>
      </c>
      <c r="C458">
        <v>7.1119310000000002</v>
      </c>
    </row>
    <row r="459" spans="1:3" x14ac:dyDescent="0.2">
      <c r="A459">
        <v>755</v>
      </c>
      <c r="B459">
        <v>0.75162099999999998</v>
      </c>
      <c r="C459">
        <v>7.0202830000000001</v>
      </c>
    </row>
    <row r="460" spans="1:3" x14ac:dyDescent="0.2">
      <c r="A460">
        <v>756</v>
      </c>
      <c r="B460">
        <v>0.63770000000000004</v>
      </c>
      <c r="C460">
        <v>6.9234030000000004</v>
      </c>
    </row>
    <row r="461" spans="1:3" x14ac:dyDescent="0.2">
      <c r="A461">
        <v>757</v>
      </c>
      <c r="B461">
        <v>0.53317999999999999</v>
      </c>
      <c r="C461">
        <v>6.8137230000000004</v>
      </c>
    </row>
    <row r="462" spans="1:3" x14ac:dyDescent="0.2">
      <c r="A462">
        <v>758</v>
      </c>
      <c r="B462">
        <v>0.43986500000000001</v>
      </c>
      <c r="C462">
        <v>6.6943739999999998</v>
      </c>
    </row>
    <row r="463" spans="1:3" x14ac:dyDescent="0.2">
      <c r="A463">
        <v>759</v>
      </c>
      <c r="B463">
        <v>0.35811599999999999</v>
      </c>
      <c r="C463">
        <v>6.5651219999999997</v>
      </c>
    </row>
    <row r="464" spans="1:3" x14ac:dyDescent="0.2">
      <c r="A464">
        <v>760</v>
      </c>
      <c r="B464">
        <v>0.289462</v>
      </c>
      <c r="C464">
        <v>6.4303520000000001</v>
      </c>
    </row>
    <row r="465" spans="1:3" x14ac:dyDescent="0.2">
      <c r="A465">
        <v>761</v>
      </c>
      <c r="B465">
        <v>0.232765</v>
      </c>
      <c r="C465">
        <v>6.2848199999999999</v>
      </c>
    </row>
    <row r="466" spans="1:3" x14ac:dyDescent="0.2">
      <c r="A466">
        <v>762</v>
      </c>
      <c r="B466">
        <v>0.187919</v>
      </c>
      <c r="C466">
        <v>6.1250369999999998</v>
      </c>
    </row>
    <row r="467" spans="1:3" x14ac:dyDescent="0.2">
      <c r="A467">
        <v>763</v>
      </c>
      <c r="B467">
        <v>0.15703600000000001</v>
      </c>
      <c r="C467">
        <v>5.9597860000000003</v>
      </c>
    </row>
    <row r="468" spans="1:3" x14ac:dyDescent="0.2">
      <c r="A468">
        <v>764</v>
      </c>
      <c r="B468">
        <v>0.140343</v>
      </c>
      <c r="C468">
        <v>5.7915460000000003</v>
      </c>
    </row>
    <row r="469" spans="1:3" x14ac:dyDescent="0.2">
      <c r="A469">
        <v>765</v>
      </c>
      <c r="B469">
        <v>0.13710700000000001</v>
      </c>
      <c r="C469">
        <v>5.6148699999999998</v>
      </c>
    </row>
    <row r="470" spans="1:3" x14ac:dyDescent="0.2">
      <c r="A470">
        <v>766</v>
      </c>
      <c r="B470">
        <v>0.14810200000000001</v>
      </c>
      <c r="C470">
        <v>5.4400279999999999</v>
      </c>
    </row>
    <row r="471" spans="1:3" x14ac:dyDescent="0.2">
      <c r="A471">
        <v>767</v>
      </c>
      <c r="B471">
        <v>0.17249600000000001</v>
      </c>
      <c r="C471">
        <v>5.2611150000000002</v>
      </c>
    </row>
    <row r="472" spans="1:3" x14ac:dyDescent="0.2">
      <c r="A472">
        <v>768</v>
      </c>
      <c r="B472">
        <v>0.21012900000000001</v>
      </c>
      <c r="C472">
        <v>5.079243</v>
      </c>
    </row>
    <row r="473" spans="1:3" x14ac:dyDescent="0.2">
      <c r="A473">
        <v>769</v>
      </c>
      <c r="B473">
        <v>0.26081300000000002</v>
      </c>
      <c r="C473">
        <v>4.8917140000000003</v>
      </c>
    </row>
    <row r="474" spans="1:3" x14ac:dyDescent="0.2">
      <c r="A474">
        <v>770</v>
      </c>
      <c r="B474">
        <v>0.32421299999999997</v>
      </c>
      <c r="C474">
        <v>4.7043689999999998</v>
      </c>
    </row>
    <row r="475" spans="1:3" x14ac:dyDescent="0.2">
      <c r="A475">
        <v>771</v>
      </c>
      <c r="B475">
        <v>0.40021099999999998</v>
      </c>
      <c r="C475">
        <v>4.5120380000000004</v>
      </c>
    </row>
    <row r="476" spans="1:3" x14ac:dyDescent="0.2">
      <c r="A476">
        <v>772</v>
      </c>
      <c r="B476">
        <v>0.48851699999999998</v>
      </c>
      <c r="C476">
        <v>4.3164699999999998</v>
      </c>
    </row>
    <row r="477" spans="1:3" x14ac:dyDescent="0.2">
      <c r="A477">
        <v>773</v>
      </c>
      <c r="B477">
        <v>0.58844099999999999</v>
      </c>
      <c r="C477">
        <v>4.1215060000000001</v>
      </c>
    </row>
    <row r="478" spans="1:3" x14ac:dyDescent="0.2">
      <c r="A478">
        <v>774</v>
      </c>
      <c r="B478">
        <v>0.69961499999999999</v>
      </c>
      <c r="C478">
        <v>3.9261249999999999</v>
      </c>
    </row>
    <row r="479" spans="1:3" x14ac:dyDescent="0.2">
      <c r="A479">
        <v>775</v>
      </c>
      <c r="B479">
        <v>0.82108199999999998</v>
      </c>
      <c r="C479">
        <v>3.7338339999999999</v>
      </c>
    </row>
    <row r="480" spans="1:3" x14ac:dyDescent="0.2">
      <c r="A480">
        <v>776</v>
      </c>
      <c r="B480">
        <v>0.95201400000000003</v>
      </c>
      <c r="C480">
        <v>3.5459109999999998</v>
      </c>
    </row>
    <row r="481" spans="1:3" x14ac:dyDescent="0.2">
      <c r="A481">
        <v>777</v>
      </c>
      <c r="B481">
        <v>1.0917619999999999</v>
      </c>
      <c r="C481">
        <v>3.3623690000000002</v>
      </c>
    </row>
    <row r="482" spans="1:3" x14ac:dyDescent="0.2">
      <c r="A482">
        <v>778</v>
      </c>
      <c r="B482">
        <v>1.239919</v>
      </c>
      <c r="C482">
        <v>3.182086</v>
      </c>
    </row>
    <row r="483" spans="1:3" x14ac:dyDescent="0.2">
      <c r="A483">
        <v>779</v>
      </c>
      <c r="B483">
        <v>1.3967240000000001</v>
      </c>
      <c r="C483">
        <v>3.001074</v>
      </c>
    </row>
    <row r="484" spans="1:3" x14ac:dyDescent="0.2">
      <c r="A484">
        <v>780</v>
      </c>
      <c r="B484">
        <v>1.5607120000000001</v>
      </c>
      <c r="C484">
        <v>2.8240919999999998</v>
      </c>
    </row>
    <row r="485" spans="1:3" x14ac:dyDescent="0.2">
      <c r="A485">
        <v>781</v>
      </c>
      <c r="B485">
        <v>1.731387</v>
      </c>
      <c r="C485">
        <v>2.6505920000000001</v>
      </c>
    </row>
    <row r="486" spans="1:3" x14ac:dyDescent="0.2">
      <c r="A486">
        <v>782</v>
      </c>
      <c r="B486">
        <v>1.9070009999999999</v>
      </c>
      <c r="C486">
        <v>2.4855619999999998</v>
      </c>
    </row>
    <row r="487" spans="1:3" x14ac:dyDescent="0.2">
      <c r="A487">
        <v>783</v>
      </c>
      <c r="B487">
        <v>2.0877539999999999</v>
      </c>
      <c r="C487">
        <v>2.325018</v>
      </c>
    </row>
    <row r="488" spans="1:3" x14ac:dyDescent="0.2">
      <c r="A488">
        <v>784</v>
      </c>
      <c r="B488">
        <v>2.2718219999999998</v>
      </c>
      <c r="C488">
        <v>2.173908</v>
      </c>
    </row>
    <row r="489" spans="1:3" x14ac:dyDescent="0.2">
      <c r="A489">
        <v>785</v>
      </c>
      <c r="B489">
        <v>2.458294</v>
      </c>
      <c r="C489">
        <v>2.0330970000000002</v>
      </c>
    </row>
    <row r="490" spans="1:3" x14ac:dyDescent="0.2">
      <c r="A490">
        <v>786</v>
      </c>
      <c r="B490">
        <v>2.6462159999999999</v>
      </c>
      <c r="C490">
        <v>1.9038839999999999</v>
      </c>
    </row>
    <row r="491" spans="1:3" x14ac:dyDescent="0.2">
      <c r="A491">
        <v>787</v>
      </c>
      <c r="B491">
        <v>2.8353060000000001</v>
      </c>
      <c r="C491">
        <v>1.784702</v>
      </c>
    </row>
    <row r="492" spans="1:3" x14ac:dyDescent="0.2">
      <c r="A492">
        <v>788</v>
      </c>
      <c r="B492">
        <v>3.024851</v>
      </c>
      <c r="C492">
        <v>1.675996</v>
      </c>
    </row>
    <row r="493" spans="1:3" x14ac:dyDescent="0.2">
      <c r="A493">
        <v>789</v>
      </c>
      <c r="B493">
        <v>3.2144409999999999</v>
      </c>
      <c r="C493">
        <v>1.575234</v>
      </c>
    </row>
    <row r="494" spans="1:3" x14ac:dyDescent="0.2">
      <c r="A494">
        <v>790</v>
      </c>
      <c r="B494">
        <v>3.4027180000000001</v>
      </c>
      <c r="C494">
        <v>1.486227</v>
      </c>
    </row>
    <row r="495" spans="1:3" x14ac:dyDescent="0.2">
      <c r="A495">
        <v>791</v>
      </c>
      <c r="B495">
        <v>3.5890059999999999</v>
      </c>
      <c r="C495">
        <v>1.409449</v>
      </c>
    </row>
    <row r="496" spans="1:3" x14ac:dyDescent="0.2">
      <c r="A496">
        <v>792</v>
      </c>
      <c r="B496">
        <v>3.7725</v>
      </c>
      <c r="C496">
        <v>1.34449</v>
      </c>
    </row>
    <row r="497" spans="1:3" x14ac:dyDescent="0.2">
      <c r="A497">
        <v>793</v>
      </c>
      <c r="B497">
        <v>3.9522539999999999</v>
      </c>
      <c r="C497">
        <v>1.291955</v>
      </c>
    </row>
    <row r="498" spans="1:3" x14ac:dyDescent="0.2">
      <c r="A498">
        <v>794</v>
      </c>
      <c r="B498">
        <v>4.1279339999999998</v>
      </c>
      <c r="C498">
        <v>1.2526630000000001</v>
      </c>
    </row>
    <row r="499" spans="1:3" x14ac:dyDescent="0.2">
      <c r="A499">
        <v>795</v>
      </c>
      <c r="B499">
        <v>4.2983279999999997</v>
      </c>
      <c r="C499">
        <v>1.226545</v>
      </c>
    </row>
    <row r="500" spans="1:3" x14ac:dyDescent="0.2">
      <c r="A500">
        <v>796</v>
      </c>
      <c r="B500">
        <v>4.4644719999999998</v>
      </c>
      <c r="C500">
        <v>1.2134640000000001</v>
      </c>
    </row>
    <row r="501" spans="1:3" x14ac:dyDescent="0.2">
      <c r="A501">
        <v>797</v>
      </c>
      <c r="B501">
        <v>4.6242489999999998</v>
      </c>
      <c r="C501">
        <v>1.213595</v>
      </c>
    </row>
    <row r="502" spans="1:3" x14ac:dyDescent="0.2">
      <c r="A502">
        <v>798</v>
      </c>
      <c r="B502">
        <v>4.7773500000000002</v>
      </c>
      <c r="C502">
        <v>1.2270300000000001</v>
      </c>
    </row>
    <row r="503" spans="1:3" x14ac:dyDescent="0.2">
      <c r="A503">
        <v>799</v>
      </c>
      <c r="B503">
        <v>4.9232449999999996</v>
      </c>
      <c r="C503">
        <v>1.2537799999999999</v>
      </c>
    </row>
    <row r="504" spans="1:3" x14ac:dyDescent="0.2">
      <c r="A504">
        <v>800</v>
      </c>
      <c r="B504">
        <v>5.0634860000000002</v>
      </c>
      <c r="C504">
        <v>1.2923659999999999</v>
      </c>
    </row>
    <row r="505" spans="1:3" x14ac:dyDescent="0.2">
      <c r="A505">
        <v>801</v>
      </c>
      <c r="B505">
        <v>5.1937660000000001</v>
      </c>
      <c r="C505">
        <v>1.345226</v>
      </c>
    </row>
    <row r="506" spans="1:3" x14ac:dyDescent="0.2">
      <c r="A506">
        <v>802</v>
      </c>
      <c r="B506">
        <v>5.3171929999999996</v>
      </c>
      <c r="C506">
        <v>1.4097280000000001</v>
      </c>
    </row>
    <row r="507" spans="1:3" x14ac:dyDescent="0.2">
      <c r="A507">
        <v>803</v>
      </c>
      <c r="B507">
        <v>5.4332190000000002</v>
      </c>
      <c r="C507">
        <v>1.485692</v>
      </c>
    </row>
    <row r="508" spans="1:3" x14ac:dyDescent="0.2">
      <c r="A508">
        <v>804</v>
      </c>
      <c r="B508">
        <v>5.54068</v>
      </c>
      <c r="C508">
        <v>1.57342</v>
      </c>
    </row>
    <row r="509" spans="1:3" x14ac:dyDescent="0.2">
      <c r="A509">
        <v>805</v>
      </c>
      <c r="B509">
        <v>5.6351579999999997</v>
      </c>
      <c r="C509">
        <v>1.675494</v>
      </c>
    </row>
    <row r="510" spans="1:3" x14ac:dyDescent="0.2">
      <c r="A510">
        <v>806</v>
      </c>
      <c r="B510">
        <v>5.7181199999999999</v>
      </c>
      <c r="C510">
        <v>1.790171</v>
      </c>
    </row>
    <row r="511" spans="1:3" x14ac:dyDescent="0.2">
      <c r="A511">
        <v>807</v>
      </c>
      <c r="B511">
        <v>5.7888830000000002</v>
      </c>
      <c r="C511">
        <v>1.9171819999999999</v>
      </c>
    </row>
    <row r="512" spans="1:3" x14ac:dyDescent="0.2">
      <c r="A512">
        <v>808</v>
      </c>
      <c r="B512">
        <v>5.8493959999999996</v>
      </c>
      <c r="C512">
        <v>2.0544099999999998</v>
      </c>
    </row>
    <row r="513" spans="1:3" x14ac:dyDescent="0.2">
      <c r="A513">
        <v>809</v>
      </c>
      <c r="B513">
        <v>5.8999879999999996</v>
      </c>
      <c r="C513">
        <v>2.2009110000000001</v>
      </c>
    </row>
    <row r="514" spans="1:3" x14ac:dyDescent="0.2">
      <c r="A514">
        <v>810</v>
      </c>
      <c r="B514">
        <v>5.9458859999999998</v>
      </c>
      <c r="C514">
        <v>2.3527</v>
      </c>
    </row>
    <row r="515" spans="1:3" x14ac:dyDescent="0.2">
      <c r="A515">
        <v>811</v>
      </c>
      <c r="B515">
        <v>5.9821600000000004</v>
      </c>
      <c r="C515">
        <v>2.512473</v>
      </c>
    </row>
    <row r="516" spans="1:3" x14ac:dyDescent="0.2">
      <c r="A516">
        <v>812</v>
      </c>
      <c r="B516">
        <v>6.0098929999999999</v>
      </c>
      <c r="C516">
        <v>2.6789909999999999</v>
      </c>
    </row>
    <row r="517" spans="1:3" x14ac:dyDescent="0.2">
      <c r="A517">
        <v>813</v>
      </c>
      <c r="B517">
        <v>6.0271059999999999</v>
      </c>
      <c r="C517">
        <v>2.8528120000000001</v>
      </c>
    </row>
    <row r="518" spans="1:3" x14ac:dyDescent="0.2">
      <c r="A518">
        <v>814</v>
      </c>
      <c r="B518">
        <v>6.0316369999999999</v>
      </c>
      <c r="C518">
        <v>3.0343580000000001</v>
      </c>
    </row>
    <row r="519" spans="1:3" x14ac:dyDescent="0.2">
      <c r="A519">
        <v>815</v>
      </c>
      <c r="B519">
        <v>6.017055</v>
      </c>
      <c r="C519">
        <v>3.225851</v>
      </c>
    </row>
    <row r="520" spans="1:3" x14ac:dyDescent="0.2">
      <c r="A520">
        <v>816</v>
      </c>
      <c r="B520">
        <v>5.9916270000000003</v>
      </c>
      <c r="C520">
        <v>3.422072</v>
      </c>
    </row>
    <row r="521" spans="1:3" x14ac:dyDescent="0.2">
      <c r="A521">
        <v>817</v>
      </c>
      <c r="B521">
        <v>5.956207</v>
      </c>
      <c r="C521">
        <v>3.621915</v>
      </c>
    </row>
    <row r="522" spans="1:3" x14ac:dyDescent="0.2">
      <c r="A522">
        <v>818</v>
      </c>
      <c r="B522">
        <v>5.9162080000000001</v>
      </c>
      <c r="C522">
        <v>3.8225899999999999</v>
      </c>
    </row>
    <row r="523" spans="1:3" x14ac:dyDescent="0.2">
      <c r="A523">
        <v>819</v>
      </c>
      <c r="B523">
        <v>5.8670679999999997</v>
      </c>
      <c r="C523">
        <v>4.0256020000000001</v>
      </c>
    </row>
    <row r="524" spans="1:3" x14ac:dyDescent="0.2">
      <c r="A524">
        <v>820</v>
      </c>
      <c r="B524">
        <v>5.81351</v>
      </c>
      <c r="C524">
        <v>4.228847</v>
      </c>
    </row>
    <row r="525" spans="1:3" x14ac:dyDescent="0.2">
      <c r="A525">
        <v>821</v>
      </c>
      <c r="B525">
        <v>5.7495229999999999</v>
      </c>
      <c r="C525">
        <v>4.4339779999999998</v>
      </c>
    </row>
    <row r="526" spans="1:3" x14ac:dyDescent="0.2">
      <c r="A526">
        <v>822</v>
      </c>
      <c r="B526">
        <v>5.6753289999999996</v>
      </c>
      <c r="C526">
        <v>4.640218</v>
      </c>
    </row>
    <row r="527" spans="1:3" x14ac:dyDescent="0.2">
      <c r="A527">
        <v>823</v>
      </c>
      <c r="B527">
        <v>5.5884780000000003</v>
      </c>
      <c r="C527">
        <v>4.8473899999999999</v>
      </c>
    </row>
    <row r="528" spans="1:3" x14ac:dyDescent="0.2">
      <c r="A528">
        <v>824</v>
      </c>
      <c r="B528">
        <v>5.492502</v>
      </c>
      <c r="C528">
        <v>5.0538559999999997</v>
      </c>
    </row>
    <row r="529" spans="1:3" x14ac:dyDescent="0.2">
      <c r="A529">
        <v>825</v>
      </c>
      <c r="B529">
        <v>5.3832680000000002</v>
      </c>
      <c r="C529">
        <v>5.2595879999999999</v>
      </c>
    </row>
    <row r="530" spans="1:3" x14ac:dyDescent="0.2">
      <c r="A530">
        <v>826</v>
      </c>
      <c r="B530">
        <v>5.2681990000000001</v>
      </c>
      <c r="C530">
        <v>5.4626450000000002</v>
      </c>
    </row>
    <row r="531" spans="1:3" x14ac:dyDescent="0.2">
      <c r="A531">
        <v>827</v>
      </c>
      <c r="B531">
        <v>5.1470770000000003</v>
      </c>
      <c r="C531">
        <v>5.662706</v>
      </c>
    </row>
    <row r="532" spans="1:3" x14ac:dyDescent="0.2">
      <c r="A532">
        <v>828</v>
      </c>
      <c r="B532">
        <v>5.0157670000000003</v>
      </c>
      <c r="C532">
        <v>5.85954</v>
      </c>
    </row>
    <row r="533" spans="1:3" x14ac:dyDescent="0.2">
      <c r="A533">
        <v>829</v>
      </c>
      <c r="B533">
        <v>4.8815350000000004</v>
      </c>
      <c r="C533">
        <v>6.0522640000000001</v>
      </c>
    </row>
    <row r="534" spans="1:3" x14ac:dyDescent="0.2">
      <c r="A534">
        <v>830</v>
      </c>
      <c r="B534">
        <v>4.7468389999999996</v>
      </c>
      <c r="C534">
        <v>6.2408840000000003</v>
      </c>
    </row>
    <row r="535" spans="1:3" x14ac:dyDescent="0.2">
      <c r="A535">
        <v>831</v>
      </c>
      <c r="B535">
        <v>4.6070770000000003</v>
      </c>
      <c r="C535">
        <v>6.425211</v>
      </c>
    </row>
    <row r="536" spans="1:3" x14ac:dyDescent="0.2">
      <c r="A536">
        <v>832</v>
      </c>
      <c r="B536">
        <v>4.4590899999999998</v>
      </c>
      <c r="C536">
        <v>6.6044479999999997</v>
      </c>
    </row>
    <row r="537" spans="1:3" x14ac:dyDescent="0.2">
      <c r="A537">
        <v>833</v>
      </c>
      <c r="B537">
        <v>4.310371</v>
      </c>
      <c r="C537">
        <v>6.7789729999999997</v>
      </c>
    </row>
    <row r="538" spans="1:3" x14ac:dyDescent="0.2">
      <c r="A538">
        <v>834</v>
      </c>
      <c r="B538">
        <v>4.1464639999999999</v>
      </c>
      <c r="C538">
        <v>6.945805</v>
      </c>
    </row>
    <row r="539" spans="1:3" x14ac:dyDescent="0.2">
      <c r="A539">
        <v>835</v>
      </c>
      <c r="B539">
        <v>3.9750709999999998</v>
      </c>
      <c r="C539">
        <v>7.1049579999999999</v>
      </c>
    </row>
    <row r="540" spans="1:3" x14ac:dyDescent="0.2">
      <c r="A540">
        <v>836</v>
      </c>
      <c r="B540">
        <v>3.8064149999999999</v>
      </c>
      <c r="C540">
        <v>7.2584540000000004</v>
      </c>
    </row>
    <row r="541" spans="1:3" x14ac:dyDescent="0.2">
      <c r="A541">
        <v>837</v>
      </c>
      <c r="B541">
        <v>3.6289579999999999</v>
      </c>
      <c r="C541">
        <v>7.40259</v>
      </c>
    </row>
    <row r="542" spans="1:3" x14ac:dyDescent="0.2">
      <c r="A542">
        <v>838</v>
      </c>
      <c r="B542">
        <v>3.4583680000000001</v>
      </c>
      <c r="C542">
        <v>7.5421480000000001</v>
      </c>
    </row>
    <row r="543" spans="1:3" x14ac:dyDescent="0.2">
      <c r="A543">
        <v>839</v>
      </c>
      <c r="B543">
        <v>3.2803119999999999</v>
      </c>
      <c r="C543">
        <v>7.6715010000000001</v>
      </c>
    </row>
    <row r="544" spans="1:3" x14ac:dyDescent="0.2">
      <c r="A544">
        <v>840</v>
      </c>
      <c r="B544">
        <v>3.11138</v>
      </c>
      <c r="C544">
        <v>7.797542</v>
      </c>
    </row>
    <row r="545" spans="1:3" x14ac:dyDescent="0.2">
      <c r="A545">
        <v>841</v>
      </c>
      <c r="B545">
        <v>2.9483440000000001</v>
      </c>
      <c r="C545">
        <v>7.9196489999999997</v>
      </c>
    </row>
    <row r="546" spans="1:3" x14ac:dyDescent="0.2">
      <c r="A546">
        <v>842</v>
      </c>
      <c r="B546">
        <v>2.7771849999999998</v>
      </c>
      <c r="C546">
        <v>8.0296369999999992</v>
      </c>
    </row>
    <row r="547" spans="1:3" x14ac:dyDescent="0.2">
      <c r="A547">
        <v>843</v>
      </c>
      <c r="B547">
        <v>2.609623</v>
      </c>
      <c r="C547">
        <v>8.1335700000000006</v>
      </c>
    </row>
    <row r="548" spans="1:3" x14ac:dyDescent="0.2">
      <c r="A548">
        <v>844</v>
      </c>
      <c r="B548">
        <v>2.4352019999999999</v>
      </c>
      <c r="C548">
        <v>8.2233929999999997</v>
      </c>
    </row>
    <row r="549" spans="1:3" x14ac:dyDescent="0.2">
      <c r="A549">
        <v>845</v>
      </c>
      <c r="B549">
        <v>2.2623009999999999</v>
      </c>
      <c r="C549">
        <v>8.3037650000000003</v>
      </c>
    </row>
    <row r="550" spans="1:3" x14ac:dyDescent="0.2">
      <c r="A550">
        <v>846</v>
      </c>
      <c r="B550">
        <v>2.0880320000000001</v>
      </c>
      <c r="C550">
        <v>8.3711330000000004</v>
      </c>
    </row>
    <row r="551" spans="1:3" x14ac:dyDescent="0.2">
      <c r="A551">
        <v>847</v>
      </c>
      <c r="B551">
        <v>1.9415640000000001</v>
      </c>
      <c r="C551">
        <v>8.4538650000000004</v>
      </c>
    </row>
    <row r="552" spans="1:3" x14ac:dyDescent="0.2">
      <c r="A552">
        <v>848</v>
      </c>
      <c r="B552">
        <v>1.78338</v>
      </c>
      <c r="C552">
        <v>8.5136540000000007</v>
      </c>
    </row>
    <row r="553" spans="1:3" x14ac:dyDescent="0.2">
      <c r="A553">
        <v>849</v>
      </c>
      <c r="B553">
        <v>1.6270929999999999</v>
      </c>
      <c r="C553">
        <v>8.5620689999999993</v>
      </c>
    </row>
    <row r="554" spans="1:3" x14ac:dyDescent="0.2">
      <c r="A554">
        <v>850</v>
      </c>
      <c r="B554">
        <v>1.466264</v>
      </c>
      <c r="C554">
        <v>8.5884900000000002</v>
      </c>
    </row>
    <row r="555" spans="1:3" x14ac:dyDescent="0.2">
      <c r="A555">
        <v>851</v>
      </c>
      <c r="B555">
        <v>1.3160689999999999</v>
      </c>
      <c r="C555">
        <v>8.6112839999999995</v>
      </c>
    </row>
    <row r="556" spans="1:3" x14ac:dyDescent="0.2">
      <c r="A556">
        <v>852</v>
      </c>
      <c r="B556">
        <v>1.1836949999999999</v>
      </c>
      <c r="C556">
        <v>8.644069</v>
      </c>
    </row>
    <row r="557" spans="1:3" x14ac:dyDescent="0.2">
      <c r="A557">
        <v>853</v>
      </c>
      <c r="B557">
        <v>1.053212</v>
      </c>
      <c r="C557">
        <v>8.6621009999999998</v>
      </c>
    </row>
    <row r="558" spans="1:3" x14ac:dyDescent="0.2">
      <c r="A558">
        <v>854</v>
      </c>
      <c r="B558">
        <v>0.92451300000000003</v>
      </c>
      <c r="C558">
        <v>8.6617060000000006</v>
      </c>
    </row>
    <row r="559" spans="1:3" x14ac:dyDescent="0.2">
      <c r="A559">
        <v>855</v>
      </c>
      <c r="B559">
        <v>0.80639700000000003</v>
      </c>
      <c r="C559">
        <v>8.6594010000000008</v>
      </c>
    </row>
    <row r="560" spans="1:3" x14ac:dyDescent="0.2">
      <c r="A560">
        <v>856</v>
      </c>
      <c r="B560">
        <v>0.70035000000000003</v>
      </c>
      <c r="C560">
        <v>8.6612240000000007</v>
      </c>
    </row>
    <row r="561" spans="1:3" x14ac:dyDescent="0.2">
      <c r="A561">
        <v>857</v>
      </c>
      <c r="B561">
        <v>0.59365800000000002</v>
      </c>
      <c r="C561">
        <v>8.6309369999999994</v>
      </c>
    </row>
    <row r="562" spans="1:3" x14ac:dyDescent="0.2">
      <c r="A562">
        <v>858</v>
      </c>
      <c r="B562">
        <v>0.50427699999999998</v>
      </c>
      <c r="C562">
        <v>8.6223410000000005</v>
      </c>
    </row>
    <row r="563" spans="1:3" x14ac:dyDescent="0.2">
      <c r="A563">
        <v>859</v>
      </c>
      <c r="B563">
        <v>0.42228599999999999</v>
      </c>
      <c r="C563">
        <v>8.6070820000000001</v>
      </c>
    </row>
    <row r="564" spans="1:3" x14ac:dyDescent="0.2">
      <c r="A564">
        <v>860</v>
      </c>
      <c r="B564">
        <v>0.34137400000000001</v>
      </c>
      <c r="C564">
        <v>8.5498089999999998</v>
      </c>
    </row>
    <row r="565" spans="1:3" x14ac:dyDescent="0.2">
      <c r="A565">
        <v>861</v>
      </c>
      <c r="B565">
        <v>0.27360000000000001</v>
      </c>
      <c r="C565">
        <v>8.5038370000000008</v>
      </c>
    </row>
    <row r="566" spans="1:3" x14ac:dyDescent="0.2">
      <c r="A566">
        <v>862</v>
      </c>
      <c r="B566">
        <v>0.21695999999999999</v>
      </c>
      <c r="C566">
        <v>8.4688230000000004</v>
      </c>
    </row>
    <row r="567" spans="1:3" x14ac:dyDescent="0.2">
      <c r="A567">
        <v>863</v>
      </c>
      <c r="B567">
        <v>0.16720399999999999</v>
      </c>
      <c r="C567">
        <v>8.4108920000000005</v>
      </c>
    </row>
    <row r="568" spans="1:3" x14ac:dyDescent="0.2">
      <c r="A568">
        <v>864</v>
      </c>
      <c r="B568">
        <v>0.124796</v>
      </c>
      <c r="C568">
        <v>8.2966529999999992</v>
      </c>
    </row>
    <row r="569" spans="1:3" x14ac:dyDescent="0.2">
      <c r="A569">
        <v>865</v>
      </c>
      <c r="B569">
        <v>9.5172000000000007E-2</v>
      </c>
      <c r="C569">
        <v>8.1773000000000007</v>
      </c>
    </row>
    <row r="570" spans="1:3" x14ac:dyDescent="0.2">
      <c r="A570">
        <v>866</v>
      </c>
      <c r="B570">
        <v>7.7197000000000002E-2</v>
      </c>
      <c r="C570">
        <v>8.0801630000000007</v>
      </c>
    </row>
    <row r="571" spans="1:3" x14ac:dyDescent="0.2">
      <c r="A571">
        <v>867</v>
      </c>
      <c r="B571">
        <v>6.8759000000000001E-2</v>
      </c>
      <c r="C571">
        <v>7.9944499999999996</v>
      </c>
    </row>
    <row r="572" spans="1:3" x14ac:dyDescent="0.2">
      <c r="A572">
        <v>868</v>
      </c>
      <c r="B572">
        <v>6.9998000000000005E-2</v>
      </c>
      <c r="C572">
        <v>7.9009669999999996</v>
      </c>
    </row>
    <row r="573" spans="1:3" x14ac:dyDescent="0.2">
      <c r="A573">
        <v>869</v>
      </c>
      <c r="B573">
        <v>7.9551999999999998E-2</v>
      </c>
      <c r="C573">
        <v>7.8134819999999996</v>
      </c>
    </row>
    <row r="574" spans="1:3" x14ac:dyDescent="0.2">
      <c r="A574">
        <v>870</v>
      </c>
      <c r="B574">
        <v>9.9027000000000004E-2</v>
      </c>
      <c r="C574">
        <v>7.7133609999999999</v>
      </c>
    </row>
    <row r="575" spans="1:3" x14ac:dyDescent="0.2">
      <c r="A575">
        <v>871</v>
      </c>
      <c r="B575">
        <v>0.132357</v>
      </c>
      <c r="C575">
        <v>7.5783800000000001</v>
      </c>
    </row>
    <row r="576" spans="1:3" x14ac:dyDescent="0.2">
      <c r="A576">
        <v>872</v>
      </c>
      <c r="B576">
        <v>0.17148099999999999</v>
      </c>
      <c r="C576">
        <v>7.4643940000000004</v>
      </c>
    </row>
    <row r="577" spans="1:3" x14ac:dyDescent="0.2">
      <c r="A577">
        <v>873</v>
      </c>
      <c r="B577">
        <v>0.21859799999999999</v>
      </c>
      <c r="C577">
        <v>7.3512940000000002</v>
      </c>
    </row>
    <row r="578" spans="1:3" x14ac:dyDescent="0.2">
      <c r="A578">
        <v>874</v>
      </c>
      <c r="B578">
        <v>0.28104600000000002</v>
      </c>
      <c r="C578">
        <v>7.2033100000000001</v>
      </c>
    </row>
    <row r="579" spans="1:3" x14ac:dyDescent="0.2">
      <c r="A579">
        <v>875</v>
      </c>
      <c r="B579">
        <v>0.35176600000000002</v>
      </c>
      <c r="C579">
        <v>7.0569269999999999</v>
      </c>
    </row>
    <row r="580" spans="1:3" x14ac:dyDescent="0.2">
      <c r="A580">
        <v>876</v>
      </c>
      <c r="B580">
        <v>0.42291299999999998</v>
      </c>
      <c r="C580">
        <v>6.9407319999999997</v>
      </c>
    </row>
    <row r="581" spans="1:3" x14ac:dyDescent="0.2">
      <c r="A581">
        <v>877</v>
      </c>
      <c r="B581">
        <v>0.50112100000000004</v>
      </c>
      <c r="C581">
        <v>6.8235440000000001</v>
      </c>
    </row>
    <row r="582" spans="1:3" x14ac:dyDescent="0.2">
      <c r="A582">
        <v>878</v>
      </c>
      <c r="B582">
        <v>0.59728000000000003</v>
      </c>
      <c r="C582">
        <v>6.6655259999999998</v>
      </c>
    </row>
    <row r="583" spans="1:3" x14ac:dyDescent="0.2">
      <c r="A583">
        <v>879</v>
      </c>
      <c r="B583">
        <v>0.69721299999999997</v>
      </c>
      <c r="C583">
        <v>6.5193859999999999</v>
      </c>
    </row>
    <row r="584" spans="1:3" x14ac:dyDescent="0.2">
      <c r="A584">
        <v>880</v>
      </c>
      <c r="B584">
        <v>0.80748200000000003</v>
      </c>
      <c r="C584">
        <v>6.3609780000000002</v>
      </c>
    </row>
    <row r="585" spans="1:3" x14ac:dyDescent="0.2">
      <c r="A585">
        <v>881</v>
      </c>
      <c r="B585">
        <v>0.92379900000000004</v>
      </c>
      <c r="C585">
        <v>6.2039749999999998</v>
      </c>
    </row>
    <row r="586" spans="1:3" x14ac:dyDescent="0.2">
      <c r="A586">
        <v>882</v>
      </c>
      <c r="B586">
        <v>1.042108</v>
      </c>
      <c r="C586">
        <v>6.059488</v>
      </c>
    </row>
    <row r="587" spans="1:3" x14ac:dyDescent="0.2">
      <c r="A587">
        <v>883</v>
      </c>
      <c r="B587">
        <v>1.1638360000000001</v>
      </c>
      <c r="C587">
        <v>5.9214250000000002</v>
      </c>
    </row>
    <row r="588" spans="1:3" x14ac:dyDescent="0.2">
      <c r="A588">
        <v>884</v>
      </c>
      <c r="B588">
        <v>1.2947219999999999</v>
      </c>
      <c r="C588">
        <v>5.7716719999999997</v>
      </c>
    </row>
    <row r="589" spans="1:3" x14ac:dyDescent="0.2">
      <c r="A589">
        <v>885</v>
      </c>
      <c r="B589">
        <v>1.4245939999999999</v>
      </c>
      <c r="C589">
        <v>5.6397579999999996</v>
      </c>
    </row>
    <row r="590" spans="1:3" x14ac:dyDescent="0.2">
      <c r="A590">
        <v>886</v>
      </c>
      <c r="B590">
        <v>1.5670379999999999</v>
      </c>
      <c r="C590">
        <v>5.4848540000000003</v>
      </c>
    </row>
    <row r="591" spans="1:3" x14ac:dyDescent="0.2">
      <c r="A591">
        <v>887</v>
      </c>
      <c r="B591">
        <v>1.708774</v>
      </c>
      <c r="C591">
        <v>5.3453099999999996</v>
      </c>
    </row>
    <row r="592" spans="1:3" x14ac:dyDescent="0.2">
      <c r="A592">
        <v>888</v>
      </c>
      <c r="B592">
        <v>1.865032</v>
      </c>
      <c r="C592">
        <v>5.1755800000000001</v>
      </c>
    </row>
    <row r="593" spans="1:3" x14ac:dyDescent="0.2">
      <c r="A593">
        <v>889</v>
      </c>
      <c r="B593">
        <v>2.0271309999999998</v>
      </c>
      <c r="C593">
        <v>4.9996770000000001</v>
      </c>
    </row>
    <row r="594" spans="1:3" x14ac:dyDescent="0.2">
      <c r="A594">
        <v>890</v>
      </c>
      <c r="B594">
        <v>2.19774</v>
      </c>
      <c r="C594">
        <v>4.8097399999999997</v>
      </c>
    </row>
    <row r="595" spans="1:3" x14ac:dyDescent="0.2">
      <c r="A595">
        <v>891</v>
      </c>
      <c r="B595">
        <v>2.3715600000000001</v>
      </c>
      <c r="C595">
        <v>4.6200299999999999</v>
      </c>
    </row>
    <row r="596" spans="1:3" x14ac:dyDescent="0.2">
      <c r="A596">
        <v>892</v>
      </c>
      <c r="B596">
        <v>2.5414659999999998</v>
      </c>
      <c r="C596">
        <v>4.4494600000000002</v>
      </c>
    </row>
    <row r="597" spans="1:3" x14ac:dyDescent="0.2">
      <c r="A597">
        <v>893</v>
      </c>
      <c r="B597">
        <v>2.710108</v>
      </c>
      <c r="C597">
        <v>4.2895500000000002</v>
      </c>
    </row>
    <row r="598" spans="1:3" x14ac:dyDescent="0.2">
      <c r="A598">
        <v>894</v>
      </c>
      <c r="B598">
        <v>2.8829009999999999</v>
      </c>
      <c r="C598">
        <v>4.1238010000000003</v>
      </c>
    </row>
    <row r="599" spans="1:3" x14ac:dyDescent="0.2">
      <c r="A599">
        <v>895</v>
      </c>
      <c r="B599">
        <v>3.056311</v>
      </c>
      <c r="C599">
        <v>3.9612639999999999</v>
      </c>
    </row>
    <row r="600" spans="1:3" x14ac:dyDescent="0.2">
      <c r="A600">
        <v>896</v>
      </c>
      <c r="B600">
        <v>3.2229079999999999</v>
      </c>
      <c r="C600">
        <v>3.8239869999999998</v>
      </c>
    </row>
    <row r="601" spans="1:3" x14ac:dyDescent="0.2">
      <c r="A601">
        <v>897</v>
      </c>
      <c r="B601">
        <v>3.3910930000000001</v>
      </c>
      <c r="C601">
        <v>3.6866910000000002</v>
      </c>
    </row>
    <row r="602" spans="1:3" x14ac:dyDescent="0.2">
      <c r="A602">
        <v>898</v>
      </c>
      <c r="B602">
        <v>3.5625399999999998</v>
      </c>
      <c r="C602">
        <v>3.5419459999999998</v>
      </c>
    </row>
    <row r="603" spans="1:3" x14ac:dyDescent="0.2">
      <c r="A603">
        <v>899</v>
      </c>
      <c r="B603">
        <v>3.7333630000000002</v>
      </c>
      <c r="C603">
        <v>3.4012600000000002</v>
      </c>
    </row>
    <row r="604" spans="1:3" x14ac:dyDescent="0.2">
      <c r="A604">
        <v>900</v>
      </c>
      <c r="B604">
        <v>3.904509</v>
      </c>
      <c r="C604">
        <v>3.259242</v>
      </c>
    </row>
    <row r="605" spans="1:3" x14ac:dyDescent="0.2">
      <c r="A605">
        <v>901</v>
      </c>
      <c r="B605">
        <v>4.0725699999999998</v>
      </c>
      <c r="C605">
        <v>3.129461</v>
      </c>
    </row>
    <row r="606" spans="1:3" x14ac:dyDescent="0.2">
      <c r="A606">
        <v>902</v>
      </c>
      <c r="B606">
        <v>4.2374299999999998</v>
      </c>
      <c r="C606">
        <v>3.0062329999999999</v>
      </c>
    </row>
    <row r="607" spans="1:3" x14ac:dyDescent="0.2">
      <c r="A607">
        <v>903</v>
      </c>
      <c r="B607">
        <v>4.4012919999999998</v>
      </c>
      <c r="C607">
        <v>2.8817110000000001</v>
      </c>
    </row>
    <row r="608" spans="1:3" x14ac:dyDescent="0.2">
      <c r="A608">
        <v>904</v>
      </c>
      <c r="B608">
        <v>4.56271</v>
      </c>
      <c r="C608">
        <v>2.7642850000000001</v>
      </c>
    </row>
    <row r="609" spans="1:3" x14ac:dyDescent="0.2">
      <c r="A609">
        <v>905</v>
      </c>
      <c r="B609">
        <v>4.7215740000000004</v>
      </c>
      <c r="C609">
        <v>2.6492100000000001</v>
      </c>
    </row>
    <row r="610" spans="1:3" x14ac:dyDescent="0.2">
      <c r="A610">
        <v>906</v>
      </c>
      <c r="B610">
        <v>4.878552</v>
      </c>
      <c r="C610">
        <v>2.547253</v>
      </c>
    </row>
    <row r="611" spans="1:3" x14ac:dyDescent="0.2">
      <c r="A611">
        <v>907</v>
      </c>
      <c r="B611">
        <v>5.0329090000000001</v>
      </c>
      <c r="C611">
        <v>2.4470450000000001</v>
      </c>
    </row>
    <row r="612" spans="1:3" x14ac:dyDescent="0.2">
      <c r="A612">
        <v>908</v>
      </c>
      <c r="B612">
        <v>5.1835990000000001</v>
      </c>
      <c r="C612">
        <v>2.349885</v>
      </c>
    </row>
    <row r="613" spans="1:3" x14ac:dyDescent="0.2">
      <c r="A613">
        <v>909</v>
      </c>
      <c r="B613">
        <v>5.3255489999999996</v>
      </c>
      <c r="C613">
        <v>2.2519390000000001</v>
      </c>
    </row>
    <row r="614" spans="1:3" x14ac:dyDescent="0.2">
      <c r="A614">
        <v>910</v>
      </c>
      <c r="B614">
        <v>5.4656289999999998</v>
      </c>
      <c r="C614">
        <v>2.1661929999999998</v>
      </c>
    </row>
    <row r="615" spans="1:3" x14ac:dyDescent="0.2">
      <c r="A615">
        <v>911</v>
      </c>
      <c r="B615">
        <v>5.6037249999999998</v>
      </c>
      <c r="C615">
        <v>2.0889660000000001</v>
      </c>
    </row>
    <row r="616" spans="1:3" x14ac:dyDescent="0.2">
      <c r="A616">
        <v>912</v>
      </c>
      <c r="B616">
        <v>5.7305970000000004</v>
      </c>
      <c r="C616">
        <v>2.0162629999999999</v>
      </c>
    </row>
    <row r="617" spans="1:3" x14ac:dyDescent="0.2">
      <c r="A617">
        <v>913</v>
      </c>
      <c r="B617">
        <v>5.8538750000000004</v>
      </c>
      <c r="C617">
        <v>1.952523</v>
      </c>
    </row>
    <row r="618" spans="1:3" x14ac:dyDescent="0.2">
      <c r="A618">
        <v>914</v>
      </c>
      <c r="B618">
        <v>5.975536</v>
      </c>
      <c r="C618">
        <v>1.8965540000000001</v>
      </c>
    </row>
    <row r="619" spans="1:3" x14ac:dyDescent="0.2">
      <c r="A619">
        <v>915</v>
      </c>
      <c r="B619">
        <v>6.0897709999999998</v>
      </c>
      <c r="C619">
        <v>1.8481190000000001</v>
      </c>
    </row>
    <row r="620" spans="1:3" x14ac:dyDescent="0.2">
      <c r="A620">
        <v>916</v>
      </c>
      <c r="B620">
        <v>6.2010079999999999</v>
      </c>
      <c r="C620">
        <v>1.8066720000000001</v>
      </c>
    </row>
    <row r="621" spans="1:3" x14ac:dyDescent="0.2">
      <c r="A621">
        <v>917</v>
      </c>
      <c r="B621">
        <v>6.3054269999999999</v>
      </c>
      <c r="C621">
        <v>1.772958</v>
      </c>
    </row>
    <row r="622" spans="1:3" x14ac:dyDescent="0.2">
      <c r="A622">
        <v>918</v>
      </c>
      <c r="B622">
        <v>6.3996550000000001</v>
      </c>
      <c r="C622">
        <v>1.7485900000000001</v>
      </c>
    </row>
    <row r="623" spans="1:3" x14ac:dyDescent="0.2">
      <c r="A623">
        <v>919</v>
      </c>
      <c r="B623">
        <v>6.4939869999999997</v>
      </c>
      <c r="C623">
        <v>1.7295590000000001</v>
      </c>
    </row>
    <row r="624" spans="1:3" x14ac:dyDescent="0.2">
      <c r="A624">
        <v>920</v>
      </c>
      <c r="B624">
        <v>6.5800169999999998</v>
      </c>
      <c r="C624">
        <v>1.7191240000000001</v>
      </c>
    </row>
    <row r="625" spans="1:3" x14ac:dyDescent="0.2">
      <c r="A625">
        <v>921</v>
      </c>
      <c r="B625">
        <v>6.671227</v>
      </c>
      <c r="C625">
        <v>1.710507</v>
      </c>
    </row>
    <row r="626" spans="1:3" x14ac:dyDescent="0.2">
      <c r="A626">
        <v>922</v>
      </c>
      <c r="B626">
        <v>6.757358</v>
      </c>
      <c r="C626">
        <v>1.708388</v>
      </c>
    </row>
    <row r="627" spans="1:3" x14ac:dyDescent="0.2">
      <c r="A627">
        <v>923</v>
      </c>
      <c r="B627">
        <v>6.8220289999999997</v>
      </c>
      <c r="C627">
        <v>1.7218789999999999</v>
      </c>
    </row>
    <row r="628" spans="1:3" x14ac:dyDescent="0.2">
      <c r="A628">
        <v>924</v>
      </c>
      <c r="B628">
        <v>6.8766860000000003</v>
      </c>
      <c r="C628">
        <v>1.7452650000000001</v>
      </c>
    </row>
    <row r="629" spans="1:3" x14ac:dyDescent="0.2">
      <c r="A629">
        <v>925</v>
      </c>
      <c r="B629">
        <v>6.9335959999999996</v>
      </c>
      <c r="C629">
        <v>1.77125</v>
      </c>
    </row>
    <row r="630" spans="1:3" x14ac:dyDescent="0.2">
      <c r="A630">
        <v>926</v>
      </c>
      <c r="B630">
        <v>6.9747589999999997</v>
      </c>
      <c r="C630">
        <v>1.8102929999999999</v>
      </c>
    </row>
    <row r="631" spans="1:3" x14ac:dyDescent="0.2">
      <c r="A631">
        <v>927</v>
      </c>
      <c r="B631">
        <v>7.0289339999999996</v>
      </c>
      <c r="C631">
        <v>1.8447659999999999</v>
      </c>
    </row>
    <row r="632" spans="1:3" x14ac:dyDescent="0.2">
      <c r="A632">
        <v>928</v>
      </c>
      <c r="B632">
        <v>7.0686039999999997</v>
      </c>
      <c r="C632">
        <v>1.8912869999999999</v>
      </c>
    </row>
    <row r="633" spans="1:3" x14ac:dyDescent="0.2">
      <c r="A633">
        <v>929</v>
      </c>
      <c r="B633">
        <v>7.0894659999999998</v>
      </c>
      <c r="C633">
        <v>1.9525600000000001</v>
      </c>
    </row>
    <row r="634" spans="1:3" x14ac:dyDescent="0.2">
      <c r="A634">
        <v>930</v>
      </c>
      <c r="B634">
        <v>7.1027889999999996</v>
      </c>
      <c r="C634">
        <v>2.0214880000000002</v>
      </c>
    </row>
    <row r="635" spans="1:3" x14ac:dyDescent="0.2">
      <c r="A635">
        <v>931</v>
      </c>
      <c r="B635">
        <v>7.1245890000000003</v>
      </c>
      <c r="C635">
        <v>2.0877319999999999</v>
      </c>
    </row>
    <row r="636" spans="1:3" x14ac:dyDescent="0.2">
      <c r="A636">
        <v>932</v>
      </c>
      <c r="B636">
        <v>7.12615</v>
      </c>
      <c r="C636">
        <v>2.1692390000000001</v>
      </c>
    </row>
    <row r="637" spans="1:3" x14ac:dyDescent="0.2">
      <c r="A637">
        <v>933</v>
      </c>
      <c r="B637">
        <v>7.1229339999999999</v>
      </c>
      <c r="C637">
        <v>2.2560519999999999</v>
      </c>
    </row>
    <row r="638" spans="1:3" x14ac:dyDescent="0.2">
      <c r="A638">
        <v>934</v>
      </c>
      <c r="B638">
        <v>7.1153890000000004</v>
      </c>
      <c r="C638">
        <v>2.347693</v>
      </c>
    </row>
    <row r="639" spans="1:3" x14ac:dyDescent="0.2">
      <c r="A639">
        <v>935</v>
      </c>
      <c r="B639">
        <v>7.1186559999999997</v>
      </c>
      <c r="C639">
        <v>2.434606</v>
      </c>
    </row>
    <row r="640" spans="1:3" x14ac:dyDescent="0.2">
      <c r="A640">
        <v>936</v>
      </c>
      <c r="B640">
        <v>7.1306710000000004</v>
      </c>
      <c r="C640">
        <v>2.5183200000000001</v>
      </c>
    </row>
    <row r="641" spans="1:3" x14ac:dyDescent="0.2">
      <c r="A641">
        <v>937</v>
      </c>
      <c r="B641">
        <v>7.1159520000000001</v>
      </c>
      <c r="C641">
        <v>2.6203159999999999</v>
      </c>
    </row>
    <row r="642" spans="1:3" x14ac:dyDescent="0.2">
      <c r="A642">
        <v>938</v>
      </c>
      <c r="B642">
        <v>7.0784820000000002</v>
      </c>
      <c r="C642">
        <v>2.7375090000000002</v>
      </c>
    </row>
    <row r="643" spans="1:3" x14ac:dyDescent="0.2">
      <c r="A643">
        <v>939</v>
      </c>
      <c r="B643">
        <v>7.0523059999999997</v>
      </c>
      <c r="C643">
        <v>2.8495180000000002</v>
      </c>
    </row>
    <row r="644" spans="1:3" x14ac:dyDescent="0.2">
      <c r="A644">
        <v>940</v>
      </c>
      <c r="B644">
        <v>7.003609</v>
      </c>
      <c r="C644">
        <v>2.9758900000000001</v>
      </c>
    </row>
    <row r="645" spans="1:3" x14ac:dyDescent="0.2">
      <c r="A645">
        <v>941</v>
      </c>
      <c r="B645">
        <v>6.9472290000000001</v>
      </c>
      <c r="C645">
        <v>3.107612</v>
      </c>
    </row>
    <row r="646" spans="1:3" x14ac:dyDescent="0.2">
      <c r="A646">
        <v>942</v>
      </c>
      <c r="B646">
        <v>6.8964129999999999</v>
      </c>
      <c r="C646">
        <v>3.2371409999999998</v>
      </c>
    </row>
    <row r="647" spans="1:3" x14ac:dyDescent="0.2">
      <c r="A647">
        <v>943</v>
      </c>
      <c r="B647">
        <v>6.8308289999999996</v>
      </c>
      <c r="C647">
        <v>3.3755280000000001</v>
      </c>
    </row>
    <row r="648" spans="1:3" x14ac:dyDescent="0.2">
      <c r="A648">
        <v>944</v>
      </c>
      <c r="B648">
        <v>6.7587469999999996</v>
      </c>
      <c r="C648">
        <v>3.5178889999999998</v>
      </c>
    </row>
    <row r="649" spans="1:3" x14ac:dyDescent="0.2">
      <c r="A649">
        <v>945</v>
      </c>
      <c r="B649">
        <v>6.6889050000000001</v>
      </c>
      <c r="C649">
        <v>3.6595209999999998</v>
      </c>
    </row>
    <row r="650" spans="1:3" x14ac:dyDescent="0.2">
      <c r="A650">
        <v>946</v>
      </c>
      <c r="B650">
        <v>6.6146630000000002</v>
      </c>
      <c r="C650">
        <v>3.8037990000000002</v>
      </c>
    </row>
    <row r="651" spans="1:3" x14ac:dyDescent="0.2">
      <c r="A651">
        <v>947</v>
      </c>
      <c r="B651">
        <v>6.5344119999999997</v>
      </c>
      <c r="C651">
        <v>3.9513099999999999</v>
      </c>
    </row>
    <row r="652" spans="1:3" x14ac:dyDescent="0.2">
      <c r="A652">
        <v>948</v>
      </c>
      <c r="B652">
        <v>6.4600980000000003</v>
      </c>
      <c r="C652">
        <v>4.09633</v>
      </c>
    </row>
    <row r="653" spans="1:3" x14ac:dyDescent="0.2">
      <c r="A653">
        <v>949</v>
      </c>
      <c r="B653">
        <v>6.3654330000000003</v>
      </c>
      <c r="C653">
        <v>4.2507700000000002</v>
      </c>
    </row>
    <row r="654" spans="1:3" x14ac:dyDescent="0.2">
      <c r="A654">
        <v>950</v>
      </c>
      <c r="B654">
        <v>6.2718530000000001</v>
      </c>
      <c r="C654">
        <v>4.4045540000000001</v>
      </c>
    </row>
    <row r="655" spans="1:3" x14ac:dyDescent="0.2">
      <c r="A655">
        <v>951</v>
      </c>
      <c r="B655">
        <v>6.1535719999999996</v>
      </c>
      <c r="C655">
        <v>4.5681770000000004</v>
      </c>
    </row>
    <row r="656" spans="1:3" x14ac:dyDescent="0.2">
      <c r="A656">
        <v>952</v>
      </c>
      <c r="B656">
        <v>6.0231649999999997</v>
      </c>
      <c r="C656">
        <v>4.7354789999999998</v>
      </c>
    </row>
    <row r="657" spans="1:3" x14ac:dyDescent="0.2">
      <c r="A657">
        <v>953</v>
      </c>
      <c r="B657">
        <v>5.9173419999999997</v>
      </c>
      <c r="C657">
        <v>4.8922280000000002</v>
      </c>
    </row>
    <row r="658" spans="1:3" x14ac:dyDescent="0.2">
      <c r="A658">
        <v>954</v>
      </c>
      <c r="B658">
        <v>5.8072850000000003</v>
      </c>
      <c r="C658">
        <v>5.0499140000000002</v>
      </c>
    </row>
    <row r="659" spans="1:3" x14ac:dyDescent="0.2">
      <c r="A659">
        <v>955</v>
      </c>
      <c r="B659">
        <v>5.6760320000000002</v>
      </c>
      <c r="C659">
        <v>5.2138289999999996</v>
      </c>
    </row>
    <row r="660" spans="1:3" x14ac:dyDescent="0.2">
      <c r="A660">
        <v>956</v>
      </c>
      <c r="B660">
        <v>5.5728730000000004</v>
      </c>
      <c r="C660">
        <v>5.3676360000000001</v>
      </c>
    </row>
    <row r="661" spans="1:3" x14ac:dyDescent="0.2">
      <c r="A661">
        <v>957</v>
      </c>
      <c r="B661">
        <v>5.4649859999999997</v>
      </c>
      <c r="C661">
        <v>5.5225020000000002</v>
      </c>
    </row>
    <row r="662" spans="1:3" x14ac:dyDescent="0.2">
      <c r="A662">
        <v>958</v>
      </c>
      <c r="B662">
        <v>5.3346559999999998</v>
      </c>
      <c r="C662">
        <v>5.6826309999999998</v>
      </c>
    </row>
    <row r="663" spans="1:3" x14ac:dyDescent="0.2">
      <c r="A663">
        <v>959</v>
      </c>
      <c r="B663">
        <v>5.2284139999999999</v>
      </c>
      <c r="C663">
        <v>5.8357469999999996</v>
      </c>
    </row>
    <row r="664" spans="1:3" x14ac:dyDescent="0.2">
      <c r="A664">
        <v>960</v>
      </c>
      <c r="B664">
        <v>5.1054579999999996</v>
      </c>
      <c r="C664">
        <v>5.9919900000000004</v>
      </c>
    </row>
    <row r="665" spans="1:3" x14ac:dyDescent="0.2">
      <c r="A665">
        <v>961</v>
      </c>
      <c r="B665">
        <v>4.9589869999999996</v>
      </c>
      <c r="C665">
        <v>6.1512370000000001</v>
      </c>
    </row>
    <row r="666" spans="1:3" x14ac:dyDescent="0.2">
      <c r="A666">
        <v>962</v>
      </c>
      <c r="B666">
        <v>4.84246</v>
      </c>
      <c r="C666">
        <v>6.3036950000000003</v>
      </c>
    </row>
    <row r="667" spans="1:3" x14ac:dyDescent="0.2">
      <c r="A667">
        <v>963</v>
      </c>
      <c r="B667">
        <v>4.7068839999999996</v>
      </c>
      <c r="C667">
        <v>6.4576609999999999</v>
      </c>
    </row>
    <row r="668" spans="1:3" x14ac:dyDescent="0.2">
      <c r="A668">
        <v>964</v>
      </c>
      <c r="B668">
        <v>4.5833750000000002</v>
      </c>
      <c r="C668">
        <v>6.6087449999999999</v>
      </c>
    </row>
    <row r="669" spans="1:3" x14ac:dyDescent="0.2">
      <c r="A669">
        <v>965</v>
      </c>
      <c r="B669">
        <v>4.4422410000000001</v>
      </c>
      <c r="C669">
        <v>6.7596340000000001</v>
      </c>
    </row>
    <row r="670" spans="1:3" x14ac:dyDescent="0.2">
      <c r="A670">
        <v>966</v>
      </c>
      <c r="B670">
        <v>4.313917</v>
      </c>
      <c r="C670">
        <v>6.9079579999999998</v>
      </c>
    </row>
    <row r="671" spans="1:3" x14ac:dyDescent="0.2">
      <c r="A671">
        <v>967</v>
      </c>
      <c r="B671">
        <v>4.1860670000000004</v>
      </c>
      <c r="C671">
        <v>7.0547789999999999</v>
      </c>
    </row>
    <row r="672" spans="1:3" x14ac:dyDescent="0.2">
      <c r="A672">
        <v>968</v>
      </c>
      <c r="B672">
        <v>4.0554649999999999</v>
      </c>
      <c r="C672">
        <v>7.1999250000000004</v>
      </c>
    </row>
    <row r="673" spans="1:3" x14ac:dyDescent="0.2">
      <c r="A673">
        <v>969</v>
      </c>
      <c r="B673">
        <v>3.903794</v>
      </c>
      <c r="C673">
        <v>7.3412769999999998</v>
      </c>
    </row>
    <row r="674" spans="1:3" x14ac:dyDescent="0.2">
      <c r="A674">
        <v>970</v>
      </c>
      <c r="B674">
        <v>3.7580849999999999</v>
      </c>
      <c r="C674">
        <v>7.4797929999999999</v>
      </c>
    </row>
    <row r="675" spans="1:3" x14ac:dyDescent="0.2">
      <c r="A675">
        <v>971</v>
      </c>
      <c r="B675">
        <v>3.608536</v>
      </c>
      <c r="C675">
        <v>7.6142349999999999</v>
      </c>
    </row>
    <row r="676" spans="1:3" x14ac:dyDescent="0.2">
      <c r="A676">
        <v>972</v>
      </c>
      <c r="B676">
        <v>3.4518559999999998</v>
      </c>
      <c r="C676">
        <v>7.74308</v>
      </c>
    </row>
    <row r="677" spans="1:3" x14ac:dyDescent="0.2">
      <c r="A677">
        <v>973</v>
      </c>
      <c r="B677">
        <v>3.3257620000000001</v>
      </c>
      <c r="C677">
        <v>7.8750859999999996</v>
      </c>
    </row>
    <row r="678" spans="1:3" x14ac:dyDescent="0.2">
      <c r="A678">
        <v>974</v>
      </c>
      <c r="B678">
        <v>3.197435</v>
      </c>
      <c r="C678">
        <v>8.0040099999999992</v>
      </c>
    </row>
    <row r="679" spans="1:3" x14ac:dyDescent="0.2">
      <c r="A679">
        <v>975</v>
      </c>
      <c r="B679">
        <v>3.0543659999999999</v>
      </c>
      <c r="C679">
        <v>8.1244239999999994</v>
      </c>
    </row>
    <row r="680" spans="1:3" x14ac:dyDescent="0.2">
      <c r="A680">
        <v>976</v>
      </c>
      <c r="B680">
        <v>2.915429</v>
      </c>
      <c r="C680">
        <v>8.2416529999999995</v>
      </c>
    </row>
    <row r="681" spans="1:3" x14ac:dyDescent="0.2">
      <c r="A681">
        <v>977</v>
      </c>
      <c r="B681">
        <v>2.7816329999999998</v>
      </c>
      <c r="C681">
        <v>8.3564089999999993</v>
      </c>
    </row>
    <row r="682" spans="1:3" x14ac:dyDescent="0.2">
      <c r="A682">
        <v>978</v>
      </c>
      <c r="B682">
        <v>2.6558250000000001</v>
      </c>
      <c r="C682">
        <v>8.4708030000000001</v>
      </c>
    </row>
    <row r="683" spans="1:3" x14ac:dyDescent="0.2">
      <c r="A683">
        <v>979</v>
      </c>
      <c r="B683">
        <v>2.524937</v>
      </c>
      <c r="C683">
        <v>8.5773220000000006</v>
      </c>
    </row>
    <row r="684" spans="1:3" x14ac:dyDescent="0.2">
      <c r="A684">
        <v>980</v>
      </c>
      <c r="B684">
        <v>2.403146</v>
      </c>
      <c r="C684">
        <v>8.6846119999999996</v>
      </c>
    </row>
    <row r="685" spans="1:3" x14ac:dyDescent="0.2">
      <c r="A685">
        <v>981</v>
      </c>
      <c r="B685">
        <v>2.2779950000000002</v>
      </c>
      <c r="C685">
        <v>8.7836700000000008</v>
      </c>
    </row>
    <row r="686" spans="1:3" x14ac:dyDescent="0.2">
      <c r="A686">
        <v>982</v>
      </c>
      <c r="B686">
        <v>2.160914</v>
      </c>
      <c r="C686">
        <v>8.8834459999999993</v>
      </c>
    </row>
    <row r="687" spans="1:3" x14ac:dyDescent="0.2">
      <c r="A687">
        <v>983</v>
      </c>
      <c r="B687">
        <v>2.0376690000000002</v>
      </c>
      <c r="C687">
        <v>8.9699639999999992</v>
      </c>
    </row>
    <row r="688" spans="1:3" x14ac:dyDescent="0.2">
      <c r="A688">
        <v>984</v>
      </c>
      <c r="B688">
        <v>1.9178949999999999</v>
      </c>
      <c r="C688">
        <v>9.0510730000000006</v>
      </c>
    </row>
    <row r="689" spans="1:3" x14ac:dyDescent="0.2">
      <c r="A689">
        <v>985</v>
      </c>
      <c r="B689">
        <v>1.796313</v>
      </c>
      <c r="C689">
        <v>9.1187389999999997</v>
      </c>
    </row>
    <row r="690" spans="1:3" x14ac:dyDescent="0.2">
      <c r="A690">
        <v>986</v>
      </c>
      <c r="B690">
        <v>1.681746</v>
      </c>
      <c r="C690">
        <v>9.1832100000000008</v>
      </c>
    </row>
    <row r="691" spans="1:3" x14ac:dyDescent="0.2">
      <c r="A691">
        <v>987</v>
      </c>
      <c r="B691">
        <v>1.578435</v>
      </c>
      <c r="C691">
        <v>9.2531309999999998</v>
      </c>
    </row>
    <row r="692" spans="1:3" x14ac:dyDescent="0.2">
      <c r="A692">
        <v>988</v>
      </c>
      <c r="B692">
        <v>1.4839830000000001</v>
      </c>
      <c r="C692">
        <v>9.3280999999999992</v>
      </c>
    </row>
    <row r="693" spans="1:3" x14ac:dyDescent="0.2">
      <c r="A693">
        <v>989</v>
      </c>
      <c r="B693">
        <v>1.395133</v>
      </c>
      <c r="C693">
        <v>9.4042940000000002</v>
      </c>
    </row>
    <row r="694" spans="1:3" x14ac:dyDescent="0.2">
      <c r="A694">
        <v>990</v>
      </c>
      <c r="B694">
        <v>1.3076350000000001</v>
      </c>
      <c r="C694">
        <v>9.4714770000000001</v>
      </c>
    </row>
    <row r="695" spans="1:3" x14ac:dyDescent="0.2">
      <c r="A695">
        <v>991</v>
      </c>
      <c r="B695">
        <v>1.223142</v>
      </c>
      <c r="C695">
        <v>9.5316220000000005</v>
      </c>
    </row>
    <row r="696" spans="1:3" x14ac:dyDescent="0.2">
      <c r="A696">
        <v>992</v>
      </c>
      <c r="B696">
        <v>1.1397520000000001</v>
      </c>
      <c r="C696">
        <v>9.5740230000000004</v>
      </c>
    </row>
    <row r="697" spans="1:3" x14ac:dyDescent="0.2">
      <c r="A697">
        <v>993</v>
      </c>
      <c r="B697">
        <v>1.0643389999999999</v>
      </c>
      <c r="C697">
        <v>9.6240249999999996</v>
      </c>
    </row>
    <row r="698" spans="1:3" x14ac:dyDescent="0.2">
      <c r="A698">
        <v>994</v>
      </c>
      <c r="B698">
        <v>0.99170100000000005</v>
      </c>
      <c r="C698">
        <v>9.6563929999999996</v>
      </c>
    </row>
    <row r="699" spans="1:3" x14ac:dyDescent="0.2">
      <c r="A699">
        <v>995</v>
      </c>
      <c r="B699">
        <v>0.92352199999999995</v>
      </c>
      <c r="C699">
        <v>9.6694759999999995</v>
      </c>
    </row>
    <row r="700" spans="1:3" x14ac:dyDescent="0.2">
      <c r="A700">
        <v>996</v>
      </c>
      <c r="B700">
        <v>0.86340499999999998</v>
      </c>
      <c r="C700">
        <v>9.6943490000000008</v>
      </c>
    </row>
    <row r="701" spans="1:3" x14ac:dyDescent="0.2">
      <c r="A701">
        <v>997</v>
      </c>
      <c r="B701">
        <v>0.80907700000000005</v>
      </c>
      <c r="C701">
        <v>9.7138200000000001</v>
      </c>
    </row>
    <row r="702" spans="1:3" x14ac:dyDescent="0.2">
      <c r="A702">
        <v>998</v>
      </c>
      <c r="B702">
        <v>0.76042900000000002</v>
      </c>
      <c r="C702">
        <v>9.7438500000000001</v>
      </c>
    </row>
    <row r="703" spans="1:3" x14ac:dyDescent="0.2">
      <c r="A703">
        <v>999</v>
      </c>
      <c r="B703">
        <v>0.716777</v>
      </c>
      <c r="C703">
        <v>9.7687030000000004</v>
      </c>
    </row>
    <row r="704" spans="1:3" x14ac:dyDescent="0.2">
      <c r="A704">
        <v>1000</v>
      </c>
      <c r="B704">
        <v>0.67775200000000002</v>
      </c>
      <c r="C704">
        <v>9.7957079999999994</v>
      </c>
    </row>
    <row r="705" spans="1:3" x14ac:dyDescent="0.2">
      <c r="A705">
        <v>1001</v>
      </c>
      <c r="B705">
        <v>0.641347</v>
      </c>
      <c r="C705">
        <v>9.8408759999999997</v>
      </c>
    </row>
    <row r="706" spans="1:3" x14ac:dyDescent="0.2">
      <c r="A706">
        <v>1002</v>
      </c>
      <c r="B706">
        <v>0.61053000000000002</v>
      </c>
      <c r="C706">
        <v>9.8675470000000001</v>
      </c>
    </row>
    <row r="707" spans="1:3" x14ac:dyDescent="0.2">
      <c r="A707">
        <v>1003</v>
      </c>
      <c r="B707">
        <v>0.58671099999999998</v>
      </c>
      <c r="C707">
        <v>9.8739419999999996</v>
      </c>
    </row>
    <row r="708" spans="1:3" x14ac:dyDescent="0.2">
      <c r="A708">
        <v>1004</v>
      </c>
      <c r="B708">
        <v>0.57131600000000005</v>
      </c>
      <c r="C708">
        <v>9.8587919999999993</v>
      </c>
    </row>
    <row r="709" spans="1:3" x14ac:dyDescent="0.2">
      <c r="A709">
        <v>1005</v>
      </c>
      <c r="B709">
        <v>0.56629099999999999</v>
      </c>
      <c r="C709">
        <v>9.8184810000000002</v>
      </c>
    </row>
    <row r="710" spans="1:3" x14ac:dyDescent="0.2">
      <c r="A710">
        <v>1006</v>
      </c>
      <c r="B710">
        <v>0.56785600000000003</v>
      </c>
      <c r="C710">
        <v>9.7767520000000001</v>
      </c>
    </row>
    <row r="711" spans="1:3" x14ac:dyDescent="0.2">
      <c r="A711">
        <v>1007</v>
      </c>
      <c r="B711">
        <v>0.567303</v>
      </c>
      <c r="C711">
        <v>9.7685230000000001</v>
      </c>
    </row>
    <row r="712" spans="1:3" x14ac:dyDescent="0.2">
      <c r="A712">
        <v>1008</v>
      </c>
      <c r="B712">
        <v>0.57200600000000001</v>
      </c>
      <c r="C712">
        <v>9.7565589999999993</v>
      </c>
    </row>
    <row r="713" spans="1:3" x14ac:dyDescent="0.2">
      <c r="A713">
        <v>1009</v>
      </c>
      <c r="B713">
        <v>0.585592</v>
      </c>
      <c r="C713">
        <v>9.7274650000000005</v>
      </c>
    </row>
    <row r="714" spans="1:3" x14ac:dyDescent="0.2">
      <c r="A714">
        <v>1010</v>
      </c>
      <c r="B714">
        <v>0.59961100000000001</v>
      </c>
      <c r="C714">
        <v>9.7127809999999997</v>
      </c>
    </row>
    <row r="715" spans="1:3" x14ac:dyDescent="0.2">
      <c r="A715">
        <v>1011</v>
      </c>
      <c r="B715">
        <v>0.61979499999999998</v>
      </c>
      <c r="C715">
        <v>9.6907309999999995</v>
      </c>
    </row>
    <row r="716" spans="1:3" x14ac:dyDescent="0.2">
      <c r="A716">
        <v>1012</v>
      </c>
      <c r="B716">
        <v>0.64627500000000004</v>
      </c>
      <c r="C716">
        <v>9.6613019999999992</v>
      </c>
    </row>
    <row r="717" spans="1:3" x14ac:dyDescent="0.2">
      <c r="A717">
        <v>1013</v>
      </c>
      <c r="B717">
        <v>0.68608999999999998</v>
      </c>
      <c r="C717">
        <v>9.6031650000000006</v>
      </c>
    </row>
    <row r="718" spans="1:3" x14ac:dyDescent="0.2">
      <c r="A718">
        <v>1014</v>
      </c>
      <c r="B718">
        <v>0.72955800000000004</v>
      </c>
      <c r="C718">
        <v>9.5475329999999996</v>
      </c>
    </row>
    <row r="719" spans="1:3" x14ac:dyDescent="0.2">
      <c r="A719">
        <v>1015</v>
      </c>
      <c r="B719">
        <v>0.76950399999999997</v>
      </c>
      <c r="C719">
        <v>9.5140250000000002</v>
      </c>
    </row>
    <row r="720" spans="1:3" x14ac:dyDescent="0.2">
      <c r="A720">
        <v>1016</v>
      </c>
      <c r="B720">
        <v>0.81439300000000003</v>
      </c>
      <c r="C720">
        <v>9.4767189999999992</v>
      </c>
    </row>
    <row r="721" spans="1:3" x14ac:dyDescent="0.2">
      <c r="A721">
        <v>1017</v>
      </c>
      <c r="B721">
        <v>0.86158500000000005</v>
      </c>
      <c r="C721">
        <v>9.4428029999999996</v>
      </c>
    </row>
    <row r="722" spans="1:3" x14ac:dyDescent="0.2">
      <c r="A722">
        <v>1018</v>
      </c>
      <c r="B722">
        <v>0.92592699999999994</v>
      </c>
      <c r="C722">
        <v>9.3715989999999998</v>
      </c>
    </row>
    <row r="723" spans="1:3" x14ac:dyDescent="0.2">
      <c r="A723">
        <v>1019</v>
      </c>
      <c r="B723">
        <v>0.99915799999999999</v>
      </c>
      <c r="C723">
        <v>9.2868130000000004</v>
      </c>
    </row>
    <row r="724" spans="1:3" x14ac:dyDescent="0.2">
      <c r="A724">
        <v>1020</v>
      </c>
      <c r="B724">
        <v>1.077644</v>
      </c>
      <c r="C724">
        <v>9.1980959999999996</v>
      </c>
    </row>
    <row r="725" spans="1:3" x14ac:dyDescent="0.2">
      <c r="A725">
        <v>1021</v>
      </c>
      <c r="B725">
        <v>1.1462810000000001</v>
      </c>
      <c r="C725">
        <v>9.1434750000000005</v>
      </c>
    </row>
    <row r="726" spans="1:3" x14ac:dyDescent="0.2">
      <c r="A726">
        <v>1022</v>
      </c>
      <c r="B726">
        <v>1.219595</v>
      </c>
      <c r="C726">
        <v>9.0847320000000007</v>
      </c>
    </row>
    <row r="727" spans="1:3" x14ac:dyDescent="0.2">
      <c r="A727">
        <v>1023</v>
      </c>
      <c r="B727">
        <v>1.305417</v>
      </c>
      <c r="C727">
        <v>9.0020019999999992</v>
      </c>
    </row>
    <row r="728" spans="1:3" x14ac:dyDescent="0.2">
      <c r="A728">
        <v>1024</v>
      </c>
      <c r="B728">
        <v>1.3853150000000001</v>
      </c>
      <c r="C728">
        <v>8.9414809999999996</v>
      </c>
    </row>
    <row r="729" spans="1:3" x14ac:dyDescent="0.2">
      <c r="A729">
        <v>1025</v>
      </c>
      <c r="B729">
        <v>1.4777340000000001</v>
      </c>
      <c r="C729">
        <v>8.8566299999999991</v>
      </c>
    </row>
    <row r="730" spans="1:3" x14ac:dyDescent="0.2">
      <c r="A730">
        <v>1026</v>
      </c>
      <c r="B730">
        <v>1.5816619999999999</v>
      </c>
      <c r="C730">
        <v>8.7499660000000006</v>
      </c>
    </row>
    <row r="731" spans="1:3" x14ac:dyDescent="0.2">
      <c r="A731">
        <v>1027</v>
      </c>
      <c r="B731">
        <v>1.693084</v>
      </c>
      <c r="C731">
        <v>8.6313320000000004</v>
      </c>
    </row>
    <row r="732" spans="1:3" x14ac:dyDescent="0.2">
      <c r="A732">
        <v>1028</v>
      </c>
      <c r="B732">
        <v>1.794246</v>
      </c>
      <c r="C732">
        <v>8.543806</v>
      </c>
    </row>
    <row r="733" spans="1:3" x14ac:dyDescent="0.2">
      <c r="A733">
        <v>1029</v>
      </c>
      <c r="B733">
        <v>1.9098919999999999</v>
      </c>
      <c r="C733">
        <v>8.4262800000000002</v>
      </c>
    </row>
    <row r="734" spans="1:3" x14ac:dyDescent="0.2">
      <c r="A734">
        <v>1030</v>
      </c>
      <c r="B734">
        <v>2.0217350000000001</v>
      </c>
      <c r="C734">
        <v>8.3231570000000001</v>
      </c>
    </row>
    <row r="735" spans="1:3" x14ac:dyDescent="0.2">
      <c r="A735">
        <v>1031</v>
      </c>
      <c r="B735">
        <v>2.126798</v>
      </c>
      <c r="C735">
        <v>8.2415649999999996</v>
      </c>
    </row>
    <row r="736" spans="1:3" x14ac:dyDescent="0.2">
      <c r="A736">
        <v>1032</v>
      </c>
      <c r="B736">
        <v>2.241752</v>
      </c>
      <c r="C736">
        <v>8.140155</v>
      </c>
    </row>
    <row r="737" spans="1:3" x14ac:dyDescent="0.2">
      <c r="A737">
        <v>1033</v>
      </c>
      <c r="B737">
        <v>2.3618389999999998</v>
      </c>
      <c r="C737">
        <v>8.0301080000000002</v>
      </c>
    </row>
    <row r="738" spans="1:3" x14ac:dyDescent="0.2">
      <c r="A738">
        <v>1034</v>
      </c>
      <c r="B738">
        <v>2.485223</v>
      </c>
      <c r="C738">
        <v>7.9155280000000001</v>
      </c>
    </row>
    <row r="739" spans="1:3" x14ac:dyDescent="0.2">
      <c r="A739">
        <v>1035</v>
      </c>
      <c r="B739">
        <v>2.6076060000000001</v>
      </c>
      <c r="C739">
        <v>7.8069740000000003</v>
      </c>
    </row>
    <row r="740" spans="1:3" x14ac:dyDescent="0.2">
      <c r="A740">
        <v>1036</v>
      </c>
      <c r="B740">
        <v>2.7319659999999999</v>
      </c>
      <c r="C740">
        <v>7.6965880000000002</v>
      </c>
    </row>
    <row r="741" spans="1:3" x14ac:dyDescent="0.2">
      <c r="A741">
        <v>1037</v>
      </c>
      <c r="B741">
        <v>2.859613</v>
      </c>
      <c r="C741">
        <v>7.5804869999999998</v>
      </c>
    </row>
    <row r="742" spans="1:3" x14ac:dyDescent="0.2">
      <c r="A742">
        <v>1038</v>
      </c>
      <c r="B742">
        <v>2.9759500000000001</v>
      </c>
      <c r="C742">
        <v>7.4977960000000001</v>
      </c>
    </row>
    <row r="743" spans="1:3" x14ac:dyDescent="0.2">
      <c r="A743">
        <v>1039</v>
      </c>
      <c r="B743">
        <v>3.1036419999999998</v>
      </c>
      <c r="C743">
        <v>7.3872980000000004</v>
      </c>
    </row>
    <row r="744" spans="1:3" x14ac:dyDescent="0.2">
      <c r="A744">
        <v>1040</v>
      </c>
      <c r="B744">
        <v>3.2326429999999999</v>
      </c>
      <c r="C744">
        <v>7.2754669999999999</v>
      </c>
    </row>
    <row r="745" spans="1:3" x14ac:dyDescent="0.2">
      <c r="A745">
        <v>1041</v>
      </c>
      <c r="B745">
        <v>3.3668559999999998</v>
      </c>
      <c r="C745">
        <v>7.1502869999999996</v>
      </c>
    </row>
    <row r="746" spans="1:3" x14ac:dyDescent="0.2">
      <c r="A746">
        <v>1042</v>
      </c>
      <c r="B746">
        <v>3.4929610000000002</v>
      </c>
      <c r="C746">
        <v>7.0510719999999996</v>
      </c>
    </row>
    <row r="747" spans="1:3" x14ac:dyDescent="0.2">
      <c r="A747">
        <v>1043</v>
      </c>
      <c r="B747">
        <v>3.6275930000000001</v>
      </c>
      <c r="C747">
        <v>6.9272119999999999</v>
      </c>
    </row>
    <row r="748" spans="1:3" x14ac:dyDescent="0.2">
      <c r="A748">
        <v>1044</v>
      </c>
      <c r="B748">
        <v>3.7604160000000002</v>
      </c>
      <c r="C748">
        <v>6.8098409999999996</v>
      </c>
    </row>
    <row r="749" spans="1:3" x14ac:dyDescent="0.2">
      <c r="A749">
        <v>1045</v>
      </c>
      <c r="B749">
        <v>3.8938999999999999</v>
      </c>
      <c r="C749">
        <v>6.6908159999999999</v>
      </c>
    </row>
    <row r="750" spans="1:3" x14ac:dyDescent="0.2">
      <c r="A750">
        <v>1046</v>
      </c>
      <c r="B750">
        <v>4.0289929999999998</v>
      </c>
      <c r="C750">
        <v>6.5659599999999996</v>
      </c>
    </row>
    <row r="751" spans="1:3" x14ac:dyDescent="0.2">
      <c r="A751">
        <v>1047</v>
      </c>
      <c r="B751">
        <v>4.1601400000000002</v>
      </c>
      <c r="C751">
        <v>6.4556250000000004</v>
      </c>
    </row>
    <row r="752" spans="1:3" x14ac:dyDescent="0.2">
      <c r="A752">
        <v>1048</v>
      </c>
      <c r="B752">
        <v>4.2941229999999999</v>
      </c>
      <c r="C752">
        <v>6.3337389999999996</v>
      </c>
    </row>
    <row r="753" spans="1:3" x14ac:dyDescent="0.2">
      <c r="A753">
        <v>1049</v>
      </c>
      <c r="B753">
        <v>4.4312810000000002</v>
      </c>
      <c r="C753">
        <v>6.1954599999999997</v>
      </c>
    </row>
    <row r="754" spans="1:3" x14ac:dyDescent="0.2">
      <c r="A754">
        <v>1050</v>
      </c>
      <c r="B754">
        <v>4.567126</v>
      </c>
      <c r="C754">
        <v>6.0580319999999999</v>
      </c>
    </row>
    <row r="755" spans="1:3" x14ac:dyDescent="0.2">
      <c r="A755">
        <v>1051</v>
      </c>
      <c r="B755">
        <v>4.6998430000000004</v>
      </c>
      <c r="C755">
        <v>5.930555</v>
      </c>
    </row>
    <row r="756" spans="1:3" x14ac:dyDescent="0.2">
      <c r="A756">
        <v>1052</v>
      </c>
      <c r="B756">
        <v>4.8306740000000001</v>
      </c>
      <c r="C756">
        <v>5.8079780000000003</v>
      </c>
    </row>
    <row r="757" spans="1:3" x14ac:dyDescent="0.2">
      <c r="A757">
        <v>1053</v>
      </c>
      <c r="B757">
        <v>4.959301</v>
      </c>
      <c r="C757">
        <v>5.6939960000000003</v>
      </c>
    </row>
    <row r="758" spans="1:3" x14ac:dyDescent="0.2">
      <c r="A758">
        <v>1054</v>
      </c>
      <c r="B758">
        <v>5.0860250000000002</v>
      </c>
      <c r="C758">
        <v>5.5910000000000002</v>
      </c>
    </row>
    <row r="759" spans="1:3" x14ac:dyDescent="0.2">
      <c r="A759">
        <v>1055</v>
      </c>
      <c r="B759">
        <v>5.2131150000000002</v>
      </c>
      <c r="C759">
        <v>5.4798869999999997</v>
      </c>
    </row>
    <row r="760" spans="1:3" x14ac:dyDescent="0.2">
      <c r="A760">
        <v>1056</v>
      </c>
      <c r="B760">
        <v>5.3395710000000003</v>
      </c>
      <c r="C760">
        <v>5.3637079999999999</v>
      </c>
    </row>
    <row r="761" spans="1:3" x14ac:dyDescent="0.2">
      <c r="A761">
        <v>1057</v>
      </c>
      <c r="B761">
        <v>5.464734</v>
      </c>
      <c r="C761">
        <v>5.2411479999999999</v>
      </c>
    </row>
    <row r="762" spans="1:3" x14ac:dyDescent="0.2">
      <c r="A762">
        <v>1058</v>
      </c>
      <c r="B762">
        <v>5.5880460000000003</v>
      </c>
      <c r="C762">
        <v>5.1237209999999997</v>
      </c>
    </row>
    <row r="763" spans="1:3" x14ac:dyDescent="0.2">
      <c r="A763">
        <v>1059</v>
      </c>
      <c r="B763">
        <v>5.7092200000000002</v>
      </c>
      <c r="C763">
        <v>5.0027290000000004</v>
      </c>
    </row>
    <row r="764" spans="1:3" x14ac:dyDescent="0.2">
      <c r="A764">
        <v>1060</v>
      </c>
      <c r="B764">
        <v>5.8288099999999998</v>
      </c>
      <c r="C764">
        <v>4.8895840000000002</v>
      </c>
    </row>
    <row r="765" spans="1:3" x14ac:dyDescent="0.2">
      <c r="A765">
        <v>1061</v>
      </c>
      <c r="B765">
        <v>5.9473589999999996</v>
      </c>
      <c r="C765">
        <v>4.7828489999999997</v>
      </c>
    </row>
    <row r="766" spans="1:3" x14ac:dyDescent="0.2">
      <c r="A766">
        <v>1062</v>
      </c>
      <c r="B766">
        <v>6.0631659999999998</v>
      </c>
      <c r="C766">
        <v>4.6715239999999998</v>
      </c>
    </row>
    <row r="767" spans="1:3" x14ac:dyDescent="0.2">
      <c r="A767">
        <v>1063</v>
      </c>
      <c r="B767">
        <v>6.1773249999999997</v>
      </c>
      <c r="C767">
        <v>4.5634959999999998</v>
      </c>
    </row>
    <row r="768" spans="1:3" x14ac:dyDescent="0.2">
      <c r="A768">
        <v>1064</v>
      </c>
      <c r="B768">
        <v>6.2854679999999998</v>
      </c>
      <c r="C768">
        <v>4.4455780000000003</v>
      </c>
    </row>
    <row r="769" spans="1:3" x14ac:dyDescent="0.2">
      <c r="A769">
        <v>1065</v>
      </c>
      <c r="B769">
        <v>6.391775</v>
      </c>
      <c r="C769">
        <v>4.3340269999999999</v>
      </c>
    </row>
    <row r="770" spans="1:3" x14ac:dyDescent="0.2">
      <c r="A770">
        <v>1066</v>
      </c>
      <c r="B770">
        <v>6.4894290000000003</v>
      </c>
      <c r="C770">
        <v>4.2139249999999997</v>
      </c>
    </row>
    <row r="771" spans="1:3" x14ac:dyDescent="0.2">
      <c r="A771">
        <v>1067</v>
      </c>
      <c r="B771">
        <v>6.5857760000000001</v>
      </c>
      <c r="C771">
        <v>4.1030860000000002</v>
      </c>
    </row>
    <row r="772" spans="1:3" x14ac:dyDescent="0.2">
      <c r="A772">
        <v>1068</v>
      </c>
      <c r="B772">
        <v>6.683732</v>
      </c>
      <c r="C772">
        <v>4.003387</v>
      </c>
    </row>
    <row r="773" spans="1:3" x14ac:dyDescent="0.2">
      <c r="A773">
        <v>1069</v>
      </c>
      <c r="B773">
        <v>6.7829560000000004</v>
      </c>
      <c r="C773">
        <v>3.9109959999999999</v>
      </c>
    </row>
    <row r="774" spans="1:3" x14ac:dyDescent="0.2">
      <c r="A774">
        <v>1070</v>
      </c>
      <c r="B774">
        <v>6.8839079999999999</v>
      </c>
      <c r="C774">
        <v>3.8242120000000002</v>
      </c>
    </row>
    <row r="775" spans="1:3" x14ac:dyDescent="0.2">
      <c r="A775">
        <v>1071</v>
      </c>
      <c r="B775">
        <v>6.9765050000000004</v>
      </c>
      <c r="C775">
        <v>3.7329919999999999</v>
      </c>
    </row>
    <row r="776" spans="1:3" x14ac:dyDescent="0.2">
      <c r="A776">
        <v>1072</v>
      </c>
      <c r="B776">
        <v>7.0759590000000001</v>
      </c>
      <c r="C776">
        <v>3.650706</v>
      </c>
    </row>
    <row r="777" spans="1:3" x14ac:dyDescent="0.2">
      <c r="A777">
        <v>1073</v>
      </c>
      <c r="B777">
        <v>7.1684359999999998</v>
      </c>
      <c r="C777">
        <v>3.5661580000000002</v>
      </c>
    </row>
    <row r="778" spans="1:3" x14ac:dyDescent="0.2">
      <c r="A778">
        <v>1074</v>
      </c>
      <c r="B778">
        <v>7.2608600000000001</v>
      </c>
      <c r="C778">
        <v>3.4844499999999998</v>
      </c>
    </row>
    <row r="779" spans="1:3" x14ac:dyDescent="0.2">
      <c r="A779">
        <v>1075</v>
      </c>
      <c r="B779">
        <v>7.3402209999999997</v>
      </c>
      <c r="C779">
        <v>3.400055</v>
      </c>
    </row>
    <row r="780" spans="1:3" x14ac:dyDescent="0.2">
      <c r="A780">
        <v>1076</v>
      </c>
      <c r="B780">
        <v>7.4060759999999997</v>
      </c>
      <c r="C780">
        <v>3.3156560000000002</v>
      </c>
    </row>
    <row r="781" spans="1:3" x14ac:dyDescent="0.2">
      <c r="A781">
        <v>1077</v>
      </c>
      <c r="B781">
        <v>7.4719889999999998</v>
      </c>
      <c r="C781">
        <v>3.2367180000000002</v>
      </c>
    </row>
    <row r="782" spans="1:3" x14ac:dyDescent="0.2">
      <c r="A782">
        <v>1078</v>
      </c>
      <c r="B782">
        <v>7.5325540000000002</v>
      </c>
      <c r="C782">
        <v>3.161556</v>
      </c>
    </row>
    <row r="783" spans="1:3" x14ac:dyDescent="0.2">
      <c r="A783">
        <v>1079</v>
      </c>
      <c r="B783">
        <v>7.608536</v>
      </c>
      <c r="C783">
        <v>3.0924399999999999</v>
      </c>
    </row>
    <row r="784" spans="1:3" x14ac:dyDescent="0.2">
      <c r="A784">
        <v>1080</v>
      </c>
      <c r="B784">
        <v>7.670293</v>
      </c>
      <c r="C784">
        <v>3.0250010000000001</v>
      </c>
    </row>
    <row r="785" spans="1:3" x14ac:dyDescent="0.2">
      <c r="A785">
        <v>1081</v>
      </c>
      <c r="B785">
        <v>7.727627</v>
      </c>
      <c r="C785">
        <v>2.9609909999999999</v>
      </c>
    </row>
    <row r="786" spans="1:3" x14ac:dyDescent="0.2">
      <c r="A786">
        <v>1082</v>
      </c>
      <c r="B786">
        <v>7.7967930000000001</v>
      </c>
      <c r="C786">
        <v>2.899718</v>
      </c>
    </row>
    <row r="787" spans="1:3" x14ac:dyDescent="0.2">
      <c r="A787">
        <v>1083</v>
      </c>
      <c r="B787">
        <v>7.8574539999999997</v>
      </c>
      <c r="C787">
        <v>2.8412540000000002</v>
      </c>
    </row>
    <row r="788" spans="1:3" x14ac:dyDescent="0.2">
      <c r="A788">
        <v>1084</v>
      </c>
      <c r="B788">
        <v>7.9055660000000003</v>
      </c>
      <c r="C788">
        <v>2.7868729999999999</v>
      </c>
    </row>
    <row r="789" spans="1:3" x14ac:dyDescent="0.2">
      <c r="A789">
        <v>1085</v>
      </c>
      <c r="B789">
        <v>7.9337980000000003</v>
      </c>
      <c r="C789">
        <v>2.7389510000000001</v>
      </c>
    </row>
    <row r="790" spans="1:3" x14ac:dyDescent="0.2">
      <c r="A790">
        <v>1086</v>
      </c>
      <c r="B790">
        <v>7.9717690000000001</v>
      </c>
      <c r="C790">
        <v>2.6931310000000002</v>
      </c>
    </row>
    <row r="791" spans="1:3" x14ac:dyDescent="0.2">
      <c r="A791">
        <v>1087</v>
      </c>
      <c r="B791">
        <v>8.0014880000000002</v>
      </c>
      <c r="C791">
        <v>2.6523310000000002</v>
      </c>
    </row>
    <row r="792" spans="1:3" x14ac:dyDescent="0.2">
      <c r="A792">
        <v>1088</v>
      </c>
      <c r="B792">
        <v>8.0279810000000005</v>
      </c>
      <c r="C792">
        <v>2.6156329999999999</v>
      </c>
    </row>
    <row r="793" spans="1:3" x14ac:dyDescent="0.2">
      <c r="A793">
        <v>1089</v>
      </c>
      <c r="B793">
        <v>8.0569860000000002</v>
      </c>
      <c r="C793">
        <v>2.58127</v>
      </c>
    </row>
    <row r="794" spans="1:3" x14ac:dyDescent="0.2">
      <c r="A794">
        <v>1090</v>
      </c>
      <c r="B794">
        <v>8.0766650000000002</v>
      </c>
      <c r="C794">
        <v>2.552603</v>
      </c>
    </row>
    <row r="795" spans="1:3" x14ac:dyDescent="0.2">
      <c r="A795">
        <v>1091</v>
      </c>
      <c r="B795">
        <v>8.0928880000000003</v>
      </c>
      <c r="C795">
        <v>2.5280209999999999</v>
      </c>
    </row>
    <row r="796" spans="1:3" x14ac:dyDescent="0.2">
      <c r="A796">
        <v>1092</v>
      </c>
      <c r="B796">
        <v>8.1065070000000006</v>
      </c>
      <c r="C796">
        <v>2.5071870000000001</v>
      </c>
    </row>
    <row r="797" spans="1:3" x14ac:dyDescent="0.2">
      <c r="A797">
        <v>1093</v>
      </c>
      <c r="B797">
        <v>8.1320460000000008</v>
      </c>
      <c r="C797">
        <v>2.4843259999999998</v>
      </c>
    </row>
    <row r="798" spans="1:3" x14ac:dyDescent="0.2">
      <c r="A798">
        <v>1094</v>
      </c>
      <c r="B798">
        <v>8.1517890000000008</v>
      </c>
      <c r="C798">
        <v>2.4658509999999998</v>
      </c>
    </row>
    <row r="799" spans="1:3" x14ac:dyDescent="0.2">
      <c r="A799">
        <v>1095</v>
      </c>
      <c r="B799">
        <v>8.1887190000000007</v>
      </c>
      <c r="C799">
        <v>2.4421840000000001</v>
      </c>
    </row>
    <row r="800" spans="1:3" x14ac:dyDescent="0.2">
      <c r="A800">
        <v>1096</v>
      </c>
      <c r="B800">
        <v>8.2384989999999991</v>
      </c>
      <c r="C800">
        <v>2.4144860000000001</v>
      </c>
    </row>
    <row r="801" spans="1:3" x14ac:dyDescent="0.2">
      <c r="A801">
        <v>1097</v>
      </c>
      <c r="B801">
        <v>8.2560800000000008</v>
      </c>
      <c r="C801">
        <v>2.402272</v>
      </c>
    </row>
    <row r="802" spans="1:3" x14ac:dyDescent="0.2">
      <c r="A802">
        <v>1098</v>
      </c>
      <c r="B802">
        <v>8.2432470000000002</v>
      </c>
      <c r="C802">
        <v>2.405907</v>
      </c>
    </row>
    <row r="803" spans="1:3" x14ac:dyDescent="0.2">
      <c r="A803">
        <v>1099</v>
      </c>
      <c r="B803">
        <v>8.2250580000000006</v>
      </c>
      <c r="C803">
        <v>2.4146899999999998</v>
      </c>
    </row>
    <row r="804" spans="1:3" x14ac:dyDescent="0.2">
      <c r="A804">
        <v>1100</v>
      </c>
      <c r="B804">
        <v>8.1987450000000006</v>
      </c>
      <c r="C804">
        <v>2.4300220000000001</v>
      </c>
    </row>
    <row r="805" spans="1:3" x14ac:dyDescent="0.2">
      <c r="A805">
        <v>1101</v>
      </c>
      <c r="B805">
        <v>8.1803139999999992</v>
      </c>
      <c r="C805">
        <v>2.4439679999999999</v>
      </c>
    </row>
    <row r="806" spans="1:3" x14ac:dyDescent="0.2">
      <c r="A806">
        <v>1102</v>
      </c>
      <c r="B806">
        <v>8.148638</v>
      </c>
      <c r="C806">
        <v>2.466968</v>
      </c>
    </row>
    <row r="807" spans="1:3" x14ac:dyDescent="0.2">
      <c r="A807">
        <v>1103</v>
      </c>
      <c r="B807">
        <v>8.1141500000000004</v>
      </c>
      <c r="C807">
        <v>2.493824</v>
      </c>
    </row>
    <row r="808" spans="1:3" x14ac:dyDescent="0.2">
      <c r="A808">
        <v>1104</v>
      </c>
      <c r="B808">
        <v>8.0789010000000001</v>
      </c>
      <c r="C808">
        <v>2.523355</v>
      </c>
    </row>
    <row r="809" spans="1:3" x14ac:dyDescent="0.2">
      <c r="A809">
        <v>1105</v>
      </c>
      <c r="B809">
        <v>8.0571789999999996</v>
      </c>
      <c r="C809">
        <v>2.5476540000000001</v>
      </c>
    </row>
    <row r="810" spans="1:3" x14ac:dyDescent="0.2">
      <c r="A810">
        <v>1106</v>
      </c>
      <c r="B810">
        <v>8.0535510000000006</v>
      </c>
      <c r="C810">
        <v>2.5639159999999999</v>
      </c>
    </row>
    <row r="811" spans="1:3" x14ac:dyDescent="0.2">
      <c r="A811">
        <v>1107</v>
      </c>
      <c r="B811">
        <v>8.0309190000000008</v>
      </c>
      <c r="C811">
        <v>2.5922139999999998</v>
      </c>
    </row>
    <row r="812" spans="1:3" x14ac:dyDescent="0.2">
      <c r="A812">
        <v>1108</v>
      </c>
      <c r="B812">
        <v>7.9945349999999999</v>
      </c>
      <c r="C812">
        <v>2.6298550000000001</v>
      </c>
    </row>
    <row r="813" spans="1:3" x14ac:dyDescent="0.2">
      <c r="A813">
        <v>1109</v>
      </c>
      <c r="B813">
        <v>7.9788059999999996</v>
      </c>
      <c r="C813">
        <v>2.657448</v>
      </c>
    </row>
    <row r="814" spans="1:3" x14ac:dyDescent="0.2">
      <c r="A814">
        <v>1110</v>
      </c>
      <c r="B814">
        <v>7.9630460000000003</v>
      </c>
      <c r="C814">
        <v>2.6865269999999999</v>
      </c>
    </row>
    <row r="815" spans="1:3" x14ac:dyDescent="0.2">
      <c r="A815">
        <v>1111</v>
      </c>
      <c r="B815">
        <v>7.9143829999999999</v>
      </c>
      <c r="C815">
        <v>2.735897</v>
      </c>
    </row>
    <row r="816" spans="1:3" x14ac:dyDescent="0.2">
      <c r="A816">
        <v>1112</v>
      </c>
      <c r="B816">
        <v>7.8417240000000001</v>
      </c>
      <c r="C816">
        <v>2.8007909999999998</v>
      </c>
    </row>
    <row r="817" spans="1:3" x14ac:dyDescent="0.2">
      <c r="A817">
        <v>1113</v>
      </c>
      <c r="B817">
        <v>7.7510289999999999</v>
      </c>
      <c r="C817">
        <v>2.8780450000000002</v>
      </c>
    </row>
    <row r="818" spans="1:3" x14ac:dyDescent="0.2">
      <c r="A818">
        <v>1114</v>
      </c>
      <c r="B818">
        <v>7.6701879999999996</v>
      </c>
      <c r="C818">
        <v>2.9512879999999999</v>
      </c>
    </row>
    <row r="819" spans="1:3" x14ac:dyDescent="0.2">
      <c r="A819">
        <v>1115</v>
      </c>
      <c r="B819">
        <v>7.6088690000000003</v>
      </c>
      <c r="C819">
        <v>3.014443</v>
      </c>
    </row>
    <row r="820" spans="1:3" x14ac:dyDescent="0.2">
      <c r="A820">
        <v>1116</v>
      </c>
      <c r="B820">
        <v>7.5807250000000002</v>
      </c>
      <c r="C820">
        <v>3.059129</v>
      </c>
    </row>
    <row r="821" spans="1:3" x14ac:dyDescent="0.2">
      <c r="A821">
        <v>1117</v>
      </c>
      <c r="B821">
        <v>7.5654060000000003</v>
      </c>
      <c r="C821">
        <v>3.0975199999999998</v>
      </c>
    </row>
    <row r="822" spans="1:3" x14ac:dyDescent="0.2">
      <c r="A822">
        <v>1118</v>
      </c>
      <c r="B822">
        <v>7.5109060000000003</v>
      </c>
      <c r="C822">
        <v>3.160466</v>
      </c>
    </row>
    <row r="823" spans="1:3" x14ac:dyDescent="0.2">
      <c r="A823">
        <v>1119</v>
      </c>
      <c r="B823">
        <v>7.4624629999999996</v>
      </c>
      <c r="C823">
        <v>3.2210909999999999</v>
      </c>
    </row>
    <row r="824" spans="1:3" x14ac:dyDescent="0.2">
      <c r="A824">
        <v>1120</v>
      </c>
      <c r="B824">
        <v>7.4186370000000004</v>
      </c>
      <c r="C824">
        <v>3.2802549999999999</v>
      </c>
    </row>
    <row r="825" spans="1:3" x14ac:dyDescent="0.2">
      <c r="A825">
        <v>1121</v>
      </c>
      <c r="B825">
        <v>7.3542339999999999</v>
      </c>
      <c r="C825">
        <v>3.3527710000000002</v>
      </c>
    </row>
    <row r="826" spans="1:3" x14ac:dyDescent="0.2">
      <c r="A826">
        <v>1122</v>
      </c>
      <c r="B826">
        <v>7.2385279999999996</v>
      </c>
      <c r="C826">
        <v>3.4566490000000001</v>
      </c>
    </row>
    <row r="827" spans="1:3" x14ac:dyDescent="0.2">
      <c r="A827">
        <v>1123</v>
      </c>
      <c r="B827">
        <v>7.1641110000000001</v>
      </c>
      <c r="C827">
        <v>3.5372699999999999</v>
      </c>
    </row>
    <row r="828" spans="1:3" x14ac:dyDescent="0.2">
      <c r="A828">
        <v>1124</v>
      </c>
      <c r="B828">
        <v>7.0835650000000001</v>
      </c>
      <c r="C828">
        <v>3.622544</v>
      </c>
    </row>
    <row r="829" spans="1:3" x14ac:dyDescent="0.2">
      <c r="A829">
        <v>1125</v>
      </c>
      <c r="B829">
        <v>7.0113979999999998</v>
      </c>
      <c r="C829">
        <v>3.7039059999999999</v>
      </c>
    </row>
    <row r="830" spans="1:3" x14ac:dyDescent="0.2">
      <c r="A830">
        <v>1126</v>
      </c>
      <c r="B830">
        <v>6.93987</v>
      </c>
      <c r="C830">
        <v>3.7859039999999999</v>
      </c>
    </row>
    <row r="831" spans="1:3" x14ac:dyDescent="0.2">
      <c r="A831">
        <v>1127</v>
      </c>
      <c r="B831">
        <v>6.850975</v>
      </c>
      <c r="C831">
        <v>3.8789359999999999</v>
      </c>
    </row>
    <row r="832" spans="1:3" x14ac:dyDescent="0.2">
      <c r="A832">
        <v>1128</v>
      </c>
      <c r="B832">
        <v>6.7696050000000003</v>
      </c>
      <c r="C832">
        <v>3.9684870000000001</v>
      </c>
    </row>
    <row r="833" spans="1:3" x14ac:dyDescent="0.2">
      <c r="A833">
        <v>1129</v>
      </c>
      <c r="B833">
        <v>6.6598790000000001</v>
      </c>
      <c r="C833">
        <v>4.0751200000000001</v>
      </c>
    </row>
    <row r="834" spans="1:3" x14ac:dyDescent="0.2">
      <c r="A834">
        <v>1130</v>
      </c>
      <c r="B834">
        <v>6.5648920000000004</v>
      </c>
      <c r="C834">
        <v>4.1739949999999997</v>
      </c>
    </row>
    <row r="835" spans="1:3" x14ac:dyDescent="0.2">
      <c r="A835">
        <v>1131</v>
      </c>
      <c r="B835">
        <v>6.4674680000000002</v>
      </c>
      <c r="C835">
        <v>4.2749319999999997</v>
      </c>
    </row>
    <row r="836" spans="1:3" x14ac:dyDescent="0.2">
      <c r="A836">
        <v>1132</v>
      </c>
      <c r="B836">
        <v>6.364776</v>
      </c>
      <c r="C836">
        <v>4.3794500000000003</v>
      </c>
    </row>
    <row r="837" spans="1:3" x14ac:dyDescent="0.2">
      <c r="A837">
        <v>1133</v>
      </c>
      <c r="B837">
        <v>6.2799889999999996</v>
      </c>
      <c r="C837">
        <v>4.4745540000000004</v>
      </c>
    </row>
    <row r="838" spans="1:3" x14ac:dyDescent="0.2">
      <c r="A838">
        <v>1134</v>
      </c>
      <c r="B838">
        <v>6.1920320000000002</v>
      </c>
      <c r="C838">
        <v>4.5721059999999998</v>
      </c>
    </row>
    <row r="839" spans="1:3" x14ac:dyDescent="0.2">
      <c r="A839">
        <v>1135</v>
      </c>
      <c r="B839">
        <v>6.1335769999999998</v>
      </c>
      <c r="C839">
        <v>4.6544150000000002</v>
      </c>
    </row>
    <row r="840" spans="1:3" x14ac:dyDescent="0.2">
      <c r="A840">
        <v>1136</v>
      </c>
      <c r="B840">
        <v>6.0409560000000004</v>
      </c>
      <c r="C840">
        <v>4.7559719999999999</v>
      </c>
    </row>
    <row r="841" spans="1:3" x14ac:dyDescent="0.2">
      <c r="A841">
        <v>1137</v>
      </c>
      <c r="B841">
        <v>5.968477</v>
      </c>
      <c r="C841">
        <v>4.8476229999999996</v>
      </c>
    </row>
    <row r="842" spans="1:3" x14ac:dyDescent="0.2">
      <c r="A842">
        <v>1138</v>
      </c>
      <c r="B842">
        <v>5.8530509999999998</v>
      </c>
      <c r="C842">
        <v>4.9621550000000001</v>
      </c>
    </row>
    <row r="843" spans="1:3" x14ac:dyDescent="0.2">
      <c r="A843">
        <v>1139</v>
      </c>
      <c r="B843">
        <v>5.733752</v>
      </c>
      <c r="C843">
        <v>5.0788349999999998</v>
      </c>
    </row>
    <row r="844" spans="1:3" x14ac:dyDescent="0.2">
      <c r="A844">
        <v>1140</v>
      </c>
      <c r="B844">
        <v>5.6268019999999996</v>
      </c>
      <c r="C844">
        <v>5.1894239999999998</v>
      </c>
    </row>
    <row r="845" spans="1:3" x14ac:dyDescent="0.2">
      <c r="A845">
        <v>1141</v>
      </c>
      <c r="B845">
        <v>5.5095850000000004</v>
      </c>
      <c r="C845">
        <v>5.3052630000000001</v>
      </c>
    </row>
    <row r="846" spans="1:3" x14ac:dyDescent="0.2">
      <c r="A846">
        <v>1142</v>
      </c>
      <c r="B846">
        <v>5.4147639999999999</v>
      </c>
      <c r="C846">
        <v>5.4103029999999999</v>
      </c>
    </row>
    <row r="847" spans="1:3" x14ac:dyDescent="0.2">
      <c r="A847">
        <v>1143</v>
      </c>
      <c r="B847">
        <v>5.3198970000000001</v>
      </c>
      <c r="C847">
        <v>5.5157499999999997</v>
      </c>
    </row>
    <row r="848" spans="1:3" x14ac:dyDescent="0.2">
      <c r="A848">
        <v>1144</v>
      </c>
      <c r="B848">
        <v>5.2271700000000001</v>
      </c>
      <c r="C848">
        <v>5.6205870000000004</v>
      </c>
    </row>
    <row r="849" spans="1:3" x14ac:dyDescent="0.2">
      <c r="A849">
        <v>1145</v>
      </c>
      <c r="B849">
        <v>5.1243699999999999</v>
      </c>
      <c r="C849">
        <v>5.7302920000000004</v>
      </c>
    </row>
    <row r="850" spans="1:3" x14ac:dyDescent="0.2">
      <c r="A850">
        <v>1146</v>
      </c>
      <c r="B850">
        <v>5.0406129999999996</v>
      </c>
      <c r="C850">
        <v>5.8319330000000003</v>
      </c>
    </row>
    <row r="851" spans="1:3" x14ac:dyDescent="0.2">
      <c r="A851">
        <v>1147</v>
      </c>
      <c r="B851">
        <v>4.9498420000000003</v>
      </c>
      <c r="C851">
        <v>5.9371150000000004</v>
      </c>
    </row>
    <row r="852" spans="1:3" x14ac:dyDescent="0.2">
      <c r="A852">
        <v>1148</v>
      </c>
      <c r="B852">
        <v>4.828125</v>
      </c>
      <c r="C852">
        <v>6.0550490000000003</v>
      </c>
    </row>
    <row r="853" spans="1:3" x14ac:dyDescent="0.2">
      <c r="A853">
        <v>1149</v>
      </c>
      <c r="B853">
        <v>4.7291650000000001</v>
      </c>
      <c r="C853">
        <v>6.1636680000000004</v>
      </c>
    </row>
    <row r="854" spans="1:3" x14ac:dyDescent="0.2">
      <c r="A854">
        <v>1150</v>
      </c>
      <c r="B854">
        <v>4.6354360000000003</v>
      </c>
      <c r="C854">
        <v>6.2704360000000001</v>
      </c>
    </row>
    <row r="855" spans="1:3" x14ac:dyDescent="0.2">
      <c r="A855">
        <v>1151</v>
      </c>
      <c r="B855">
        <v>4.5436329999999998</v>
      </c>
      <c r="C855">
        <v>6.3767560000000003</v>
      </c>
    </row>
    <row r="856" spans="1:3" x14ac:dyDescent="0.2">
      <c r="A856">
        <v>1152</v>
      </c>
      <c r="B856">
        <v>4.4355209999999996</v>
      </c>
      <c r="C856">
        <v>6.4887050000000004</v>
      </c>
    </row>
    <row r="857" spans="1:3" x14ac:dyDescent="0.2">
      <c r="A857">
        <v>1153</v>
      </c>
      <c r="B857">
        <v>4.3263069999999999</v>
      </c>
      <c r="C857">
        <v>6.6005799999999999</v>
      </c>
    </row>
    <row r="858" spans="1:3" x14ac:dyDescent="0.2">
      <c r="A858">
        <v>1154</v>
      </c>
      <c r="B858">
        <v>4.2232279999999998</v>
      </c>
      <c r="C858">
        <v>6.710108</v>
      </c>
    </row>
    <row r="859" spans="1:3" x14ac:dyDescent="0.2">
      <c r="A859">
        <v>1155</v>
      </c>
      <c r="B859">
        <v>4.1174590000000002</v>
      </c>
      <c r="C859">
        <v>6.8199569999999996</v>
      </c>
    </row>
    <row r="860" spans="1:3" x14ac:dyDescent="0.2">
      <c r="A860">
        <v>1156</v>
      </c>
      <c r="B860">
        <v>4.0220950000000002</v>
      </c>
      <c r="C860">
        <v>6.926615</v>
      </c>
    </row>
    <row r="861" spans="1:3" x14ac:dyDescent="0.2">
      <c r="A861">
        <v>1157</v>
      </c>
      <c r="B861">
        <v>3.932982</v>
      </c>
      <c r="C861">
        <v>7.0316929999999997</v>
      </c>
    </row>
    <row r="862" spans="1:3" x14ac:dyDescent="0.2">
      <c r="A862">
        <v>1158</v>
      </c>
      <c r="B862">
        <v>3.8523480000000001</v>
      </c>
      <c r="C862">
        <v>7.1352630000000001</v>
      </c>
    </row>
    <row r="863" spans="1:3" x14ac:dyDescent="0.2">
      <c r="A863">
        <v>1159</v>
      </c>
      <c r="B863">
        <v>3.7668750000000002</v>
      </c>
      <c r="C863">
        <v>7.2401249999999999</v>
      </c>
    </row>
    <row r="864" spans="1:3" x14ac:dyDescent="0.2">
      <c r="A864">
        <v>1160</v>
      </c>
      <c r="B864">
        <v>3.683376</v>
      </c>
      <c r="C864">
        <v>7.3449669999999996</v>
      </c>
    </row>
    <row r="865" spans="1:3" x14ac:dyDescent="0.2">
      <c r="A865">
        <v>1161</v>
      </c>
      <c r="B865">
        <v>3.5886339999999999</v>
      </c>
      <c r="C865">
        <v>7.4509410000000003</v>
      </c>
    </row>
    <row r="866" spans="1:3" x14ac:dyDescent="0.2">
      <c r="A866">
        <v>1162</v>
      </c>
      <c r="B866">
        <v>3.479959</v>
      </c>
      <c r="C866">
        <v>7.5567640000000003</v>
      </c>
    </row>
    <row r="867" spans="1:3" x14ac:dyDescent="0.2">
      <c r="A867">
        <v>1163</v>
      </c>
      <c r="B867">
        <v>3.3828200000000002</v>
      </c>
      <c r="C867">
        <v>7.66059</v>
      </c>
    </row>
    <row r="868" spans="1:3" x14ac:dyDescent="0.2">
      <c r="A868">
        <v>1164</v>
      </c>
      <c r="B868">
        <v>3.2798620000000001</v>
      </c>
      <c r="C868">
        <v>7.7627920000000001</v>
      </c>
    </row>
    <row r="869" spans="1:3" x14ac:dyDescent="0.2">
      <c r="A869">
        <v>1165</v>
      </c>
      <c r="B869">
        <v>3.190464</v>
      </c>
      <c r="C869">
        <v>7.8640629999999998</v>
      </c>
    </row>
    <row r="870" spans="1:3" x14ac:dyDescent="0.2">
      <c r="A870">
        <v>1166</v>
      </c>
      <c r="B870">
        <v>3.1057229999999998</v>
      </c>
      <c r="C870">
        <v>7.9648890000000003</v>
      </c>
    </row>
    <row r="871" spans="1:3" x14ac:dyDescent="0.2">
      <c r="A871">
        <v>1167</v>
      </c>
      <c r="B871">
        <v>3.0242209999999998</v>
      </c>
      <c r="C871">
        <v>8.0655590000000004</v>
      </c>
    </row>
    <row r="872" spans="1:3" x14ac:dyDescent="0.2">
      <c r="A872">
        <v>1168</v>
      </c>
      <c r="B872">
        <v>2.9407359999999998</v>
      </c>
      <c r="C872">
        <v>8.1649390000000004</v>
      </c>
    </row>
    <row r="873" spans="1:3" x14ac:dyDescent="0.2">
      <c r="A873">
        <v>1169</v>
      </c>
      <c r="B873">
        <v>2.8563809999999998</v>
      </c>
      <c r="C873">
        <v>8.262677</v>
      </c>
    </row>
    <row r="874" spans="1:3" x14ac:dyDescent="0.2">
      <c r="A874">
        <v>1170</v>
      </c>
      <c r="B874">
        <v>2.767395</v>
      </c>
      <c r="C874">
        <v>8.3563050000000008</v>
      </c>
    </row>
    <row r="875" spans="1:3" x14ac:dyDescent="0.2">
      <c r="A875">
        <v>1171</v>
      </c>
      <c r="B875">
        <v>2.6823109999999999</v>
      </c>
      <c r="C875">
        <v>8.4487249999999996</v>
      </c>
    </row>
    <row r="876" spans="1:3" x14ac:dyDescent="0.2">
      <c r="A876">
        <v>1172</v>
      </c>
      <c r="B876">
        <v>2.6002839999999998</v>
      </c>
      <c r="C876">
        <v>8.5397730000000003</v>
      </c>
    </row>
    <row r="877" spans="1:3" x14ac:dyDescent="0.2">
      <c r="A877">
        <v>1173</v>
      </c>
      <c r="B877">
        <v>2.5219860000000001</v>
      </c>
      <c r="C877">
        <v>8.6302509999999995</v>
      </c>
    </row>
    <row r="878" spans="1:3" x14ac:dyDescent="0.2">
      <c r="A878">
        <v>1174</v>
      </c>
      <c r="B878">
        <v>2.44889</v>
      </c>
      <c r="C878">
        <v>8.7223810000000004</v>
      </c>
    </row>
    <row r="879" spans="1:3" x14ac:dyDescent="0.2">
      <c r="A879">
        <v>1175</v>
      </c>
      <c r="B879">
        <v>2.3776259999999998</v>
      </c>
      <c r="C879">
        <v>8.8138430000000003</v>
      </c>
    </row>
    <row r="880" spans="1:3" x14ac:dyDescent="0.2">
      <c r="A880">
        <v>1176</v>
      </c>
      <c r="B880">
        <v>2.3060179999999999</v>
      </c>
      <c r="C880">
        <v>8.901389</v>
      </c>
    </row>
    <row r="881" spans="1:3" x14ac:dyDescent="0.2">
      <c r="A881">
        <v>1177</v>
      </c>
      <c r="B881">
        <v>2.2365919999999999</v>
      </c>
      <c r="C881">
        <v>8.9876819999999995</v>
      </c>
    </row>
    <row r="882" spans="1:3" x14ac:dyDescent="0.2">
      <c r="A882">
        <v>1178</v>
      </c>
      <c r="B882">
        <v>2.1659730000000001</v>
      </c>
      <c r="C882">
        <v>9.0647079999999995</v>
      </c>
    </row>
    <row r="883" spans="1:3" x14ac:dyDescent="0.2">
      <c r="A883">
        <v>1179</v>
      </c>
      <c r="B883">
        <v>2.099097</v>
      </c>
      <c r="C883">
        <v>9.1407509999999998</v>
      </c>
    </row>
    <row r="884" spans="1:3" x14ac:dyDescent="0.2">
      <c r="A884">
        <v>1180</v>
      </c>
      <c r="B884">
        <v>2.0357099999999999</v>
      </c>
      <c r="C884">
        <v>9.2161469999999994</v>
      </c>
    </row>
    <row r="885" spans="1:3" x14ac:dyDescent="0.2">
      <c r="A885">
        <v>1181</v>
      </c>
      <c r="B885">
        <v>1.976871</v>
      </c>
      <c r="C885">
        <v>9.2991580000000003</v>
      </c>
    </row>
    <row r="886" spans="1:3" x14ac:dyDescent="0.2">
      <c r="A886">
        <v>1182</v>
      </c>
      <c r="B886">
        <v>1.9191800000000001</v>
      </c>
      <c r="C886">
        <v>9.3750710000000002</v>
      </c>
    </row>
    <row r="887" spans="1:3" x14ac:dyDescent="0.2">
      <c r="A887">
        <v>1183</v>
      </c>
      <c r="B887">
        <v>1.863667</v>
      </c>
      <c r="C887">
        <v>9.4429250000000007</v>
      </c>
    </row>
    <row r="888" spans="1:3" x14ac:dyDescent="0.2">
      <c r="A888">
        <v>1184</v>
      </c>
      <c r="B888">
        <v>1.811323</v>
      </c>
      <c r="C888">
        <v>9.5102419999999999</v>
      </c>
    </row>
    <row r="889" spans="1:3" x14ac:dyDescent="0.2">
      <c r="A889">
        <v>1185</v>
      </c>
      <c r="B889">
        <v>1.761622</v>
      </c>
      <c r="C889">
        <v>9.5821400000000008</v>
      </c>
    </row>
    <row r="890" spans="1:3" x14ac:dyDescent="0.2">
      <c r="A890">
        <v>1186</v>
      </c>
      <c r="B890">
        <v>1.7141169999999999</v>
      </c>
      <c r="C890">
        <v>9.6544430000000006</v>
      </c>
    </row>
    <row r="891" spans="1:3" x14ac:dyDescent="0.2">
      <c r="A891">
        <v>1187</v>
      </c>
      <c r="B891">
        <v>1.6691339999999999</v>
      </c>
      <c r="C891">
        <v>9.7231679999999994</v>
      </c>
    </row>
    <row r="892" spans="1:3" x14ac:dyDescent="0.2">
      <c r="A892">
        <v>1188</v>
      </c>
      <c r="B892">
        <v>1.626959</v>
      </c>
      <c r="C892">
        <v>9.7880500000000001</v>
      </c>
    </row>
    <row r="893" spans="1:3" x14ac:dyDescent="0.2">
      <c r="A893">
        <v>1189</v>
      </c>
      <c r="B893">
        <v>1.587529</v>
      </c>
      <c r="C893">
        <v>9.8505629999999993</v>
      </c>
    </row>
    <row r="894" spans="1:3" x14ac:dyDescent="0.2">
      <c r="A894">
        <v>1190</v>
      </c>
      <c r="B894">
        <v>1.551364</v>
      </c>
      <c r="C894">
        <v>9.9087239999999994</v>
      </c>
    </row>
    <row r="895" spans="1:3" x14ac:dyDescent="0.2">
      <c r="A895">
        <v>1191</v>
      </c>
      <c r="B895">
        <v>1.5189839999999999</v>
      </c>
      <c r="C895">
        <v>9.9613940000000003</v>
      </c>
    </row>
    <row r="896" spans="1:3" x14ac:dyDescent="0.2">
      <c r="A896">
        <v>1192</v>
      </c>
      <c r="B896">
        <v>1.490197</v>
      </c>
      <c r="C896">
        <v>10.010216</v>
      </c>
    </row>
    <row r="897" spans="1:3" x14ac:dyDescent="0.2">
      <c r="A897">
        <v>1193</v>
      </c>
      <c r="B897">
        <v>1.4643109999999999</v>
      </c>
      <c r="C897">
        <v>10.057779999999999</v>
      </c>
    </row>
    <row r="898" spans="1:3" x14ac:dyDescent="0.2">
      <c r="A898">
        <v>1194</v>
      </c>
      <c r="B898">
        <v>1.435756</v>
      </c>
      <c r="C898">
        <v>10.120509999999999</v>
      </c>
    </row>
    <row r="899" spans="1:3" x14ac:dyDescent="0.2">
      <c r="A899">
        <v>1195</v>
      </c>
      <c r="B899">
        <v>1.4037390000000001</v>
      </c>
      <c r="C899">
        <v>10.1981</v>
      </c>
    </row>
    <row r="900" spans="1:3" x14ac:dyDescent="0.2">
      <c r="A900">
        <v>1196</v>
      </c>
      <c r="B900">
        <v>1.3739749999999999</v>
      </c>
      <c r="C900">
        <v>10.272888999999999</v>
      </c>
    </row>
    <row r="901" spans="1:3" x14ac:dyDescent="0.2">
      <c r="A901">
        <v>1197</v>
      </c>
      <c r="B901">
        <v>1.355782</v>
      </c>
      <c r="C901">
        <v>10.320071</v>
      </c>
    </row>
    <row r="902" spans="1:3" x14ac:dyDescent="0.2">
      <c r="A902">
        <v>1198</v>
      </c>
      <c r="B902">
        <v>1.341342</v>
      </c>
      <c r="C902">
        <v>10.362893</v>
      </c>
    </row>
    <row r="903" spans="1:3" x14ac:dyDescent="0.2">
      <c r="A903">
        <v>1199</v>
      </c>
      <c r="B903">
        <v>1.329752</v>
      </c>
      <c r="C903">
        <v>10.403836</v>
      </c>
    </row>
    <row r="904" spans="1:3" x14ac:dyDescent="0.2">
      <c r="A904">
        <v>1200</v>
      </c>
      <c r="B904">
        <v>1.3202609999999999</v>
      </c>
      <c r="C904">
        <v>10.444652</v>
      </c>
    </row>
    <row r="905" spans="1:3" x14ac:dyDescent="0.2">
      <c r="A905">
        <v>1201</v>
      </c>
      <c r="B905">
        <v>1.321275</v>
      </c>
      <c r="C905">
        <v>10.465705</v>
      </c>
    </row>
    <row r="906" spans="1:3" x14ac:dyDescent="0.2">
      <c r="A906">
        <v>1202</v>
      </c>
      <c r="B906">
        <v>1.316783</v>
      </c>
      <c r="C906">
        <v>10.504391</v>
      </c>
    </row>
    <row r="907" spans="1:3" x14ac:dyDescent="0.2">
      <c r="A907">
        <v>1203</v>
      </c>
      <c r="B907">
        <v>1.3159609999999999</v>
      </c>
      <c r="C907">
        <v>10.539042999999999</v>
      </c>
    </row>
    <row r="908" spans="1:3" x14ac:dyDescent="0.2">
      <c r="A908">
        <v>1204</v>
      </c>
      <c r="B908">
        <v>1.305585</v>
      </c>
      <c r="C908">
        <v>10.598342000000001</v>
      </c>
    </row>
    <row r="909" spans="1:3" x14ac:dyDescent="0.2">
      <c r="A909">
        <v>1205</v>
      </c>
      <c r="B909">
        <v>1.308867</v>
      </c>
      <c r="C909">
        <v>10.631551999999999</v>
      </c>
    </row>
    <row r="910" spans="1:3" x14ac:dyDescent="0.2">
      <c r="A910">
        <v>1206</v>
      </c>
      <c r="B910">
        <v>1.322268</v>
      </c>
      <c r="C910">
        <v>10.647282000000001</v>
      </c>
    </row>
    <row r="911" spans="1:3" x14ac:dyDescent="0.2">
      <c r="A911">
        <v>1207</v>
      </c>
      <c r="B911">
        <v>1.336684</v>
      </c>
      <c r="C911">
        <v>10.665005000000001</v>
      </c>
    </row>
    <row r="912" spans="1:3" x14ac:dyDescent="0.2">
      <c r="A912">
        <v>1208</v>
      </c>
      <c r="B912">
        <v>1.354463</v>
      </c>
      <c r="C912">
        <v>10.679686999999999</v>
      </c>
    </row>
    <row r="913" spans="1:3" x14ac:dyDescent="0.2">
      <c r="A913">
        <v>1209</v>
      </c>
      <c r="B913">
        <v>1.3776649999999999</v>
      </c>
      <c r="C913">
        <v>10.687196</v>
      </c>
    </row>
    <row r="914" spans="1:3" x14ac:dyDescent="0.2">
      <c r="A914">
        <v>1210</v>
      </c>
      <c r="B914">
        <v>1.4030959999999999</v>
      </c>
      <c r="C914">
        <v>10.69392</v>
      </c>
    </row>
    <row r="915" spans="1:3" x14ac:dyDescent="0.2">
      <c r="A915">
        <v>1211</v>
      </c>
      <c r="B915">
        <v>1.434652</v>
      </c>
      <c r="C915">
        <v>10.692173</v>
      </c>
    </row>
    <row r="916" spans="1:3" x14ac:dyDescent="0.2">
      <c r="A916">
        <v>1212</v>
      </c>
      <c r="B916">
        <v>1.4660569999999999</v>
      </c>
      <c r="C916">
        <v>10.694072</v>
      </c>
    </row>
    <row r="917" spans="1:3" x14ac:dyDescent="0.2">
      <c r="A917">
        <v>1213</v>
      </c>
      <c r="B917">
        <v>1.489536</v>
      </c>
      <c r="C917">
        <v>10.714100999999999</v>
      </c>
    </row>
    <row r="918" spans="1:3" x14ac:dyDescent="0.2">
      <c r="A918">
        <v>1214</v>
      </c>
      <c r="B918">
        <v>1.5021819999999999</v>
      </c>
      <c r="C918">
        <v>10.757505999999999</v>
      </c>
    </row>
    <row r="919" spans="1:3" x14ac:dyDescent="0.2">
      <c r="A919">
        <v>1215</v>
      </c>
      <c r="B919">
        <v>1.521325</v>
      </c>
      <c r="C919">
        <v>10.791261</v>
      </c>
    </row>
    <row r="920" spans="1:3" x14ac:dyDescent="0.2">
      <c r="A920">
        <v>1216</v>
      </c>
      <c r="B920">
        <v>1.530853</v>
      </c>
      <c r="C920">
        <v>10.846265000000001</v>
      </c>
    </row>
    <row r="921" spans="1:3" x14ac:dyDescent="0.2">
      <c r="A921">
        <v>1217</v>
      </c>
      <c r="B921">
        <v>1.5646739999999999</v>
      </c>
      <c r="C921">
        <v>10.857348999999999</v>
      </c>
    </row>
    <row r="922" spans="1:3" x14ac:dyDescent="0.2">
      <c r="A922">
        <v>1218</v>
      </c>
      <c r="B922">
        <v>1.6034330000000001</v>
      </c>
      <c r="C922">
        <v>10.861656</v>
      </c>
    </row>
    <row r="923" spans="1:3" x14ac:dyDescent="0.2">
      <c r="A923">
        <v>1219</v>
      </c>
      <c r="B923">
        <v>1.653661</v>
      </c>
      <c r="C923">
        <v>10.846636</v>
      </c>
    </row>
    <row r="924" spans="1:3" x14ac:dyDescent="0.2">
      <c r="A924">
        <v>1220</v>
      </c>
      <c r="B924">
        <v>1.710528</v>
      </c>
      <c r="C924">
        <v>10.821586999999999</v>
      </c>
    </row>
    <row r="925" spans="1:3" x14ac:dyDescent="0.2">
      <c r="A925">
        <v>1221</v>
      </c>
      <c r="B925">
        <v>1.763563</v>
      </c>
      <c r="C925">
        <v>10.806330000000001</v>
      </c>
    </row>
    <row r="926" spans="1:3" x14ac:dyDescent="0.2">
      <c r="A926">
        <v>1222</v>
      </c>
      <c r="B926">
        <v>1.811034</v>
      </c>
      <c r="C926">
        <v>10.803986999999999</v>
      </c>
    </row>
    <row r="927" spans="1:3" x14ac:dyDescent="0.2">
      <c r="A927">
        <v>1223</v>
      </c>
      <c r="B927">
        <v>1.856948</v>
      </c>
      <c r="C927">
        <v>10.806915999999999</v>
      </c>
    </row>
    <row r="928" spans="1:3" x14ac:dyDescent="0.2">
      <c r="A928">
        <v>1224</v>
      </c>
      <c r="B928">
        <v>1.903621</v>
      </c>
      <c r="C928">
        <v>10.810698</v>
      </c>
    </row>
    <row r="929" spans="1:3" x14ac:dyDescent="0.2">
      <c r="A929">
        <v>1225</v>
      </c>
      <c r="B929">
        <v>1.942728</v>
      </c>
      <c r="C929">
        <v>10.831459000000001</v>
      </c>
    </row>
    <row r="930" spans="1:3" x14ac:dyDescent="0.2">
      <c r="A930">
        <v>1226</v>
      </c>
      <c r="B930">
        <v>1.993798</v>
      </c>
      <c r="C930">
        <v>10.831433000000001</v>
      </c>
    </row>
    <row r="931" spans="1:3" x14ac:dyDescent="0.2">
      <c r="A931">
        <v>1227</v>
      </c>
      <c r="B931">
        <v>2.059742</v>
      </c>
      <c r="C931">
        <v>10.804451</v>
      </c>
    </row>
    <row r="932" spans="1:3" x14ac:dyDescent="0.2">
      <c r="A932">
        <v>1228</v>
      </c>
      <c r="B932">
        <v>2.1261649999999999</v>
      </c>
      <c r="C932">
        <v>10.778430999999999</v>
      </c>
    </row>
    <row r="933" spans="1:3" x14ac:dyDescent="0.2">
      <c r="A933">
        <v>1229</v>
      </c>
      <c r="B933">
        <v>2.190944</v>
      </c>
      <c r="C933">
        <v>10.757501</v>
      </c>
    </row>
    <row r="934" spans="1:3" x14ac:dyDescent="0.2">
      <c r="A934">
        <v>1230</v>
      </c>
      <c r="B934">
        <v>2.2395360000000002</v>
      </c>
      <c r="C934">
        <v>10.770809</v>
      </c>
    </row>
    <row r="935" spans="1:3" x14ac:dyDescent="0.2">
      <c r="A935">
        <v>1231</v>
      </c>
      <c r="B935">
        <v>2.2966820000000001</v>
      </c>
      <c r="C935">
        <v>10.769323</v>
      </c>
    </row>
    <row r="936" spans="1:3" x14ac:dyDescent="0.2">
      <c r="A936">
        <v>1232</v>
      </c>
      <c r="B936">
        <v>2.3636439999999999</v>
      </c>
      <c r="C936">
        <v>10.749915</v>
      </c>
    </row>
    <row r="937" spans="1:3" x14ac:dyDescent="0.2">
      <c r="A937">
        <v>1233</v>
      </c>
      <c r="B937">
        <v>2.4291480000000001</v>
      </c>
      <c r="C937">
        <v>10.735367999999999</v>
      </c>
    </row>
    <row r="938" spans="1:3" x14ac:dyDescent="0.2">
      <c r="A938">
        <v>1234</v>
      </c>
      <c r="B938">
        <v>2.4880110000000002</v>
      </c>
      <c r="C938">
        <v>10.736746999999999</v>
      </c>
    </row>
    <row r="939" spans="1:3" x14ac:dyDescent="0.2">
      <c r="A939">
        <v>1235</v>
      </c>
      <c r="B939">
        <v>2.5635490000000001</v>
      </c>
      <c r="C939">
        <v>10.704933</v>
      </c>
    </row>
    <row r="940" spans="1:3" x14ac:dyDescent="0.2">
      <c r="A940">
        <v>1236</v>
      </c>
      <c r="B940">
        <v>2.6475930000000001</v>
      </c>
      <c r="C940">
        <v>10.656326</v>
      </c>
    </row>
    <row r="941" spans="1:3" x14ac:dyDescent="0.2">
      <c r="A941">
        <v>1237</v>
      </c>
      <c r="B941">
        <v>2.7379359999999999</v>
      </c>
      <c r="C941">
        <v>10.595158</v>
      </c>
    </row>
    <row r="942" spans="1:3" x14ac:dyDescent="0.2">
      <c r="A942">
        <v>1238</v>
      </c>
      <c r="B942">
        <v>2.828274</v>
      </c>
      <c r="C942">
        <v>10.534762000000001</v>
      </c>
    </row>
    <row r="943" spans="1:3" x14ac:dyDescent="0.2">
      <c r="A943">
        <v>1239</v>
      </c>
      <c r="B943">
        <v>2.9123079999999999</v>
      </c>
      <c r="C943">
        <v>10.488942</v>
      </c>
    </row>
    <row r="944" spans="1:3" x14ac:dyDescent="0.2">
      <c r="A944">
        <v>1240</v>
      </c>
      <c r="B944">
        <v>3.0014150000000002</v>
      </c>
      <c r="C944">
        <v>10.432665</v>
      </c>
    </row>
    <row r="945" spans="1:3" x14ac:dyDescent="0.2">
      <c r="A945">
        <v>1241</v>
      </c>
      <c r="B945">
        <v>3.085083</v>
      </c>
      <c r="C945">
        <v>10.389286999999999</v>
      </c>
    </row>
    <row r="946" spans="1:3" x14ac:dyDescent="0.2">
      <c r="A946">
        <v>1242</v>
      </c>
      <c r="B946">
        <v>3.1716790000000001</v>
      </c>
      <c r="C946">
        <v>10.340023</v>
      </c>
    </row>
    <row r="947" spans="1:3" x14ac:dyDescent="0.2">
      <c r="A947">
        <v>1243</v>
      </c>
      <c r="B947">
        <v>3.2547350000000002</v>
      </c>
      <c r="C947">
        <v>10.299696000000001</v>
      </c>
    </row>
    <row r="948" spans="1:3" x14ac:dyDescent="0.2">
      <c r="A948">
        <v>1244</v>
      </c>
      <c r="B948">
        <v>3.3352919999999999</v>
      </c>
      <c r="C948">
        <v>10.266275</v>
      </c>
    </row>
    <row r="949" spans="1:3" x14ac:dyDescent="0.2">
      <c r="A949">
        <v>1245</v>
      </c>
      <c r="B949">
        <v>3.414946</v>
      </c>
      <c r="C949">
        <v>10.236274999999999</v>
      </c>
    </row>
    <row r="950" spans="1:3" x14ac:dyDescent="0.2">
      <c r="A950">
        <v>1246</v>
      </c>
      <c r="B950">
        <v>3.4996139999999998</v>
      </c>
      <c r="C950">
        <v>10.195088999999999</v>
      </c>
    </row>
    <row r="951" spans="1:3" x14ac:dyDescent="0.2">
      <c r="A951">
        <v>1247</v>
      </c>
      <c r="B951">
        <v>3.5843370000000001</v>
      </c>
      <c r="C951">
        <v>10.154638</v>
      </c>
    </row>
    <row r="952" spans="1:3" x14ac:dyDescent="0.2">
      <c r="A952">
        <v>1248</v>
      </c>
      <c r="B952">
        <v>3.661079</v>
      </c>
      <c r="C952">
        <v>10.13617</v>
      </c>
    </row>
    <row r="953" spans="1:3" x14ac:dyDescent="0.2">
      <c r="A953">
        <v>1249</v>
      </c>
      <c r="B953">
        <v>3.739636</v>
      </c>
      <c r="C953">
        <v>10.115002</v>
      </c>
    </row>
    <row r="954" spans="1:3" x14ac:dyDescent="0.2">
      <c r="A954">
        <v>1250</v>
      </c>
      <c r="B954">
        <v>3.8252269999999999</v>
      </c>
      <c r="C954">
        <v>10.076237000000001</v>
      </c>
    </row>
    <row r="955" spans="1:3" x14ac:dyDescent="0.2">
      <c r="A955">
        <v>1251</v>
      </c>
      <c r="B955">
        <v>3.913348</v>
      </c>
      <c r="C955">
        <v>10.031288999999999</v>
      </c>
    </row>
    <row r="956" spans="1:3" x14ac:dyDescent="0.2">
      <c r="A956">
        <v>1252</v>
      </c>
      <c r="B956">
        <v>4.0061970000000002</v>
      </c>
      <c r="C956">
        <v>9.9730159999999994</v>
      </c>
    </row>
    <row r="957" spans="1:3" x14ac:dyDescent="0.2">
      <c r="A957">
        <v>1253</v>
      </c>
      <c r="B957">
        <v>4.1017710000000003</v>
      </c>
      <c r="C957">
        <v>9.9063149999999993</v>
      </c>
    </row>
    <row r="958" spans="1:3" x14ac:dyDescent="0.2">
      <c r="A958">
        <v>1254</v>
      </c>
      <c r="B958">
        <v>4.2016049999999998</v>
      </c>
      <c r="C958">
        <v>9.8255239999999997</v>
      </c>
    </row>
    <row r="959" spans="1:3" x14ac:dyDescent="0.2">
      <c r="A959">
        <v>1255</v>
      </c>
      <c r="B959">
        <v>4.2951769999999998</v>
      </c>
      <c r="C959">
        <v>9.7634380000000007</v>
      </c>
    </row>
    <row r="960" spans="1:3" x14ac:dyDescent="0.2">
      <c r="A960">
        <v>1256</v>
      </c>
      <c r="B960">
        <v>4.3899229999999996</v>
      </c>
      <c r="C960">
        <v>9.6968639999999997</v>
      </c>
    </row>
    <row r="961" spans="1:3" x14ac:dyDescent="0.2">
      <c r="A961">
        <v>1257</v>
      </c>
      <c r="B961">
        <v>4.4791319999999999</v>
      </c>
      <c r="C961">
        <v>9.6487649999999991</v>
      </c>
    </row>
    <row r="962" spans="1:3" x14ac:dyDescent="0.2">
      <c r="A962">
        <v>1258</v>
      </c>
      <c r="B962">
        <v>4.5651520000000003</v>
      </c>
      <c r="C962">
        <v>9.6130030000000009</v>
      </c>
    </row>
    <row r="963" spans="1:3" x14ac:dyDescent="0.2">
      <c r="A963">
        <v>1259</v>
      </c>
      <c r="B963">
        <v>4.652685</v>
      </c>
      <c r="C963">
        <v>9.5732850000000003</v>
      </c>
    </row>
    <row r="964" spans="1:3" x14ac:dyDescent="0.2">
      <c r="A964">
        <v>1260</v>
      </c>
      <c r="B964">
        <v>4.7421090000000001</v>
      </c>
      <c r="C964">
        <v>9.5274450000000002</v>
      </c>
    </row>
    <row r="965" spans="1:3" x14ac:dyDescent="0.2">
      <c r="A965">
        <v>1261</v>
      </c>
      <c r="B965">
        <v>4.8308679999999997</v>
      </c>
      <c r="C965">
        <v>9.4855929999999997</v>
      </c>
    </row>
    <row r="966" spans="1:3" x14ac:dyDescent="0.2">
      <c r="A966">
        <v>1262</v>
      </c>
      <c r="B966">
        <v>4.9264539999999997</v>
      </c>
      <c r="C966">
        <v>9.4137579999999996</v>
      </c>
    </row>
    <row r="967" spans="1:3" x14ac:dyDescent="0.2">
      <c r="A967">
        <v>1263</v>
      </c>
      <c r="B967">
        <v>5.0212950000000003</v>
      </c>
      <c r="C967">
        <v>9.3434190000000008</v>
      </c>
    </row>
    <row r="968" spans="1:3" x14ac:dyDescent="0.2">
      <c r="A968">
        <v>1264</v>
      </c>
      <c r="B968">
        <v>5.1182109999999996</v>
      </c>
      <c r="C968">
        <v>9.2600350000000002</v>
      </c>
    </row>
    <row r="969" spans="1:3" x14ac:dyDescent="0.2">
      <c r="A969">
        <v>1265</v>
      </c>
      <c r="B969">
        <v>5.2183029999999997</v>
      </c>
      <c r="C969">
        <v>9.1547090000000004</v>
      </c>
    </row>
    <row r="970" spans="1:3" x14ac:dyDescent="0.2">
      <c r="A970">
        <v>1266</v>
      </c>
      <c r="B970">
        <v>5.3151799999999998</v>
      </c>
      <c r="C970">
        <v>9.0605820000000001</v>
      </c>
    </row>
    <row r="971" spans="1:3" x14ac:dyDescent="0.2">
      <c r="A971">
        <v>1267</v>
      </c>
      <c r="B971">
        <v>5.4084570000000003</v>
      </c>
      <c r="C971">
        <v>8.9824889999999993</v>
      </c>
    </row>
    <row r="972" spans="1:3" x14ac:dyDescent="0.2">
      <c r="A972">
        <v>1268</v>
      </c>
      <c r="B972">
        <v>5.4991500000000002</v>
      </c>
      <c r="C972">
        <v>8.9177610000000005</v>
      </c>
    </row>
    <row r="973" spans="1:3" x14ac:dyDescent="0.2">
      <c r="A973">
        <v>1269</v>
      </c>
      <c r="B973">
        <v>5.5889689999999996</v>
      </c>
      <c r="C973">
        <v>8.8574760000000001</v>
      </c>
    </row>
    <row r="974" spans="1:3" x14ac:dyDescent="0.2">
      <c r="A974">
        <v>1270</v>
      </c>
      <c r="B974">
        <v>5.6787299999999998</v>
      </c>
      <c r="C974">
        <v>8.7960449999999994</v>
      </c>
    </row>
    <row r="975" spans="1:3" x14ac:dyDescent="0.2">
      <c r="A975">
        <v>1271</v>
      </c>
      <c r="B975">
        <v>5.7676980000000002</v>
      </c>
      <c r="C975">
        <v>8.7410750000000004</v>
      </c>
    </row>
    <row r="976" spans="1:3" x14ac:dyDescent="0.2">
      <c r="A976">
        <v>1272</v>
      </c>
      <c r="B976">
        <v>5.8563470000000004</v>
      </c>
      <c r="C976">
        <v>8.6908390000000004</v>
      </c>
    </row>
    <row r="977" spans="1:3" x14ac:dyDescent="0.2">
      <c r="A977">
        <v>1273</v>
      </c>
      <c r="B977">
        <v>5.9462299999999999</v>
      </c>
      <c r="C977">
        <v>8.6215969999999995</v>
      </c>
    </row>
    <row r="978" spans="1:3" x14ac:dyDescent="0.2">
      <c r="A978">
        <v>1274</v>
      </c>
      <c r="B978">
        <v>6.0352389999999998</v>
      </c>
      <c r="C978">
        <v>8.5636860000000006</v>
      </c>
    </row>
    <row r="979" spans="1:3" x14ac:dyDescent="0.2">
      <c r="A979">
        <v>1275</v>
      </c>
      <c r="B979">
        <v>6.1245839999999996</v>
      </c>
      <c r="C979">
        <v>8.4844480000000004</v>
      </c>
    </row>
    <row r="980" spans="1:3" x14ac:dyDescent="0.2">
      <c r="A980">
        <v>1276</v>
      </c>
      <c r="B980">
        <v>6.2131129999999999</v>
      </c>
      <c r="C980">
        <v>8.4005320000000001</v>
      </c>
    </row>
    <row r="981" spans="1:3" x14ac:dyDescent="0.2">
      <c r="A981">
        <v>1277</v>
      </c>
      <c r="B981">
        <v>6.3005779999999998</v>
      </c>
      <c r="C981">
        <v>8.3132570000000001</v>
      </c>
    </row>
    <row r="982" spans="1:3" x14ac:dyDescent="0.2">
      <c r="A982">
        <v>1278</v>
      </c>
      <c r="B982">
        <v>6.3869189999999998</v>
      </c>
      <c r="C982">
        <v>8.2267880000000009</v>
      </c>
    </row>
    <row r="983" spans="1:3" x14ac:dyDescent="0.2">
      <c r="A983">
        <v>1279</v>
      </c>
      <c r="B983">
        <v>6.4715930000000004</v>
      </c>
      <c r="C983">
        <v>8.1306189999999994</v>
      </c>
    </row>
    <row r="984" spans="1:3" x14ac:dyDescent="0.2">
      <c r="A984">
        <v>1280</v>
      </c>
      <c r="B984">
        <v>6.5548580000000003</v>
      </c>
      <c r="C984">
        <v>8.0364170000000001</v>
      </c>
    </row>
    <row r="985" spans="1:3" x14ac:dyDescent="0.2">
      <c r="A985">
        <v>1281</v>
      </c>
      <c r="B985">
        <v>6.6378490000000001</v>
      </c>
      <c r="C985">
        <v>7.9559709999999999</v>
      </c>
    </row>
    <row r="986" spans="1:3" x14ac:dyDescent="0.2">
      <c r="A986">
        <v>1282</v>
      </c>
      <c r="B986">
        <v>6.7199059999999999</v>
      </c>
      <c r="C986">
        <v>7.8761739999999998</v>
      </c>
    </row>
    <row r="987" spans="1:3" x14ac:dyDescent="0.2">
      <c r="A987">
        <v>1283</v>
      </c>
      <c r="B987">
        <v>6.8031810000000004</v>
      </c>
      <c r="C987">
        <v>7.8127690000000003</v>
      </c>
    </row>
    <row r="988" spans="1:3" x14ac:dyDescent="0.2">
      <c r="A988">
        <v>1284</v>
      </c>
      <c r="B988">
        <v>6.8878310000000003</v>
      </c>
      <c r="C988">
        <v>7.7595140000000002</v>
      </c>
    </row>
    <row r="989" spans="1:3" x14ac:dyDescent="0.2">
      <c r="A989">
        <v>1285</v>
      </c>
      <c r="B989">
        <v>6.9709880000000002</v>
      </c>
      <c r="C989">
        <v>7.6967910000000002</v>
      </c>
    </row>
    <row r="990" spans="1:3" x14ac:dyDescent="0.2">
      <c r="A990">
        <v>1286</v>
      </c>
      <c r="B990">
        <v>7.0525080000000004</v>
      </c>
      <c r="C990">
        <v>7.6271899999999997</v>
      </c>
    </row>
    <row r="991" spans="1:3" x14ac:dyDescent="0.2">
      <c r="A991">
        <v>1287</v>
      </c>
      <c r="B991">
        <v>7.1306289999999999</v>
      </c>
      <c r="C991">
        <v>7.5454470000000002</v>
      </c>
    </row>
    <row r="992" spans="1:3" x14ac:dyDescent="0.2">
      <c r="A992">
        <v>1288</v>
      </c>
      <c r="B992">
        <v>7.2063689999999996</v>
      </c>
      <c r="C992">
        <v>7.4590379999999996</v>
      </c>
    </row>
    <row r="993" spans="1:3" x14ac:dyDescent="0.2">
      <c r="A993">
        <v>1289</v>
      </c>
      <c r="B993">
        <v>7.2789960000000002</v>
      </c>
      <c r="C993">
        <v>7.3668089999999999</v>
      </c>
    </row>
    <row r="994" spans="1:3" x14ac:dyDescent="0.2">
      <c r="A994">
        <v>1290</v>
      </c>
      <c r="B994">
        <v>7.3548790000000004</v>
      </c>
      <c r="C994">
        <v>7.2906510000000004</v>
      </c>
    </row>
    <row r="995" spans="1:3" x14ac:dyDescent="0.2">
      <c r="A995">
        <v>1291</v>
      </c>
      <c r="B995">
        <v>7.4245910000000004</v>
      </c>
      <c r="C995">
        <v>7.1993320000000001</v>
      </c>
    </row>
    <row r="996" spans="1:3" x14ac:dyDescent="0.2">
      <c r="A996">
        <v>1292</v>
      </c>
      <c r="B996">
        <v>7.4912660000000004</v>
      </c>
      <c r="C996">
        <v>7.1049020000000001</v>
      </c>
    </row>
    <row r="997" spans="1:3" x14ac:dyDescent="0.2">
      <c r="A997">
        <v>1293</v>
      </c>
      <c r="B997">
        <v>7.5681370000000001</v>
      </c>
      <c r="C997">
        <v>7.0410409999999999</v>
      </c>
    </row>
    <row r="998" spans="1:3" x14ac:dyDescent="0.2">
      <c r="A998">
        <v>1294</v>
      </c>
      <c r="B998">
        <v>7.6432659999999997</v>
      </c>
      <c r="C998">
        <v>6.9737580000000001</v>
      </c>
    </row>
    <row r="999" spans="1:3" x14ac:dyDescent="0.2">
      <c r="A999">
        <v>1295</v>
      </c>
      <c r="B999">
        <v>7.7202330000000003</v>
      </c>
      <c r="C999">
        <v>6.9113259999999999</v>
      </c>
    </row>
    <row r="1000" spans="1:3" x14ac:dyDescent="0.2">
      <c r="A1000">
        <v>1296</v>
      </c>
      <c r="B1000">
        <v>7.7882879999999997</v>
      </c>
      <c r="C1000">
        <v>6.8316330000000001</v>
      </c>
    </row>
    <row r="1001" spans="1:3" x14ac:dyDescent="0.2">
      <c r="A1001">
        <v>1297</v>
      </c>
      <c r="B1001">
        <v>7.8523860000000001</v>
      </c>
      <c r="C1001">
        <v>6.747217</v>
      </c>
    </row>
    <row r="1002" spans="1:3" x14ac:dyDescent="0.2">
      <c r="A1002">
        <v>1298</v>
      </c>
      <c r="B1002">
        <v>7.9210659999999997</v>
      </c>
      <c r="C1002">
        <v>6.6736849999999999</v>
      </c>
    </row>
    <row r="1003" spans="1:3" x14ac:dyDescent="0.2">
      <c r="A1003">
        <v>1299</v>
      </c>
      <c r="B1003">
        <v>7.9717339999999997</v>
      </c>
      <c r="C1003">
        <v>6.5730029999999999</v>
      </c>
    </row>
    <row r="1004" spans="1:3" x14ac:dyDescent="0.2">
      <c r="A1004">
        <v>1300</v>
      </c>
      <c r="B1004">
        <v>8.0261879999999994</v>
      </c>
      <c r="C1004">
        <v>6.4829840000000001</v>
      </c>
    </row>
    <row r="1005" spans="1:3" x14ac:dyDescent="0.2">
      <c r="A1005">
        <v>1301</v>
      </c>
      <c r="B1005">
        <v>8.0898190000000003</v>
      </c>
      <c r="C1005">
        <v>6.4094660000000001</v>
      </c>
    </row>
    <row r="1006" spans="1:3" x14ac:dyDescent="0.2">
      <c r="A1006">
        <v>1302</v>
      </c>
      <c r="B1006">
        <v>8.1466609999999999</v>
      </c>
      <c r="C1006">
        <v>6.3286170000000004</v>
      </c>
    </row>
    <row r="1007" spans="1:3" x14ac:dyDescent="0.2">
      <c r="A1007">
        <v>1303</v>
      </c>
      <c r="B1007">
        <v>8.2029969999999999</v>
      </c>
      <c r="C1007">
        <v>6.2495979999999998</v>
      </c>
    </row>
    <row r="1008" spans="1:3" x14ac:dyDescent="0.2">
      <c r="A1008">
        <v>1304</v>
      </c>
      <c r="B1008">
        <v>8.2661149999999992</v>
      </c>
      <c r="C1008">
        <v>6.1806020000000004</v>
      </c>
    </row>
    <row r="1009" spans="1:3" x14ac:dyDescent="0.2">
      <c r="A1009">
        <v>1305</v>
      </c>
      <c r="B1009">
        <v>8.3334220000000006</v>
      </c>
      <c r="C1009">
        <v>6.1170939999999998</v>
      </c>
    </row>
    <row r="1010" spans="1:3" x14ac:dyDescent="0.2">
      <c r="A1010">
        <v>1306</v>
      </c>
      <c r="B1010">
        <v>8.3803940000000008</v>
      </c>
      <c r="C1010">
        <v>6.0332359999999996</v>
      </c>
    </row>
    <row r="1011" spans="1:3" x14ac:dyDescent="0.2">
      <c r="A1011">
        <v>1307</v>
      </c>
      <c r="B1011">
        <v>8.4346940000000004</v>
      </c>
      <c r="C1011">
        <v>5.9590709999999998</v>
      </c>
    </row>
    <row r="1012" spans="1:3" x14ac:dyDescent="0.2">
      <c r="A1012">
        <v>1308</v>
      </c>
      <c r="B1012">
        <v>8.4833420000000004</v>
      </c>
      <c r="C1012">
        <v>5.8814339999999996</v>
      </c>
    </row>
    <row r="1013" spans="1:3" x14ac:dyDescent="0.2">
      <c r="A1013">
        <v>1309</v>
      </c>
      <c r="B1013">
        <v>8.5270849999999996</v>
      </c>
      <c r="C1013">
        <v>5.8017120000000002</v>
      </c>
    </row>
    <row r="1014" spans="1:3" x14ac:dyDescent="0.2">
      <c r="A1014">
        <v>1310</v>
      </c>
      <c r="B1014">
        <v>8.5859520000000007</v>
      </c>
      <c r="C1014">
        <v>5.7361300000000002</v>
      </c>
    </row>
    <row r="1015" spans="1:3" x14ac:dyDescent="0.2">
      <c r="A1015">
        <v>1311</v>
      </c>
      <c r="B1015">
        <v>8.6339810000000003</v>
      </c>
      <c r="C1015">
        <v>5.6631739999999997</v>
      </c>
    </row>
    <row r="1016" spans="1:3" x14ac:dyDescent="0.2">
      <c r="A1016">
        <v>1312</v>
      </c>
      <c r="B1016">
        <v>8.6832700000000003</v>
      </c>
      <c r="C1016">
        <v>5.5925799999999999</v>
      </c>
    </row>
    <row r="1017" spans="1:3" x14ac:dyDescent="0.2">
      <c r="A1017">
        <v>1313</v>
      </c>
      <c r="B1017">
        <v>8.7268319999999999</v>
      </c>
      <c r="C1017">
        <v>5.5195429999999996</v>
      </c>
    </row>
    <row r="1018" spans="1:3" x14ac:dyDescent="0.2">
      <c r="A1018">
        <v>1314</v>
      </c>
      <c r="B1018">
        <v>8.7683780000000002</v>
      </c>
      <c r="C1018">
        <v>5.446885</v>
      </c>
    </row>
    <row r="1019" spans="1:3" x14ac:dyDescent="0.2">
      <c r="A1019">
        <v>1315</v>
      </c>
      <c r="B1019">
        <v>8.8155649999999994</v>
      </c>
      <c r="C1019">
        <v>5.3789600000000002</v>
      </c>
    </row>
    <row r="1020" spans="1:3" x14ac:dyDescent="0.2">
      <c r="A1020">
        <v>1316</v>
      </c>
      <c r="B1020">
        <v>8.841386</v>
      </c>
      <c r="C1020">
        <v>5.3009779999999997</v>
      </c>
    </row>
    <row r="1021" spans="1:3" x14ac:dyDescent="0.2">
      <c r="A1021">
        <v>1317</v>
      </c>
      <c r="B1021">
        <v>8.8577980000000007</v>
      </c>
      <c r="C1021">
        <v>5.2210179999999999</v>
      </c>
    </row>
    <row r="1022" spans="1:3" x14ac:dyDescent="0.2">
      <c r="A1022">
        <v>1318</v>
      </c>
      <c r="B1022">
        <v>8.8710769999999997</v>
      </c>
      <c r="C1022">
        <v>5.1427019999999999</v>
      </c>
    </row>
    <row r="1023" spans="1:3" x14ac:dyDescent="0.2">
      <c r="A1023">
        <v>1319</v>
      </c>
      <c r="B1023">
        <v>8.9056850000000001</v>
      </c>
      <c r="C1023">
        <v>5.0759699999999999</v>
      </c>
    </row>
    <row r="1024" spans="1:3" x14ac:dyDescent="0.2">
      <c r="A1024">
        <v>1320</v>
      </c>
      <c r="B1024">
        <v>8.9345440000000007</v>
      </c>
      <c r="C1024">
        <v>5.0084350000000004</v>
      </c>
    </row>
    <row r="1025" spans="1:3" x14ac:dyDescent="0.2">
      <c r="A1025">
        <v>1321</v>
      </c>
      <c r="B1025">
        <v>8.9823079999999997</v>
      </c>
      <c r="C1025">
        <v>4.9488690000000002</v>
      </c>
    </row>
    <row r="1026" spans="1:3" x14ac:dyDescent="0.2">
      <c r="A1026">
        <v>1322</v>
      </c>
      <c r="B1026">
        <v>9.0370010000000001</v>
      </c>
      <c r="C1026">
        <v>4.8917820000000001</v>
      </c>
    </row>
    <row r="1027" spans="1:3" x14ac:dyDescent="0.2">
      <c r="A1027">
        <v>1323</v>
      </c>
      <c r="B1027">
        <v>9.0752740000000003</v>
      </c>
      <c r="C1027">
        <v>4.8299329999999996</v>
      </c>
    </row>
    <row r="1028" spans="1:3" x14ac:dyDescent="0.2">
      <c r="A1028">
        <v>1324</v>
      </c>
      <c r="B1028">
        <v>9.124212</v>
      </c>
      <c r="C1028">
        <v>4.7715759999999996</v>
      </c>
    </row>
    <row r="1029" spans="1:3" x14ac:dyDescent="0.2">
      <c r="A1029">
        <v>1325</v>
      </c>
      <c r="B1029">
        <v>9.1604139999999994</v>
      </c>
      <c r="C1029">
        <v>4.7104100000000004</v>
      </c>
    </row>
    <row r="1030" spans="1:3" x14ac:dyDescent="0.2">
      <c r="A1030">
        <v>1326</v>
      </c>
      <c r="B1030">
        <v>9.1639359999999996</v>
      </c>
      <c r="C1030">
        <v>4.6433260000000001</v>
      </c>
    </row>
    <row r="1031" spans="1:3" x14ac:dyDescent="0.2">
      <c r="A1031">
        <v>1327</v>
      </c>
      <c r="B1031">
        <v>9.1873430000000003</v>
      </c>
      <c r="C1031">
        <v>4.5821050000000003</v>
      </c>
    </row>
    <row r="1032" spans="1:3" x14ac:dyDescent="0.2">
      <c r="A1032">
        <v>1328</v>
      </c>
      <c r="B1032">
        <v>9.2104389999999992</v>
      </c>
      <c r="C1032">
        <v>4.5220380000000002</v>
      </c>
    </row>
    <row r="1033" spans="1:3" x14ac:dyDescent="0.2">
      <c r="A1033">
        <v>1329</v>
      </c>
      <c r="B1033">
        <v>9.2555619999999994</v>
      </c>
      <c r="C1033">
        <v>4.4659389999999997</v>
      </c>
    </row>
    <row r="1034" spans="1:3" x14ac:dyDescent="0.2">
      <c r="A1034">
        <v>1330</v>
      </c>
      <c r="B1034">
        <v>9.2750419999999991</v>
      </c>
      <c r="C1034">
        <v>4.4071600000000002</v>
      </c>
    </row>
    <row r="1035" spans="1:3" x14ac:dyDescent="0.2">
      <c r="A1035">
        <v>1331</v>
      </c>
      <c r="B1035">
        <v>9.2828499999999998</v>
      </c>
      <c r="C1035">
        <v>4.34856</v>
      </c>
    </row>
    <row r="1036" spans="1:3" x14ac:dyDescent="0.2">
      <c r="A1036">
        <v>1332</v>
      </c>
      <c r="B1036">
        <v>9.2931310000000007</v>
      </c>
      <c r="C1036">
        <v>4.2917069999999997</v>
      </c>
    </row>
    <row r="1037" spans="1:3" x14ac:dyDescent="0.2">
      <c r="A1037">
        <v>1333</v>
      </c>
      <c r="B1037">
        <v>9.3055140000000005</v>
      </c>
      <c r="C1037">
        <v>4.2363270000000002</v>
      </c>
    </row>
    <row r="1038" spans="1:3" x14ac:dyDescent="0.2">
      <c r="A1038">
        <v>1334</v>
      </c>
      <c r="B1038">
        <v>9.2759689999999999</v>
      </c>
      <c r="C1038">
        <v>4.1815110000000004</v>
      </c>
    </row>
    <row r="1039" spans="1:3" x14ac:dyDescent="0.2">
      <c r="A1039">
        <v>1335</v>
      </c>
      <c r="B1039">
        <v>9.2537690000000001</v>
      </c>
      <c r="C1039">
        <v>4.1296340000000002</v>
      </c>
    </row>
    <row r="1040" spans="1:3" x14ac:dyDescent="0.2">
      <c r="A1040">
        <v>1336</v>
      </c>
      <c r="B1040">
        <v>9.2298039999999997</v>
      </c>
      <c r="C1040">
        <v>4.08033</v>
      </c>
    </row>
    <row r="1041" spans="1:3" x14ac:dyDescent="0.2">
      <c r="A1041">
        <v>1337</v>
      </c>
      <c r="B1041">
        <v>9.2227720000000009</v>
      </c>
      <c r="C1041">
        <v>4.0325430000000004</v>
      </c>
    </row>
    <row r="1042" spans="1:3" x14ac:dyDescent="0.2">
      <c r="A1042">
        <v>1338</v>
      </c>
      <c r="B1042">
        <v>9.2008010000000002</v>
      </c>
      <c r="C1042">
        <v>3.9874990000000001</v>
      </c>
    </row>
    <row r="1043" spans="1:3" x14ac:dyDescent="0.2">
      <c r="A1043">
        <v>1339</v>
      </c>
      <c r="B1043">
        <v>9.2058009999999992</v>
      </c>
      <c r="C1043">
        <v>3.9420009999999999</v>
      </c>
    </row>
    <row r="1044" spans="1:3" x14ac:dyDescent="0.2">
      <c r="A1044">
        <v>1340</v>
      </c>
      <c r="B1044">
        <v>9.2204660000000001</v>
      </c>
      <c r="C1044">
        <v>3.8964249999999998</v>
      </c>
    </row>
    <row r="1045" spans="1:3" x14ac:dyDescent="0.2">
      <c r="A1045">
        <v>1341</v>
      </c>
      <c r="B1045">
        <v>9.2582050000000002</v>
      </c>
      <c r="C1045">
        <v>3.848573</v>
      </c>
    </row>
    <row r="1046" spans="1:3" x14ac:dyDescent="0.2">
      <c r="A1046">
        <v>1342</v>
      </c>
      <c r="B1046">
        <v>9.2662279999999999</v>
      </c>
      <c r="C1046">
        <v>3.8047870000000001</v>
      </c>
    </row>
    <row r="1047" spans="1:3" x14ac:dyDescent="0.2">
      <c r="A1047">
        <v>1343</v>
      </c>
      <c r="B1047">
        <v>9.3008609999999994</v>
      </c>
      <c r="C1047">
        <v>3.7576489999999998</v>
      </c>
    </row>
    <row r="1048" spans="1:3" x14ac:dyDescent="0.2">
      <c r="A1048">
        <v>1344</v>
      </c>
      <c r="B1048">
        <v>9.3095280000000002</v>
      </c>
      <c r="C1048">
        <v>3.7148539999999999</v>
      </c>
    </row>
    <row r="1049" spans="1:3" x14ac:dyDescent="0.2">
      <c r="A1049">
        <v>1345</v>
      </c>
      <c r="B1049">
        <v>9.2795380000000005</v>
      </c>
      <c r="C1049">
        <v>3.679907</v>
      </c>
    </row>
    <row r="1050" spans="1:3" x14ac:dyDescent="0.2">
      <c r="A1050">
        <v>1346</v>
      </c>
      <c r="B1050">
        <v>9.2387069999999998</v>
      </c>
      <c r="C1050">
        <v>3.6490779999999998</v>
      </c>
    </row>
    <row r="1051" spans="1:3" x14ac:dyDescent="0.2">
      <c r="A1051">
        <v>1347</v>
      </c>
      <c r="B1051">
        <v>9.2229030000000005</v>
      </c>
      <c r="C1051">
        <v>3.6148539999999998</v>
      </c>
    </row>
    <row r="1052" spans="1:3" x14ac:dyDescent="0.2">
      <c r="A1052">
        <v>1348</v>
      </c>
      <c r="B1052">
        <v>9.2043280000000003</v>
      </c>
      <c r="C1052">
        <v>3.5825450000000001</v>
      </c>
    </row>
    <row r="1053" spans="1:3" x14ac:dyDescent="0.2">
      <c r="A1053">
        <v>1349</v>
      </c>
      <c r="B1053">
        <v>9.1817499999999992</v>
      </c>
      <c r="C1053">
        <v>3.5525329999999999</v>
      </c>
    </row>
    <row r="1054" spans="1:3" x14ac:dyDescent="0.2">
      <c r="A1054">
        <v>1350</v>
      </c>
      <c r="B1054">
        <v>9.1598539999999993</v>
      </c>
      <c r="C1054">
        <v>3.523685</v>
      </c>
    </row>
    <row r="1055" spans="1:3" x14ac:dyDescent="0.2">
      <c r="A1055">
        <v>1351</v>
      </c>
      <c r="B1055">
        <v>9.1546109999999992</v>
      </c>
      <c r="C1055">
        <v>3.4914000000000001</v>
      </c>
    </row>
    <row r="1056" spans="1:3" x14ac:dyDescent="0.2">
      <c r="A1056">
        <v>1352</v>
      </c>
      <c r="B1056">
        <v>9.1029669999999996</v>
      </c>
      <c r="C1056">
        <v>3.473643</v>
      </c>
    </row>
    <row r="1057" spans="1:3" x14ac:dyDescent="0.2">
      <c r="A1057">
        <v>1353</v>
      </c>
      <c r="B1057">
        <v>9.0710169999999994</v>
      </c>
      <c r="C1057">
        <v>3.4517699999999998</v>
      </c>
    </row>
    <row r="1058" spans="1:3" x14ac:dyDescent="0.2">
      <c r="A1058">
        <v>1354</v>
      </c>
      <c r="B1058">
        <v>9.055707</v>
      </c>
      <c r="C1058">
        <v>3.42584</v>
      </c>
    </row>
    <row r="1059" spans="1:3" x14ac:dyDescent="0.2">
      <c r="A1059">
        <v>1355</v>
      </c>
      <c r="B1059">
        <v>9.0483030000000007</v>
      </c>
      <c r="C1059">
        <v>3.398126</v>
      </c>
    </row>
    <row r="1060" spans="1:3" x14ac:dyDescent="0.2">
      <c r="A1060">
        <v>1356</v>
      </c>
      <c r="B1060">
        <v>9.0280489999999993</v>
      </c>
      <c r="C1060">
        <v>3.3755850000000001</v>
      </c>
    </row>
    <row r="1061" spans="1:3" x14ac:dyDescent="0.2">
      <c r="A1061">
        <v>1357</v>
      </c>
      <c r="B1061">
        <v>9.0266380000000002</v>
      </c>
      <c r="C1061">
        <v>3.3471660000000001</v>
      </c>
    </row>
    <row r="1062" spans="1:3" x14ac:dyDescent="0.2">
      <c r="A1062">
        <v>1358</v>
      </c>
      <c r="B1062">
        <v>9.0049770000000002</v>
      </c>
      <c r="C1062">
        <v>3.326784</v>
      </c>
    </row>
    <row r="1063" spans="1:3" x14ac:dyDescent="0.2">
      <c r="A1063">
        <v>1359</v>
      </c>
      <c r="B1063">
        <v>8.9835799999999999</v>
      </c>
      <c r="C1063">
        <v>3.30722</v>
      </c>
    </row>
    <row r="1064" spans="1:3" x14ac:dyDescent="0.2">
      <c r="A1064">
        <v>1360</v>
      </c>
      <c r="B1064">
        <v>8.9572380000000003</v>
      </c>
      <c r="C1064">
        <v>3.2904949999999999</v>
      </c>
    </row>
    <row r="1065" spans="1:3" x14ac:dyDescent="0.2">
      <c r="A1065">
        <v>1361</v>
      </c>
      <c r="B1065">
        <v>8.9372179999999997</v>
      </c>
      <c r="C1065">
        <v>3.2721529999999999</v>
      </c>
    </row>
    <row r="1066" spans="1:3" x14ac:dyDescent="0.2">
      <c r="A1066">
        <v>1362</v>
      </c>
      <c r="B1066">
        <v>8.9162230000000005</v>
      </c>
      <c r="C1066">
        <v>3.25501</v>
      </c>
    </row>
    <row r="1067" spans="1:3" x14ac:dyDescent="0.2">
      <c r="A1067">
        <v>1363</v>
      </c>
      <c r="B1067">
        <v>8.8723030000000005</v>
      </c>
      <c r="C1067">
        <v>3.2484999999999999</v>
      </c>
    </row>
    <row r="1068" spans="1:3" x14ac:dyDescent="0.2">
      <c r="A1068">
        <v>1364</v>
      </c>
      <c r="B1068">
        <v>8.8500789999999991</v>
      </c>
      <c r="C1068">
        <v>3.2336770000000001</v>
      </c>
    </row>
    <row r="1069" spans="1:3" x14ac:dyDescent="0.2">
      <c r="A1069">
        <v>1365</v>
      </c>
      <c r="B1069">
        <v>8.8224429999999998</v>
      </c>
      <c r="C1069">
        <v>3.222051</v>
      </c>
    </row>
    <row r="1070" spans="1:3" x14ac:dyDescent="0.2">
      <c r="A1070">
        <v>1366</v>
      </c>
      <c r="B1070">
        <v>8.7537730000000007</v>
      </c>
      <c r="C1070">
        <v>3.2302550000000001</v>
      </c>
    </row>
    <row r="1071" spans="1:3" x14ac:dyDescent="0.2">
      <c r="A1071">
        <v>1367</v>
      </c>
      <c r="B1071">
        <v>8.7147860000000001</v>
      </c>
      <c r="C1071">
        <v>3.2260770000000001</v>
      </c>
    </row>
    <row r="1072" spans="1:3" x14ac:dyDescent="0.2">
      <c r="A1072">
        <v>1368</v>
      </c>
      <c r="B1072">
        <v>8.6974180000000008</v>
      </c>
      <c r="C1072">
        <v>3.2124299999999999</v>
      </c>
    </row>
    <row r="1073" spans="1:3" x14ac:dyDescent="0.2">
      <c r="A1073">
        <v>1369</v>
      </c>
      <c r="B1073">
        <v>8.6668920000000007</v>
      </c>
      <c r="C1073">
        <v>3.2058460000000002</v>
      </c>
    </row>
    <row r="1074" spans="1:3" x14ac:dyDescent="0.2">
      <c r="A1074">
        <v>1370</v>
      </c>
      <c r="B1074">
        <v>8.6504159999999999</v>
      </c>
      <c r="C1074">
        <v>3.1930109999999998</v>
      </c>
    </row>
    <row r="1075" spans="1:3" x14ac:dyDescent="0.2">
      <c r="A1075">
        <v>1371</v>
      </c>
      <c r="B1075">
        <v>8.6237600000000008</v>
      </c>
      <c r="C1075">
        <v>3.185902</v>
      </c>
    </row>
    <row r="1076" spans="1:3" x14ac:dyDescent="0.2">
      <c r="A1076">
        <v>1372</v>
      </c>
      <c r="B1076">
        <v>8.5706889999999998</v>
      </c>
      <c r="C1076">
        <v>3.1931959999999999</v>
      </c>
    </row>
    <row r="1077" spans="1:3" x14ac:dyDescent="0.2">
      <c r="A1077">
        <v>1373</v>
      </c>
      <c r="B1077">
        <v>8.5092759999999998</v>
      </c>
      <c r="C1077">
        <v>3.2060810000000002</v>
      </c>
    </row>
    <row r="1078" spans="1:3" x14ac:dyDescent="0.2">
      <c r="A1078">
        <v>1374</v>
      </c>
      <c r="B1078">
        <v>8.4490510000000008</v>
      </c>
      <c r="C1078">
        <v>3.2196280000000002</v>
      </c>
    </row>
    <row r="1079" spans="1:3" x14ac:dyDescent="0.2">
      <c r="A1079">
        <v>1375</v>
      </c>
      <c r="B1079">
        <v>8.3862699999999997</v>
      </c>
      <c r="C1079">
        <v>3.2358289999999998</v>
      </c>
    </row>
    <row r="1080" spans="1:3" x14ac:dyDescent="0.2">
      <c r="A1080">
        <v>1376</v>
      </c>
      <c r="B1080">
        <v>8.3066049999999994</v>
      </c>
      <c r="C1080">
        <v>3.262807</v>
      </c>
    </row>
    <row r="1081" spans="1:3" x14ac:dyDescent="0.2">
      <c r="A1081">
        <v>1377</v>
      </c>
      <c r="B1081">
        <v>8.2295269999999991</v>
      </c>
      <c r="C1081">
        <v>3.289892</v>
      </c>
    </row>
    <row r="1082" spans="1:3" x14ac:dyDescent="0.2">
      <c r="A1082">
        <v>1378</v>
      </c>
      <c r="B1082">
        <v>8.1891479999999994</v>
      </c>
      <c r="C1082">
        <v>3.296986</v>
      </c>
    </row>
    <row r="1083" spans="1:3" x14ac:dyDescent="0.2">
      <c r="A1083">
        <v>1379</v>
      </c>
      <c r="B1083">
        <v>8.1540330000000001</v>
      </c>
      <c r="C1083">
        <v>3.3017310000000002</v>
      </c>
    </row>
    <row r="1084" spans="1:3" x14ac:dyDescent="0.2">
      <c r="A1084">
        <v>1380</v>
      </c>
      <c r="B1084">
        <v>8.0994229999999998</v>
      </c>
      <c r="C1084">
        <v>3.3188230000000001</v>
      </c>
    </row>
    <row r="1085" spans="1:3" x14ac:dyDescent="0.2">
      <c r="A1085">
        <v>1381</v>
      </c>
      <c r="B1085">
        <v>8.0530830000000009</v>
      </c>
      <c r="C1085">
        <v>3.3318479999999999</v>
      </c>
    </row>
    <row r="1086" spans="1:3" x14ac:dyDescent="0.2">
      <c r="A1086">
        <v>1382</v>
      </c>
      <c r="B1086">
        <v>8.0107199999999992</v>
      </c>
      <c r="C1086">
        <v>3.343232</v>
      </c>
    </row>
    <row r="1087" spans="1:3" x14ac:dyDescent="0.2">
      <c r="A1087">
        <v>1383</v>
      </c>
      <c r="B1087">
        <v>7.9557479999999998</v>
      </c>
      <c r="C1087">
        <v>3.3632010000000001</v>
      </c>
    </row>
    <row r="1088" spans="1:3" x14ac:dyDescent="0.2">
      <c r="A1088">
        <v>1384</v>
      </c>
      <c r="B1088">
        <v>7.8973890000000004</v>
      </c>
      <c r="C1088">
        <v>3.3862169999999998</v>
      </c>
    </row>
    <row r="1089" spans="1:3" x14ac:dyDescent="0.2">
      <c r="A1089">
        <v>1385</v>
      </c>
      <c r="B1089">
        <v>7.820862</v>
      </c>
      <c r="C1089">
        <v>3.421818</v>
      </c>
    </row>
    <row r="1090" spans="1:3" x14ac:dyDescent="0.2">
      <c r="A1090">
        <v>1386</v>
      </c>
      <c r="B1090">
        <v>7.7644349999999998</v>
      </c>
      <c r="C1090">
        <v>3.4455930000000001</v>
      </c>
    </row>
    <row r="1091" spans="1:3" x14ac:dyDescent="0.2">
      <c r="A1091">
        <v>1387</v>
      </c>
      <c r="B1091">
        <v>7.724418</v>
      </c>
      <c r="C1091">
        <v>3.45947</v>
      </c>
    </row>
    <row r="1092" spans="1:3" x14ac:dyDescent="0.2">
      <c r="A1092">
        <v>1388</v>
      </c>
      <c r="B1092">
        <v>7.6870130000000003</v>
      </c>
      <c r="C1092">
        <v>3.4722569999999999</v>
      </c>
    </row>
    <row r="1093" spans="1:3" x14ac:dyDescent="0.2">
      <c r="A1093">
        <v>1389</v>
      </c>
      <c r="B1093">
        <v>7.6406200000000002</v>
      </c>
      <c r="C1093">
        <v>3.4916420000000001</v>
      </c>
    </row>
    <row r="1094" spans="1:3" x14ac:dyDescent="0.2">
      <c r="A1094">
        <v>1390</v>
      </c>
      <c r="B1094">
        <v>7.585324</v>
      </c>
      <c r="C1094">
        <v>3.5177239999999999</v>
      </c>
    </row>
    <row r="1095" spans="1:3" x14ac:dyDescent="0.2">
      <c r="A1095">
        <v>1391</v>
      </c>
      <c r="B1095">
        <v>7.5266630000000001</v>
      </c>
      <c r="C1095">
        <v>3.5469020000000002</v>
      </c>
    </row>
    <row r="1096" spans="1:3" x14ac:dyDescent="0.2">
      <c r="A1096">
        <v>1392</v>
      </c>
      <c r="B1096">
        <v>7.4609379999999996</v>
      </c>
      <c r="C1096">
        <v>3.5817809999999999</v>
      </c>
    </row>
    <row r="1097" spans="1:3" x14ac:dyDescent="0.2">
      <c r="A1097">
        <v>1393</v>
      </c>
      <c r="B1097">
        <v>7.3833060000000001</v>
      </c>
      <c r="C1097">
        <v>3.625883</v>
      </c>
    </row>
    <row r="1098" spans="1:3" x14ac:dyDescent="0.2">
      <c r="A1098">
        <v>1394</v>
      </c>
      <c r="B1098">
        <v>7.3152220000000003</v>
      </c>
      <c r="C1098">
        <v>3.664345</v>
      </c>
    </row>
    <row r="1099" spans="1:3" x14ac:dyDescent="0.2">
      <c r="A1099">
        <v>1395</v>
      </c>
      <c r="B1099">
        <v>7.2681360000000002</v>
      </c>
      <c r="C1099">
        <v>3.6887880000000002</v>
      </c>
    </row>
    <row r="1100" spans="1:3" x14ac:dyDescent="0.2">
      <c r="A1100">
        <v>1396</v>
      </c>
      <c r="B1100">
        <v>7.2218359999999997</v>
      </c>
      <c r="C1100">
        <v>3.7133189999999998</v>
      </c>
    </row>
    <row r="1101" spans="1:3" x14ac:dyDescent="0.2">
      <c r="A1101">
        <v>1397</v>
      </c>
      <c r="B1101">
        <v>7.172949</v>
      </c>
      <c r="C1101">
        <v>3.7403520000000001</v>
      </c>
    </row>
    <row r="1102" spans="1:3" x14ac:dyDescent="0.2">
      <c r="A1102">
        <v>1398</v>
      </c>
      <c r="B1102">
        <v>7.1453319999999998</v>
      </c>
      <c r="C1102">
        <v>3.75265</v>
      </c>
    </row>
    <row r="1103" spans="1:3" x14ac:dyDescent="0.2">
      <c r="A1103">
        <v>1399</v>
      </c>
      <c r="B1103">
        <v>7.07613</v>
      </c>
      <c r="C1103">
        <v>3.7957019999999999</v>
      </c>
    </row>
    <row r="1104" spans="1:3" x14ac:dyDescent="0.2">
      <c r="A1104">
        <v>1400</v>
      </c>
      <c r="B1104">
        <v>7.0050309999999998</v>
      </c>
      <c r="C1104">
        <v>3.8410359999999999</v>
      </c>
    </row>
    <row r="1105" spans="1:3" x14ac:dyDescent="0.2">
      <c r="A1105">
        <v>1401</v>
      </c>
      <c r="B1105">
        <v>6.9414920000000002</v>
      </c>
      <c r="C1105">
        <v>3.88165</v>
      </c>
    </row>
    <row r="1106" spans="1:3" x14ac:dyDescent="0.2">
      <c r="A1106">
        <v>1402</v>
      </c>
      <c r="B1106">
        <v>6.841933</v>
      </c>
      <c r="C1106">
        <v>3.9500999999999999</v>
      </c>
    </row>
    <row r="1107" spans="1:3" x14ac:dyDescent="0.2">
      <c r="A1107">
        <v>1403</v>
      </c>
      <c r="B1107">
        <v>6.7508670000000004</v>
      </c>
      <c r="C1107">
        <v>4.0134400000000001</v>
      </c>
    </row>
    <row r="1108" spans="1:3" x14ac:dyDescent="0.2">
      <c r="A1108">
        <v>1404</v>
      </c>
      <c r="B1108">
        <v>6.6627130000000001</v>
      </c>
      <c r="C1108">
        <v>4.075723</v>
      </c>
    </row>
    <row r="1109" spans="1:3" x14ac:dyDescent="0.2">
      <c r="A1109">
        <v>1405</v>
      </c>
      <c r="B1109">
        <v>6.6164269999999998</v>
      </c>
      <c r="C1109">
        <v>4.1065420000000001</v>
      </c>
    </row>
    <row r="1110" spans="1:3" x14ac:dyDescent="0.2">
      <c r="A1110">
        <v>1406</v>
      </c>
      <c r="B1110">
        <v>6.5576790000000003</v>
      </c>
      <c r="C1110">
        <v>4.1476709999999999</v>
      </c>
    </row>
    <row r="1111" spans="1:3" x14ac:dyDescent="0.2">
      <c r="A1111">
        <v>1407</v>
      </c>
      <c r="B1111">
        <v>6.484083</v>
      </c>
      <c r="C1111">
        <v>4.2011649999999996</v>
      </c>
    </row>
    <row r="1112" spans="1:3" x14ac:dyDescent="0.2">
      <c r="A1112">
        <v>1408</v>
      </c>
      <c r="B1112">
        <v>6.4196169999999997</v>
      </c>
      <c r="C1112">
        <v>4.2482759999999997</v>
      </c>
    </row>
    <row r="1113" spans="1:3" x14ac:dyDescent="0.2">
      <c r="A1113">
        <v>1409</v>
      </c>
      <c r="B1113">
        <v>6.3657209999999997</v>
      </c>
      <c r="C1113">
        <v>4.2876979999999998</v>
      </c>
    </row>
    <row r="1114" spans="1:3" x14ac:dyDescent="0.2">
      <c r="A1114">
        <v>1410</v>
      </c>
      <c r="B1114">
        <v>6.2965549999999997</v>
      </c>
      <c r="C1114">
        <v>4.3399979999999996</v>
      </c>
    </row>
    <row r="1115" spans="1:3" x14ac:dyDescent="0.2">
      <c r="A1115">
        <v>1411</v>
      </c>
      <c r="B1115">
        <v>6.2101139999999999</v>
      </c>
      <c r="C1115">
        <v>4.4070770000000001</v>
      </c>
    </row>
    <row r="1116" spans="1:3" x14ac:dyDescent="0.2">
      <c r="A1116">
        <v>1412</v>
      </c>
      <c r="B1116">
        <v>6.1530950000000004</v>
      </c>
      <c r="C1116">
        <v>4.4511219999999998</v>
      </c>
    </row>
    <row r="1117" spans="1:3" x14ac:dyDescent="0.2">
      <c r="A1117">
        <v>1413</v>
      </c>
      <c r="B1117">
        <v>6.0841500000000002</v>
      </c>
      <c r="C1117">
        <v>4.5056050000000001</v>
      </c>
    </row>
    <row r="1118" spans="1:3" x14ac:dyDescent="0.2">
      <c r="A1118">
        <v>1414</v>
      </c>
      <c r="B1118">
        <v>6.0154459999999998</v>
      </c>
      <c r="C1118">
        <v>4.5606540000000004</v>
      </c>
    </row>
    <row r="1119" spans="1:3" x14ac:dyDescent="0.2">
      <c r="A1119">
        <v>1415</v>
      </c>
      <c r="B1119">
        <v>5.9648269999999997</v>
      </c>
      <c r="C1119">
        <v>4.6014280000000003</v>
      </c>
    </row>
    <row r="1120" spans="1:3" x14ac:dyDescent="0.2">
      <c r="A1120">
        <v>1416</v>
      </c>
      <c r="B1120">
        <v>5.880706</v>
      </c>
      <c r="C1120">
        <v>4.6707859999999997</v>
      </c>
    </row>
    <row r="1121" spans="1:3" x14ac:dyDescent="0.2">
      <c r="A1121">
        <v>1417</v>
      </c>
      <c r="B1121">
        <v>5.7985879999999996</v>
      </c>
      <c r="C1121">
        <v>4.7394280000000002</v>
      </c>
    </row>
    <row r="1122" spans="1:3" x14ac:dyDescent="0.2">
      <c r="A1122">
        <v>1418</v>
      </c>
      <c r="B1122">
        <v>5.7120179999999996</v>
      </c>
      <c r="C1122">
        <v>4.8128349999999998</v>
      </c>
    </row>
    <row r="1123" spans="1:3" x14ac:dyDescent="0.2">
      <c r="A1123">
        <v>1419</v>
      </c>
      <c r="B1123">
        <v>5.6613990000000003</v>
      </c>
      <c r="C1123">
        <v>4.8562399999999997</v>
      </c>
    </row>
    <row r="1124" spans="1:3" x14ac:dyDescent="0.2">
      <c r="A1124">
        <v>1420</v>
      </c>
      <c r="B1124">
        <v>5.5987809999999998</v>
      </c>
      <c r="C1124">
        <v>4.9105980000000002</v>
      </c>
    </row>
    <row r="1125" spans="1:3" x14ac:dyDescent="0.2">
      <c r="A1125">
        <v>1421</v>
      </c>
      <c r="B1125">
        <v>5.5296560000000001</v>
      </c>
      <c r="C1125">
        <v>4.9712889999999996</v>
      </c>
    </row>
    <row r="1126" spans="1:3" x14ac:dyDescent="0.2">
      <c r="A1126">
        <v>1422</v>
      </c>
      <c r="B1126">
        <v>5.4652729999999998</v>
      </c>
      <c r="C1126">
        <v>5.0285799999999998</v>
      </c>
    </row>
    <row r="1127" spans="1:3" x14ac:dyDescent="0.2">
      <c r="A1127">
        <v>1423</v>
      </c>
      <c r="B1127">
        <v>5.3949499999999997</v>
      </c>
      <c r="C1127">
        <v>5.0917940000000002</v>
      </c>
    </row>
    <row r="1128" spans="1:3" x14ac:dyDescent="0.2">
      <c r="A1128">
        <v>1424</v>
      </c>
      <c r="B1128">
        <v>5.3112700000000004</v>
      </c>
      <c r="C1128">
        <v>5.167656</v>
      </c>
    </row>
    <row r="1129" spans="1:3" x14ac:dyDescent="0.2">
      <c r="A1129">
        <v>1425</v>
      </c>
      <c r="B1129">
        <v>5.2253629999999998</v>
      </c>
      <c r="C1129">
        <v>5.2465450000000002</v>
      </c>
    </row>
    <row r="1130" spans="1:3" x14ac:dyDescent="0.2">
      <c r="A1130">
        <v>1426</v>
      </c>
      <c r="B1130">
        <v>5.1449629999999997</v>
      </c>
      <c r="C1130">
        <v>5.3214810000000003</v>
      </c>
    </row>
    <row r="1131" spans="1:3" x14ac:dyDescent="0.2">
      <c r="A1131">
        <v>1427</v>
      </c>
      <c r="B1131">
        <v>5.0774299999999997</v>
      </c>
      <c r="C1131">
        <v>5.3854959999999998</v>
      </c>
    </row>
    <row r="1132" spans="1:3" x14ac:dyDescent="0.2">
      <c r="A1132">
        <v>1428</v>
      </c>
      <c r="B1132">
        <v>5.0168470000000003</v>
      </c>
      <c r="C1132">
        <v>5.4438000000000004</v>
      </c>
    </row>
    <row r="1133" spans="1:3" x14ac:dyDescent="0.2">
      <c r="A1133">
        <v>1429</v>
      </c>
      <c r="B1133">
        <v>4.9756470000000004</v>
      </c>
      <c r="C1133">
        <v>5.4847849999999996</v>
      </c>
    </row>
    <row r="1134" spans="1:3" x14ac:dyDescent="0.2">
      <c r="A1134">
        <v>1430</v>
      </c>
      <c r="B1134">
        <v>4.9320649999999997</v>
      </c>
      <c r="C1134">
        <v>5.5286340000000003</v>
      </c>
    </row>
    <row r="1135" spans="1:3" x14ac:dyDescent="0.2">
      <c r="A1135">
        <v>1431</v>
      </c>
      <c r="B1135">
        <v>4.8791479999999998</v>
      </c>
      <c r="C1135">
        <v>5.5817329999999998</v>
      </c>
    </row>
    <row r="1136" spans="1:3" x14ac:dyDescent="0.2">
      <c r="A1136">
        <v>1432</v>
      </c>
      <c r="B1136">
        <v>4.8215380000000003</v>
      </c>
      <c r="C1136">
        <v>5.639805</v>
      </c>
    </row>
    <row r="1137" spans="1:3" x14ac:dyDescent="0.2">
      <c r="A1137">
        <v>1433</v>
      </c>
      <c r="B1137">
        <v>4.7525950000000003</v>
      </c>
      <c r="C1137">
        <v>5.7090370000000004</v>
      </c>
    </row>
    <row r="1138" spans="1:3" x14ac:dyDescent="0.2">
      <c r="A1138">
        <v>1434</v>
      </c>
      <c r="B1138">
        <v>4.6650600000000004</v>
      </c>
      <c r="C1138">
        <v>5.7965609999999996</v>
      </c>
    </row>
    <row r="1139" spans="1:3" x14ac:dyDescent="0.2">
      <c r="A1139">
        <v>1435</v>
      </c>
      <c r="B1139">
        <v>4.5809300000000004</v>
      </c>
      <c r="C1139">
        <v>5.8821310000000002</v>
      </c>
    </row>
    <row r="1140" spans="1:3" x14ac:dyDescent="0.2">
      <c r="A1140">
        <v>1436</v>
      </c>
      <c r="B1140">
        <v>4.5108180000000004</v>
      </c>
      <c r="C1140">
        <v>5.9552069999999997</v>
      </c>
    </row>
    <row r="1141" spans="1:3" x14ac:dyDescent="0.2">
      <c r="A1141">
        <v>1437</v>
      </c>
      <c r="B1141">
        <v>4.4417200000000001</v>
      </c>
      <c r="C1141">
        <v>6.0281529999999997</v>
      </c>
    </row>
    <row r="1142" spans="1:3" x14ac:dyDescent="0.2">
      <c r="A1142">
        <v>1438</v>
      </c>
      <c r="B1142">
        <v>4.3739179999999998</v>
      </c>
      <c r="C1142">
        <v>6.1006749999999998</v>
      </c>
    </row>
    <row r="1143" spans="1:3" x14ac:dyDescent="0.2">
      <c r="A1143">
        <v>1439</v>
      </c>
      <c r="B1143">
        <v>4.3161620000000003</v>
      </c>
      <c r="C1143">
        <v>6.1638760000000001</v>
      </c>
    </row>
    <row r="1144" spans="1:3" x14ac:dyDescent="0.2">
      <c r="A1144">
        <v>1440</v>
      </c>
      <c r="B1144">
        <v>4.2539290000000003</v>
      </c>
      <c r="C1144">
        <v>6.2323230000000001</v>
      </c>
    </row>
    <row r="1145" spans="1:3" x14ac:dyDescent="0.2">
      <c r="A1145">
        <v>1441</v>
      </c>
      <c r="B1145">
        <v>4.1936540000000004</v>
      </c>
      <c r="C1145">
        <v>6.2995260000000002</v>
      </c>
    </row>
    <row r="1146" spans="1:3" x14ac:dyDescent="0.2">
      <c r="A1146">
        <v>1442</v>
      </c>
      <c r="B1146">
        <v>4.1283050000000001</v>
      </c>
      <c r="C1146">
        <v>6.372763</v>
      </c>
    </row>
    <row r="1147" spans="1:3" x14ac:dyDescent="0.2">
      <c r="A1147">
        <v>1443</v>
      </c>
      <c r="B1147">
        <v>4.0619180000000004</v>
      </c>
      <c r="C1147">
        <v>6.4480199999999996</v>
      </c>
    </row>
    <row r="1148" spans="1:3" x14ac:dyDescent="0.2">
      <c r="A1148">
        <v>1444</v>
      </c>
      <c r="B1148">
        <v>4.0016540000000003</v>
      </c>
      <c r="C1148">
        <v>6.5176509999999999</v>
      </c>
    </row>
    <row r="1149" spans="1:3" x14ac:dyDescent="0.2">
      <c r="A1149">
        <v>1445</v>
      </c>
      <c r="B1149">
        <v>3.9416350000000002</v>
      </c>
      <c r="C1149">
        <v>6.5878430000000003</v>
      </c>
    </row>
    <row r="1150" spans="1:3" x14ac:dyDescent="0.2">
      <c r="A1150">
        <v>1446</v>
      </c>
      <c r="B1150">
        <v>3.8854899999999999</v>
      </c>
      <c r="C1150">
        <v>6.6545820000000004</v>
      </c>
    </row>
    <row r="1151" spans="1:3" x14ac:dyDescent="0.2">
      <c r="A1151">
        <v>1447</v>
      </c>
      <c r="B1151">
        <v>3.8326120000000001</v>
      </c>
      <c r="C1151">
        <v>6.7184290000000004</v>
      </c>
    </row>
    <row r="1152" spans="1:3" x14ac:dyDescent="0.2">
      <c r="A1152">
        <v>1448</v>
      </c>
      <c r="B1152">
        <v>3.7761290000000001</v>
      </c>
      <c r="C1152">
        <v>6.7870460000000001</v>
      </c>
    </row>
    <row r="1153" spans="1:3" x14ac:dyDescent="0.2">
      <c r="A1153">
        <v>1449</v>
      </c>
      <c r="B1153">
        <v>3.7194739999999999</v>
      </c>
      <c r="C1153">
        <v>6.8566739999999999</v>
      </c>
    </row>
    <row r="1154" spans="1:3" x14ac:dyDescent="0.2">
      <c r="A1154">
        <v>1450</v>
      </c>
      <c r="B1154">
        <v>3.6681629999999998</v>
      </c>
      <c r="C1154">
        <v>6.9209430000000003</v>
      </c>
    </row>
    <row r="1155" spans="1:3" x14ac:dyDescent="0.2">
      <c r="A1155">
        <v>1451</v>
      </c>
      <c r="B1155">
        <v>3.609197</v>
      </c>
      <c r="C1155">
        <v>6.9949380000000003</v>
      </c>
    </row>
    <row r="1156" spans="1:3" x14ac:dyDescent="0.2">
      <c r="A1156">
        <v>1452</v>
      </c>
      <c r="B1156">
        <v>3.5500379999999998</v>
      </c>
      <c r="C1156">
        <v>7.0703149999999999</v>
      </c>
    </row>
    <row r="1157" spans="1:3" x14ac:dyDescent="0.2">
      <c r="A1157">
        <v>1453</v>
      </c>
      <c r="B1157">
        <v>3.4960429999999998</v>
      </c>
      <c r="C1157">
        <v>7.1404069999999997</v>
      </c>
    </row>
    <row r="1158" spans="1:3" x14ac:dyDescent="0.2">
      <c r="A1158">
        <v>1454</v>
      </c>
      <c r="B1158">
        <v>3.4404159999999999</v>
      </c>
      <c r="C1158">
        <v>7.2136760000000004</v>
      </c>
    </row>
    <row r="1159" spans="1:3" x14ac:dyDescent="0.2">
      <c r="A1159">
        <v>1455</v>
      </c>
      <c r="B1159">
        <v>3.3867240000000001</v>
      </c>
      <c r="C1159">
        <v>7.2856170000000002</v>
      </c>
    </row>
    <row r="1160" spans="1:3" x14ac:dyDescent="0.2">
      <c r="A1160">
        <v>1456</v>
      </c>
      <c r="B1160">
        <v>3.3327</v>
      </c>
      <c r="C1160">
        <v>7.3594720000000002</v>
      </c>
    </row>
    <row r="1161" spans="1:3" x14ac:dyDescent="0.2">
      <c r="A1161">
        <v>1457</v>
      </c>
      <c r="B1161">
        <v>3.2824279999999999</v>
      </c>
      <c r="C1161">
        <v>7.4291549999999997</v>
      </c>
    </row>
    <row r="1162" spans="1:3" x14ac:dyDescent="0.2">
      <c r="A1162">
        <v>1458</v>
      </c>
      <c r="B1162">
        <v>3.2354059999999998</v>
      </c>
      <c r="C1162">
        <v>7.4946659999999996</v>
      </c>
    </row>
    <row r="1163" spans="1:3" x14ac:dyDescent="0.2">
      <c r="A1163">
        <v>1459</v>
      </c>
      <c r="B1163">
        <v>3.1872579999999999</v>
      </c>
      <c r="C1163">
        <v>7.5631389999999996</v>
      </c>
    </row>
    <row r="1164" spans="1:3" x14ac:dyDescent="0.2">
      <c r="A1164">
        <v>1460</v>
      </c>
      <c r="B1164">
        <v>3.1392720000000001</v>
      </c>
      <c r="C1164">
        <v>7.6328149999999999</v>
      </c>
    </row>
    <row r="1165" spans="1:3" x14ac:dyDescent="0.2">
      <c r="A1165">
        <v>1461</v>
      </c>
      <c r="B1165">
        <v>3.0927210000000001</v>
      </c>
      <c r="C1165">
        <v>7.701193</v>
      </c>
    </row>
    <row r="1166" spans="1:3" x14ac:dyDescent="0.2">
      <c r="A1166">
        <v>1462</v>
      </c>
      <c r="B1166">
        <v>3.0471439999999999</v>
      </c>
      <c r="C1166">
        <v>7.7688189999999997</v>
      </c>
    </row>
    <row r="1167" spans="1:3" x14ac:dyDescent="0.2">
      <c r="A1167">
        <v>1463</v>
      </c>
      <c r="B1167">
        <v>3.0020630000000001</v>
      </c>
      <c r="C1167">
        <v>7.8370170000000003</v>
      </c>
    </row>
    <row r="1168" spans="1:3" x14ac:dyDescent="0.2">
      <c r="A1168">
        <v>1464</v>
      </c>
      <c r="B1168">
        <v>2.9576370000000001</v>
      </c>
      <c r="C1168">
        <v>7.903619</v>
      </c>
    </row>
    <row r="1169" spans="1:3" x14ac:dyDescent="0.2">
      <c r="A1169">
        <v>1465</v>
      </c>
      <c r="B1169">
        <v>2.913977</v>
      </c>
      <c r="C1169">
        <v>7.973096</v>
      </c>
    </row>
    <row r="1170" spans="1:3" x14ac:dyDescent="0.2">
      <c r="A1170">
        <v>1466</v>
      </c>
      <c r="B1170">
        <v>2.8718330000000001</v>
      </c>
      <c r="C1170">
        <v>8.0420800000000003</v>
      </c>
    </row>
    <row r="1171" spans="1:3" x14ac:dyDescent="0.2">
      <c r="A1171">
        <v>1467</v>
      </c>
      <c r="B1171">
        <v>2.8315459999999999</v>
      </c>
      <c r="C1171">
        <v>8.1104579999999995</v>
      </c>
    </row>
    <row r="1172" spans="1:3" x14ac:dyDescent="0.2">
      <c r="A1172">
        <v>1468</v>
      </c>
      <c r="B1172">
        <v>2.7930190000000001</v>
      </c>
      <c r="C1172">
        <v>8.1779229999999998</v>
      </c>
    </row>
    <row r="1173" spans="1:3" x14ac:dyDescent="0.2">
      <c r="A1173">
        <v>1469</v>
      </c>
      <c r="B1173">
        <v>2.7563439999999999</v>
      </c>
      <c r="C1173">
        <v>8.2444430000000004</v>
      </c>
    </row>
    <row r="1174" spans="1:3" x14ac:dyDescent="0.2">
      <c r="A1174">
        <v>1470</v>
      </c>
      <c r="B1174">
        <v>2.7219989999999998</v>
      </c>
      <c r="C1174">
        <v>8.309882</v>
      </c>
    </row>
    <row r="1175" spans="1:3" x14ac:dyDescent="0.2">
      <c r="A1175">
        <v>1471</v>
      </c>
      <c r="B1175">
        <v>2.6864750000000002</v>
      </c>
      <c r="C1175">
        <v>8.3750669999999996</v>
      </c>
    </row>
    <row r="1176" spans="1:3" x14ac:dyDescent="0.2">
      <c r="A1176">
        <v>1472</v>
      </c>
      <c r="B1176">
        <v>2.6488139999999998</v>
      </c>
      <c r="C1176">
        <v>8.4410469999999993</v>
      </c>
    </row>
    <row r="1177" spans="1:3" x14ac:dyDescent="0.2">
      <c r="A1177">
        <v>1473</v>
      </c>
      <c r="B1177">
        <v>2.614652</v>
      </c>
      <c r="C1177">
        <v>8.5059590000000007</v>
      </c>
    </row>
    <row r="1178" spans="1:3" x14ac:dyDescent="0.2">
      <c r="A1178">
        <v>1474</v>
      </c>
      <c r="B1178">
        <v>2.5792549999999999</v>
      </c>
      <c r="C1178">
        <v>8.5716760000000001</v>
      </c>
    </row>
    <row r="1179" spans="1:3" x14ac:dyDescent="0.2">
      <c r="A1179">
        <v>1475</v>
      </c>
      <c r="B1179">
        <v>2.547552</v>
      </c>
      <c r="C1179">
        <v>8.6357769999999991</v>
      </c>
    </row>
    <row r="1180" spans="1:3" x14ac:dyDescent="0.2">
      <c r="A1180">
        <v>1476</v>
      </c>
      <c r="B1180">
        <v>2.5141119999999999</v>
      </c>
      <c r="C1180">
        <v>8.7011230000000008</v>
      </c>
    </row>
    <row r="1181" spans="1:3" x14ac:dyDescent="0.2">
      <c r="A1181">
        <v>1477</v>
      </c>
      <c r="B1181">
        <v>2.4846599999999999</v>
      </c>
      <c r="C1181">
        <v>8.7644009999999994</v>
      </c>
    </row>
    <row r="1182" spans="1:3" x14ac:dyDescent="0.2">
      <c r="A1182">
        <v>1478</v>
      </c>
      <c r="B1182">
        <v>2.4541909999999998</v>
      </c>
      <c r="C1182">
        <v>8.828614</v>
      </c>
    </row>
    <row r="1183" spans="1:3" x14ac:dyDescent="0.2">
      <c r="A1183">
        <v>1479</v>
      </c>
      <c r="B1183">
        <v>2.4212340000000001</v>
      </c>
      <c r="C1183">
        <v>8.894971</v>
      </c>
    </row>
    <row r="1184" spans="1:3" x14ac:dyDescent="0.2">
      <c r="A1184">
        <v>1480</v>
      </c>
      <c r="B1184">
        <v>2.3912930000000001</v>
      </c>
      <c r="C1184">
        <v>8.9597759999999997</v>
      </c>
    </row>
    <row r="1185" spans="1:3" x14ac:dyDescent="0.2">
      <c r="A1185">
        <v>1481</v>
      </c>
      <c r="B1185">
        <v>2.3616790000000001</v>
      </c>
      <c r="C1185">
        <v>9.0248559999999998</v>
      </c>
    </row>
    <row r="1186" spans="1:3" x14ac:dyDescent="0.2">
      <c r="A1186">
        <v>1482</v>
      </c>
      <c r="B1186">
        <v>2.3397070000000002</v>
      </c>
      <c r="C1186">
        <v>9.0845870000000009</v>
      </c>
    </row>
    <row r="1187" spans="1:3" x14ac:dyDescent="0.2">
      <c r="A1187">
        <v>1483</v>
      </c>
      <c r="B1187">
        <v>2.3215309999999998</v>
      </c>
      <c r="C1187">
        <v>9.1416900000000005</v>
      </c>
    </row>
    <row r="1188" spans="1:3" x14ac:dyDescent="0.2">
      <c r="A1188">
        <v>1484</v>
      </c>
      <c r="B1188">
        <v>2.3084500000000001</v>
      </c>
      <c r="C1188">
        <v>9.1951049999999999</v>
      </c>
    </row>
    <row r="1189" spans="1:3" x14ac:dyDescent="0.2">
      <c r="A1189">
        <v>1485</v>
      </c>
      <c r="B1189">
        <v>2.2922210000000001</v>
      </c>
      <c r="C1189">
        <v>9.251201</v>
      </c>
    </row>
    <row r="1190" spans="1:3" x14ac:dyDescent="0.2">
      <c r="A1190">
        <v>1486</v>
      </c>
      <c r="B1190">
        <v>2.2715749999999999</v>
      </c>
      <c r="C1190">
        <v>9.3110959999999992</v>
      </c>
    </row>
    <row r="1191" spans="1:3" x14ac:dyDescent="0.2">
      <c r="A1191">
        <v>1487</v>
      </c>
      <c r="B1191">
        <v>2.2473540000000001</v>
      </c>
      <c r="C1191">
        <v>9.3743610000000004</v>
      </c>
    </row>
    <row r="1192" spans="1:3" x14ac:dyDescent="0.2">
      <c r="A1192">
        <v>1488</v>
      </c>
      <c r="B1192">
        <v>2.2215250000000002</v>
      </c>
      <c r="C1192">
        <v>9.4396129999999996</v>
      </c>
    </row>
    <row r="1193" spans="1:3" x14ac:dyDescent="0.2">
      <c r="A1193">
        <v>1489</v>
      </c>
      <c r="B1193">
        <v>2.1946460000000001</v>
      </c>
      <c r="C1193">
        <v>9.5065310000000007</v>
      </c>
    </row>
    <row r="1194" spans="1:3" x14ac:dyDescent="0.2">
      <c r="A1194">
        <v>1490</v>
      </c>
      <c r="B1194">
        <v>2.1647409999999998</v>
      </c>
      <c r="C1194">
        <v>9.577007</v>
      </c>
    </row>
    <row r="1195" spans="1:3" x14ac:dyDescent="0.2">
      <c r="A1195">
        <v>1491</v>
      </c>
      <c r="B1195">
        <v>2.1516069999999998</v>
      </c>
      <c r="C1195">
        <v>9.6331860000000002</v>
      </c>
    </row>
    <row r="1196" spans="1:3" x14ac:dyDescent="0.2">
      <c r="A1196">
        <v>1492</v>
      </c>
      <c r="B1196">
        <v>2.1466419999999999</v>
      </c>
      <c r="C1196">
        <v>9.6823870000000003</v>
      </c>
    </row>
    <row r="1197" spans="1:3" x14ac:dyDescent="0.2">
      <c r="A1197">
        <v>1493</v>
      </c>
      <c r="B1197">
        <v>2.1379459999999999</v>
      </c>
      <c r="C1197">
        <v>9.7353780000000008</v>
      </c>
    </row>
    <row r="1198" spans="1:3" x14ac:dyDescent="0.2">
      <c r="A1198">
        <v>1494</v>
      </c>
      <c r="B1198">
        <v>2.136876</v>
      </c>
      <c r="C1198">
        <v>9.7817869999999996</v>
      </c>
    </row>
    <row r="1199" spans="1:3" x14ac:dyDescent="0.2">
      <c r="A1199">
        <v>1495</v>
      </c>
      <c r="B1199">
        <v>2.1285419999999999</v>
      </c>
      <c r="C1199">
        <v>9.8352590000000006</v>
      </c>
    </row>
    <row r="1200" spans="1:3" x14ac:dyDescent="0.2">
      <c r="A1200">
        <v>1496</v>
      </c>
      <c r="B1200">
        <v>2.1160770000000002</v>
      </c>
      <c r="C1200">
        <v>9.8930729999999993</v>
      </c>
    </row>
    <row r="1201" spans="1:3" x14ac:dyDescent="0.2">
      <c r="A1201">
        <v>1497</v>
      </c>
      <c r="B1201">
        <v>2.102576</v>
      </c>
      <c r="C1201">
        <v>9.9524799999999995</v>
      </c>
    </row>
    <row r="1202" spans="1:3" x14ac:dyDescent="0.2">
      <c r="A1202">
        <v>1498</v>
      </c>
      <c r="B1202">
        <v>2.0973649999999999</v>
      </c>
      <c r="C1202">
        <v>10.00454</v>
      </c>
    </row>
    <row r="1203" spans="1:3" x14ac:dyDescent="0.2">
      <c r="A1203">
        <v>1499</v>
      </c>
      <c r="B1203">
        <v>2.0953189999999999</v>
      </c>
      <c r="C1203">
        <v>10.054016000000001</v>
      </c>
    </row>
    <row r="1204" spans="1:3" x14ac:dyDescent="0.2">
      <c r="A1204">
        <v>1500</v>
      </c>
      <c r="B1204">
        <v>2.1042519999999998</v>
      </c>
      <c r="C1204">
        <v>10.093228999999999</v>
      </c>
    </row>
    <row r="1205" spans="1:3" x14ac:dyDescent="0.2">
      <c r="A1205">
        <v>1501</v>
      </c>
      <c r="B1205">
        <v>2.1064479999999999</v>
      </c>
      <c r="C1205">
        <v>10.139379999999999</v>
      </c>
    </row>
    <row r="1206" spans="1:3" x14ac:dyDescent="0.2">
      <c r="A1206">
        <v>1502</v>
      </c>
      <c r="B1206">
        <v>2.1152380000000002</v>
      </c>
      <c r="C1206">
        <v>10.179452</v>
      </c>
    </row>
    <row r="1207" spans="1:3" x14ac:dyDescent="0.2">
      <c r="A1207">
        <v>1503</v>
      </c>
      <c r="B1207">
        <v>2.1173760000000001</v>
      </c>
      <c r="C1207">
        <v>10.226461</v>
      </c>
    </row>
    <row r="1208" spans="1:3" x14ac:dyDescent="0.2">
      <c r="A1208">
        <v>1504</v>
      </c>
      <c r="B1208">
        <v>2.1118670000000002</v>
      </c>
      <c r="C1208">
        <v>10.281611</v>
      </c>
    </row>
    <row r="1209" spans="1:3" x14ac:dyDescent="0.2">
      <c r="A1209">
        <v>1505</v>
      </c>
      <c r="B1209">
        <v>2.1103890000000001</v>
      </c>
      <c r="C1209">
        <v>10.333318999999999</v>
      </c>
    </row>
    <row r="1210" spans="1:3" x14ac:dyDescent="0.2">
      <c r="A1210">
        <v>1506</v>
      </c>
      <c r="B1210">
        <v>2.1164839999999998</v>
      </c>
      <c r="C1210">
        <v>10.377822</v>
      </c>
    </row>
    <row r="1211" spans="1:3" x14ac:dyDescent="0.2">
      <c r="A1211">
        <v>1507</v>
      </c>
      <c r="B1211">
        <v>2.1201099999999999</v>
      </c>
      <c r="C1211">
        <v>10.425348</v>
      </c>
    </row>
    <row r="1212" spans="1:3" x14ac:dyDescent="0.2">
      <c r="A1212">
        <v>1508</v>
      </c>
      <c r="B1212">
        <v>2.1220539999999999</v>
      </c>
      <c r="C1212">
        <v>10.475175</v>
      </c>
    </row>
    <row r="1213" spans="1:3" x14ac:dyDescent="0.2">
      <c r="A1213">
        <v>1509</v>
      </c>
      <c r="B1213">
        <v>2.1378219999999999</v>
      </c>
      <c r="C1213">
        <v>10.510939</v>
      </c>
    </row>
    <row r="1214" spans="1:3" x14ac:dyDescent="0.2">
      <c r="A1214">
        <v>1510</v>
      </c>
      <c r="B1214">
        <v>2.1393219999999999</v>
      </c>
      <c r="C1214">
        <v>10.562296999999999</v>
      </c>
    </row>
    <row r="1215" spans="1:3" x14ac:dyDescent="0.2">
      <c r="A1215">
        <v>1511</v>
      </c>
      <c r="B1215">
        <v>2.144628</v>
      </c>
      <c r="C1215">
        <v>10.610207000000001</v>
      </c>
    </row>
    <row r="1216" spans="1:3" x14ac:dyDescent="0.2">
      <c r="A1216">
        <v>1512</v>
      </c>
      <c r="B1216">
        <v>2.1483059999999998</v>
      </c>
      <c r="C1216">
        <v>10.660513999999999</v>
      </c>
    </row>
    <row r="1217" spans="1:3" x14ac:dyDescent="0.2">
      <c r="A1217">
        <v>1513</v>
      </c>
      <c r="B1217">
        <v>2.1518799999999998</v>
      </c>
      <c r="C1217">
        <v>10.711629</v>
      </c>
    </row>
    <row r="1218" spans="1:3" x14ac:dyDescent="0.2">
      <c r="A1218">
        <v>1514</v>
      </c>
      <c r="B1218">
        <v>2.1715149999999999</v>
      </c>
      <c r="C1218">
        <v>10.745423000000001</v>
      </c>
    </row>
    <row r="1219" spans="1:3" x14ac:dyDescent="0.2">
      <c r="A1219">
        <v>1515</v>
      </c>
      <c r="B1219">
        <v>2.1807639999999999</v>
      </c>
      <c r="C1219">
        <v>10.791352</v>
      </c>
    </row>
    <row r="1220" spans="1:3" x14ac:dyDescent="0.2">
      <c r="A1220">
        <v>1516</v>
      </c>
      <c r="B1220">
        <v>2.1998980000000001</v>
      </c>
      <c r="C1220">
        <v>10.826601</v>
      </c>
    </row>
    <row r="1221" spans="1:3" x14ac:dyDescent="0.2">
      <c r="A1221">
        <v>1517</v>
      </c>
      <c r="B1221">
        <v>2.2147380000000001</v>
      </c>
      <c r="C1221">
        <v>10.867233000000001</v>
      </c>
    </row>
    <row r="1222" spans="1:3" x14ac:dyDescent="0.2">
      <c r="A1222">
        <v>1518</v>
      </c>
      <c r="B1222">
        <v>2.236761</v>
      </c>
      <c r="C1222">
        <v>10.900045</v>
      </c>
    </row>
    <row r="1223" spans="1:3" x14ac:dyDescent="0.2">
      <c r="A1223">
        <v>1519</v>
      </c>
      <c r="B1223">
        <v>2.251614</v>
      </c>
      <c r="C1223">
        <v>10.941687999999999</v>
      </c>
    </row>
    <row r="1224" spans="1:3" x14ac:dyDescent="0.2">
      <c r="A1224">
        <v>1520</v>
      </c>
      <c r="B1224">
        <v>2.2770929999999998</v>
      </c>
      <c r="C1224">
        <v>10.971311</v>
      </c>
    </row>
    <row r="1225" spans="1:3" x14ac:dyDescent="0.2">
      <c r="A1225">
        <v>1521</v>
      </c>
      <c r="B1225">
        <v>2.2960099999999999</v>
      </c>
      <c r="C1225">
        <v>11.009161000000001</v>
      </c>
    </row>
    <row r="1226" spans="1:3" x14ac:dyDescent="0.2">
      <c r="A1226">
        <v>1522</v>
      </c>
      <c r="B1226">
        <v>2.3049210000000002</v>
      </c>
      <c r="C1226">
        <v>11.059699</v>
      </c>
    </row>
    <row r="1227" spans="1:3" x14ac:dyDescent="0.2">
      <c r="A1227">
        <v>1523</v>
      </c>
      <c r="B1227">
        <v>2.3250120000000001</v>
      </c>
      <c r="C1227">
        <v>11.097363</v>
      </c>
    </row>
    <row r="1228" spans="1:3" x14ac:dyDescent="0.2">
      <c r="A1228">
        <v>1524</v>
      </c>
      <c r="B1228">
        <v>2.3539300000000001</v>
      </c>
      <c r="C1228">
        <v>11.124641</v>
      </c>
    </row>
    <row r="1229" spans="1:3" x14ac:dyDescent="0.2">
      <c r="A1229">
        <v>1525</v>
      </c>
      <c r="B1229">
        <v>2.3766389999999999</v>
      </c>
      <c r="C1229">
        <v>11.160073000000001</v>
      </c>
    </row>
    <row r="1230" spans="1:3" x14ac:dyDescent="0.2">
      <c r="A1230">
        <v>1526</v>
      </c>
      <c r="B1230">
        <v>2.4023910000000002</v>
      </c>
      <c r="C1230">
        <v>11.192205</v>
      </c>
    </row>
    <row r="1231" spans="1:3" x14ac:dyDescent="0.2">
      <c r="A1231">
        <v>1527</v>
      </c>
      <c r="B1231">
        <v>2.4283220000000001</v>
      </c>
      <c r="C1231">
        <v>11.224602000000001</v>
      </c>
    </row>
    <row r="1232" spans="1:3" x14ac:dyDescent="0.2">
      <c r="A1232">
        <v>1528</v>
      </c>
      <c r="B1232">
        <v>2.4652639999999999</v>
      </c>
      <c r="C1232">
        <v>11.243283</v>
      </c>
    </row>
    <row r="1233" spans="1:3" x14ac:dyDescent="0.2">
      <c r="A1233">
        <v>1529</v>
      </c>
      <c r="B1233">
        <v>2.5053380000000001</v>
      </c>
      <c r="C1233">
        <v>11.258153999999999</v>
      </c>
    </row>
    <row r="1234" spans="1:3" x14ac:dyDescent="0.2">
      <c r="A1234">
        <v>1530</v>
      </c>
      <c r="B1234">
        <v>2.5476109999999998</v>
      </c>
      <c r="C1234">
        <v>11.270350000000001</v>
      </c>
    </row>
    <row r="1235" spans="1:3" x14ac:dyDescent="0.2">
      <c r="A1235">
        <v>1531</v>
      </c>
      <c r="B1235">
        <v>2.5721660000000002</v>
      </c>
      <c r="C1235">
        <v>11.306114000000001</v>
      </c>
    </row>
    <row r="1236" spans="1:3" x14ac:dyDescent="0.2">
      <c r="A1236">
        <v>1532</v>
      </c>
      <c r="B1236">
        <v>2.614973</v>
      </c>
      <c r="C1236">
        <v>11.318087</v>
      </c>
    </row>
    <row r="1237" spans="1:3" x14ac:dyDescent="0.2">
      <c r="A1237">
        <v>1533</v>
      </c>
      <c r="B1237">
        <v>2.6453009999999999</v>
      </c>
      <c r="C1237">
        <v>11.347049</v>
      </c>
    </row>
    <row r="1238" spans="1:3" x14ac:dyDescent="0.2">
      <c r="A1238">
        <v>1534</v>
      </c>
      <c r="B1238">
        <v>2.6910400000000001</v>
      </c>
      <c r="C1238">
        <v>11.355478</v>
      </c>
    </row>
    <row r="1239" spans="1:3" x14ac:dyDescent="0.2">
      <c r="A1239">
        <v>1535</v>
      </c>
      <c r="B1239">
        <v>2.725587</v>
      </c>
      <c r="C1239">
        <v>11.379398999999999</v>
      </c>
    </row>
    <row r="1240" spans="1:3" x14ac:dyDescent="0.2">
      <c r="A1240">
        <v>1536</v>
      </c>
      <c r="B1240">
        <v>2.7522920000000002</v>
      </c>
      <c r="C1240">
        <v>11.414682000000001</v>
      </c>
    </row>
    <row r="1241" spans="1:3" x14ac:dyDescent="0.2">
      <c r="A1241">
        <v>1537</v>
      </c>
      <c r="B1241">
        <v>2.7794050000000001</v>
      </c>
      <c r="C1241">
        <v>11.450125999999999</v>
      </c>
    </row>
    <row r="1242" spans="1:3" x14ac:dyDescent="0.2">
      <c r="A1242">
        <v>1538</v>
      </c>
      <c r="B1242">
        <v>2.8130739999999999</v>
      </c>
      <c r="C1242">
        <v>11.476901</v>
      </c>
    </row>
    <row r="1243" spans="1:3" x14ac:dyDescent="0.2">
      <c r="A1243">
        <v>1539</v>
      </c>
      <c r="B1243">
        <v>2.8419949999999998</v>
      </c>
      <c r="C1243">
        <v>11.511141</v>
      </c>
    </row>
    <row r="1244" spans="1:3" x14ac:dyDescent="0.2">
      <c r="A1244">
        <v>1540</v>
      </c>
      <c r="B1244">
        <v>2.875019</v>
      </c>
      <c r="C1244">
        <v>11.540081000000001</v>
      </c>
    </row>
    <row r="1245" spans="1:3" x14ac:dyDescent="0.2">
      <c r="A1245">
        <v>1541</v>
      </c>
      <c r="B1245">
        <v>2.910784</v>
      </c>
      <c r="C1245">
        <v>11.565547</v>
      </c>
    </row>
    <row r="1246" spans="1:3" x14ac:dyDescent="0.2">
      <c r="A1246">
        <v>1542</v>
      </c>
      <c r="B1246">
        <v>2.9440040000000001</v>
      </c>
      <c r="C1246">
        <v>11.595452</v>
      </c>
    </row>
    <row r="1247" spans="1:3" x14ac:dyDescent="0.2">
      <c r="A1247">
        <v>1543</v>
      </c>
      <c r="B1247">
        <v>2.994081</v>
      </c>
      <c r="C1247">
        <v>11.600045</v>
      </c>
    </row>
    <row r="1248" spans="1:3" x14ac:dyDescent="0.2">
      <c r="A1248">
        <v>1544</v>
      </c>
      <c r="B1248">
        <v>3.0437699999999999</v>
      </c>
      <c r="C1248">
        <v>11.605309</v>
      </c>
    </row>
    <row r="1249" spans="1:3" x14ac:dyDescent="0.2">
      <c r="A1249">
        <v>1545</v>
      </c>
      <c r="B1249">
        <v>3.0873789999999999</v>
      </c>
      <c r="C1249">
        <v>11.620234</v>
      </c>
    </row>
    <row r="1250" spans="1:3" x14ac:dyDescent="0.2">
      <c r="A1250">
        <v>1546</v>
      </c>
      <c r="B1250">
        <v>3.1357300000000001</v>
      </c>
      <c r="C1250">
        <v>11.627910999999999</v>
      </c>
    </row>
    <row r="1251" spans="1:3" x14ac:dyDescent="0.2">
      <c r="A1251">
        <v>1547</v>
      </c>
      <c r="B1251">
        <v>3.1737060000000001</v>
      </c>
      <c r="C1251">
        <v>11.652533</v>
      </c>
    </row>
    <row r="1252" spans="1:3" x14ac:dyDescent="0.2">
      <c r="A1252">
        <v>1548</v>
      </c>
      <c r="B1252">
        <v>3.231522</v>
      </c>
      <c r="C1252">
        <v>11.645206999999999</v>
      </c>
    </row>
    <row r="1253" spans="1:3" x14ac:dyDescent="0.2">
      <c r="A1253">
        <v>1549</v>
      </c>
      <c r="B1253">
        <v>3.27277</v>
      </c>
      <c r="C1253">
        <v>11.665181</v>
      </c>
    </row>
    <row r="1254" spans="1:3" x14ac:dyDescent="0.2">
      <c r="A1254">
        <v>1550</v>
      </c>
      <c r="B1254">
        <v>3.3186429999999998</v>
      </c>
      <c r="C1254">
        <v>11.677882</v>
      </c>
    </row>
    <row r="1255" spans="1:3" x14ac:dyDescent="0.2">
      <c r="A1255">
        <v>1551</v>
      </c>
      <c r="B1255">
        <v>3.3516520000000001</v>
      </c>
      <c r="C1255">
        <v>11.713006</v>
      </c>
    </row>
    <row r="1256" spans="1:3" x14ac:dyDescent="0.2">
      <c r="A1256">
        <v>1552</v>
      </c>
      <c r="B1256">
        <v>3.3828330000000002</v>
      </c>
      <c r="C1256">
        <v>11.752489000000001</v>
      </c>
    </row>
    <row r="1257" spans="1:3" x14ac:dyDescent="0.2">
      <c r="A1257">
        <v>1553</v>
      </c>
      <c r="B1257">
        <v>3.4254380000000002</v>
      </c>
      <c r="C1257">
        <v>11.772878</v>
      </c>
    </row>
    <row r="1258" spans="1:3" x14ac:dyDescent="0.2">
      <c r="A1258">
        <v>1554</v>
      </c>
      <c r="B1258">
        <v>3.4764349999999999</v>
      </c>
      <c r="C1258">
        <v>11.77867</v>
      </c>
    </row>
    <row r="1259" spans="1:3" x14ac:dyDescent="0.2">
      <c r="A1259">
        <v>1555</v>
      </c>
      <c r="B1259">
        <v>3.519698</v>
      </c>
      <c r="C1259">
        <v>11.798920000000001</v>
      </c>
    </row>
    <row r="1260" spans="1:3" x14ac:dyDescent="0.2">
      <c r="A1260">
        <v>1556</v>
      </c>
      <c r="B1260">
        <v>3.5681180000000001</v>
      </c>
      <c r="C1260">
        <v>11.810169999999999</v>
      </c>
    </row>
    <row r="1261" spans="1:3" x14ac:dyDescent="0.2">
      <c r="A1261">
        <v>1557</v>
      </c>
      <c r="B1261">
        <v>3.6278630000000001</v>
      </c>
      <c r="C1261">
        <v>11.800203</v>
      </c>
    </row>
    <row r="1262" spans="1:3" x14ac:dyDescent="0.2">
      <c r="A1262">
        <v>1558</v>
      </c>
      <c r="B1262">
        <v>3.6836989999999998</v>
      </c>
      <c r="C1262">
        <v>11.797528</v>
      </c>
    </row>
    <row r="1263" spans="1:3" x14ac:dyDescent="0.2">
      <c r="A1263">
        <v>1559</v>
      </c>
      <c r="B1263">
        <v>3.7424909999999998</v>
      </c>
      <c r="C1263">
        <v>11.789005</v>
      </c>
    </row>
    <row r="1264" spans="1:3" x14ac:dyDescent="0.2">
      <c r="A1264">
        <v>1560</v>
      </c>
      <c r="B1264">
        <v>3.7920319999999998</v>
      </c>
      <c r="C1264">
        <v>11.798712999999999</v>
      </c>
    </row>
    <row r="1265" spans="1:3" x14ac:dyDescent="0.2">
      <c r="A1265">
        <v>1561</v>
      </c>
      <c r="B1265">
        <v>3.8384049999999998</v>
      </c>
      <c r="C1265">
        <v>11.815289</v>
      </c>
    </row>
    <row r="1266" spans="1:3" x14ac:dyDescent="0.2">
      <c r="A1266">
        <v>1562</v>
      </c>
      <c r="B1266">
        <v>3.893475</v>
      </c>
      <c r="C1266">
        <v>11.814489999999999</v>
      </c>
    </row>
    <row r="1267" spans="1:3" x14ac:dyDescent="0.2">
      <c r="A1267">
        <v>1563</v>
      </c>
      <c r="B1267">
        <v>3.9455960000000001</v>
      </c>
      <c r="C1267">
        <v>11.819979999999999</v>
      </c>
    </row>
    <row r="1268" spans="1:3" x14ac:dyDescent="0.2">
      <c r="A1268">
        <v>1564</v>
      </c>
      <c r="B1268">
        <v>4.002891</v>
      </c>
      <c r="C1268">
        <v>11.814613</v>
      </c>
    </row>
    <row r="1269" spans="1:3" x14ac:dyDescent="0.2">
      <c r="A1269">
        <v>1565</v>
      </c>
      <c r="B1269">
        <v>4.0557639999999999</v>
      </c>
      <c r="C1269">
        <v>11.818856</v>
      </c>
    </row>
    <row r="1270" spans="1:3" x14ac:dyDescent="0.2">
      <c r="A1270">
        <v>1566</v>
      </c>
      <c r="B1270">
        <v>4.101839</v>
      </c>
      <c r="C1270">
        <v>11.838675</v>
      </c>
    </row>
    <row r="1271" spans="1:3" x14ac:dyDescent="0.2">
      <c r="A1271">
        <v>1567</v>
      </c>
      <c r="B1271">
        <v>4.1488440000000004</v>
      </c>
      <c r="C1271">
        <v>11.857386999999999</v>
      </c>
    </row>
    <row r="1272" spans="1:3" x14ac:dyDescent="0.2">
      <c r="A1272">
        <v>1568</v>
      </c>
      <c r="B1272">
        <v>4.2036519999999999</v>
      </c>
      <c r="C1272">
        <v>11.858700000000001</v>
      </c>
    </row>
    <row r="1273" spans="1:3" x14ac:dyDescent="0.2">
      <c r="A1273">
        <v>1569</v>
      </c>
      <c r="B1273">
        <v>4.252974</v>
      </c>
      <c r="C1273">
        <v>11.873488</v>
      </c>
    </row>
    <row r="1274" spans="1:3" x14ac:dyDescent="0.2">
      <c r="A1274">
        <v>1570</v>
      </c>
      <c r="B1274">
        <v>4.3136279999999996</v>
      </c>
      <c r="C1274">
        <v>11.861160999999999</v>
      </c>
    </row>
    <row r="1275" spans="1:3" x14ac:dyDescent="0.2">
      <c r="A1275">
        <v>1571</v>
      </c>
      <c r="B1275">
        <v>4.3734989999999998</v>
      </c>
      <c r="C1275">
        <v>11.850469</v>
      </c>
    </row>
    <row r="1276" spans="1:3" x14ac:dyDescent="0.2">
      <c r="A1276">
        <v>1572</v>
      </c>
      <c r="B1276">
        <v>4.4342779999999999</v>
      </c>
      <c r="C1276">
        <v>11.83717</v>
      </c>
    </row>
    <row r="1277" spans="1:3" x14ac:dyDescent="0.2">
      <c r="A1277">
        <v>1573</v>
      </c>
      <c r="B1277">
        <v>4.4993379999999998</v>
      </c>
      <c r="C1277">
        <v>11.812238000000001</v>
      </c>
    </row>
    <row r="1278" spans="1:3" x14ac:dyDescent="0.2">
      <c r="A1278">
        <v>1574</v>
      </c>
      <c r="B1278">
        <v>4.5597099999999999</v>
      </c>
      <c r="C1278">
        <v>11.79899</v>
      </c>
    </row>
    <row r="1279" spans="1:3" x14ac:dyDescent="0.2">
      <c r="A1279">
        <v>1575</v>
      </c>
      <c r="B1279">
        <v>4.6193860000000004</v>
      </c>
      <c r="C1279">
        <v>11.787269</v>
      </c>
    </row>
    <row r="1280" spans="1:3" x14ac:dyDescent="0.2">
      <c r="A1280">
        <v>1576</v>
      </c>
      <c r="B1280">
        <v>4.6834230000000003</v>
      </c>
      <c r="C1280">
        <v>11.762961000000001</v>
      </c>
    </row>
    <row r="1281" spans="1:3" x14ac:dyDescent="0.2">
      <c r="A1281">
        <v>1577</v>
      </c>
      <c r="B1281">
        <v>4.7370099999999997</v>
      </c>
      <c r="C1281">
        <v>11.767894999999999</v>
      </c>
    </row>
    <row r="1282" spans="1:3" x14ac:dyDescent="0.2">
      <c r="A1282">
        <v>1578</v>
      </c>
      <c r="B1282">
        <v>4.7887620000000002</v>
      </c>
      <c r="C1282">
        <v>11.778978</v>
      </c>
    </row>
    <row r="1283" spans="1:3" x14ac:dyDescent="0.2">
      <c r="A1283">
        <v>1579</v>
      </c>
      <c r="B1283">
        <v>4.841901</v>
      </c>
      <c r="C1283">
        <v>11.78689</v>
      </c>
    </row>
    <row r="1284" spans="1:3" x14ac:dyDescent="0.2">
      <c r="A1284">
        <v>1580</v>
      </c>
      <c r="B1284">
        <v>4.8952090000000004</v>
      </c>
      <c r="C1284">
        <v>11.795223999999999</v>
      </c>
    </row>
    <row r="1285" spans="1:3" x14ac:dyDescent="0.2">
      <c r="A1285">
        <v>1581</v>
      </c>
      <c r="B1285">
        <v>4.9513410000000002</v>
      </c>
      <c r="C1285">
        <v>11.795287</v>
      </c>
    </row>
    <row r="1286" spans="1:3" x14ac:dyDescent="0.2">
      <c r="A1286">
        <v>1582</v>
      </c>
      <c r="B1286">
        <v>5.0047670000000002</v>
      </c>
      <c r="C1286">
        <v>11.805130999999999</v>
      </c>
    </row>
    <row r="1287" spans="1:3" x14ac:dyDescent="0.2">
      <c r="A1287">
        <v>1583</v>
      </c>
      <c r="B1287">
        <v>5.0644220000000004</v>
      </c>
      <c r="C1287">
        <v>11.79419</v>
      </c>
    </row>
    <row r="1288" spans="1:3" x14ac:dyDescent="0.2">
      <c r="A1288">
        <v>1584</v>
      </c>
      <c r="B1288">
        <v>5.1368840000000002</v>
      </c>
      <c r="C1288">
        <v>11.736454</v>
      </c>
    </row>
    <row r="1289" spans="1:3" x14ac:dyDescent="0.2">
      <c r="A1289">
        <v>1585</v>
      </c>
      <c r="B1289">
        <v>5.2005160000000004</v>
      </c>
      <c r="C1289">
        <v>11.708608999999999</v>
      </c>
    </row>
    <row r="1290" spans="1:3" x14ac:dyDescent="0.2">
      <c r="A1290">
        <v>1586</v>
      </c>
      <c r="B1290">
        <v>5.2572549999999998</v>
      </c>
      <c r="C1290">
        <v>11.706084000000001</v>
      </c>
    </row>
    <row r="1291" spans="1:3" x14ac:dyDescent="0.2">
      <c r="A1291">
        <v>1587</v>
      </c>
      <c r="B1291">
        <v>5.3153269999999999</v>
      </c>
      <c r="C1291">
        <v>11.698710999999999</v>
      </c>
    </row>
    <row r="1292" spans="1:3" x14ac:dyDescent="0.2">
      <c r="A1292">
        <v>1588</v>
      </c>
      <c r="B1292">
        <v>5.3709420000000003</v>
      </c>
      <c r="C1292">
        <v>11.701890000000001</v>
      </c>
    </row>
    <row r="1293" spans="1:3" x14ac:dyDescent="0.2">
      <c r="A1293">
        <v>1589</v>
      </c>
      <c r="B1293">
        <v>5.4315870000000004</v>
      </c>
      <c r="C1293">
        <v>11.684061</v>
      </c>
    </row>
    <row r="1294" spans="1:3" x14ac:dyDescent="0.2">
      <c r="A1294">
        <v>1590</v>
      </c>
      <c r="B1294">
        <v>5.4974730000000003</v>
      </c>
      <c r="C1294">
        <v>11.641562</v>
      </c>
    </row>
    <row r="1295" spans="1:3" x14ac:dyDescent="0.2">
      <c r="A1295">
        <v>1591</v>
      </c>
      <c r="B1295">
        <v>5.5588050000000004</v>
      </c>
      <c r="C1295">
        <v>11.617927999999999</v>
      </c>
    </row>
    <row r="1296" spans="1:3" x14ac:dyDescent="0.2">
      <c r="A1296">
        <v>1592</v>
      </c>
      <c r="B1296">
        <v>5.6229189999999996</v>
      </c>
      <c r="C1296">
        <v>11.579219999999999</v>
      </c>
    </row>
    <row r="1297" spans="1:3" x14ac:dyDescent="0.2">
      <c r="A1297">
        <v>1593</v>
      </c>
      <c r="B1297">
        <v>5.679087</v>
      </c>
      <c r="C1297">
        <v>11.579217999999999</v>
      </c>
    </row>
    <row r="1298" spans="1:3" x14ac:dyDescent="0.2">
      <c r="A1298">
        <v>1594</v>
      </c>
      <c r="B1298">
        <v>5.7361820000000003</v>
      </c>
      <c r="C1298">
        <v>11.575396</v>
      </c>
    </row>
    <row r="1299" spans="1:3" x14ac:dyDescent="0.2">
      <c r="A1299">
        <v>1595</v>
      </c>
      <c r="B1299">
        <v>5.7949729999999997</v>
      </c>
      <c r="C1299">
        <v>11.56255</v>
      </c>
    </row>
    <row r="1300" spans="1:3" x14ac:dyDescent="0.2">
      <c r="A1300">
        <v>1596</v>
      </c>
      <c r="B1300">
        <v>5.85032</v>
      </c>
      <c r="C1300">
        <v>11.571308999999999</v>
      </c>
    </row>
    <row r="1301" spans="1:3" x14ac:dyDescent="0.2">
      <c r="A1301">
        <v>1597</v>
      </c>
      <c r="B1301">
        <v>5.9085489999999998</v>
      </c>
      <c r="C1301">
        <v>11.56362</v>
      </c>
    </row>
    <row r="1302" spans="1:3" x14ac:dyDescent="0.2">
      <c r="A1302">
        <v>1598</v>
      </c>
      <c r="B1302">
        <v>5.9733109999999998</v>
      </c>
      <c r="C1302">
        <v>11.509361</v>
      </c>
    </row>
    <row r="1303" spans="1:3" x14ac:dyDescent="0.2">
      <c r="A1303">
        <v>1599</v>
      </c>
      <c r="B1303">
        <v>6.037865</v>
      </c>
      <c r="C1303">
        <v>11.450948</v>
      </c>
    </row>
    <row r="1304" spans="1:3" x14ac:dyDescent="0.2">
      <c r="A1304">
        <v>1600</v>
      </c>
      <c r="B1304">
        <v>6.0955450000000004</v>
      </c>
      <c r="C1304">
        <v>11.441921000000001</v>
      </c>
    </row>
    <row r="1305" spans="1:3" x14ac:dyDescent="0.2">
      <c r="A1305">
        <v>1601</v>
      </c>
      <c r="B1305">
        <v>6.1538760000000003</v>
      </c>
      <c r="C1305">
        <v>11.427880999999999</v>
      </c>
    </row>
    <row r="1306" spans="1:3" x14ac:dyDescent="0.2">
      <c r="A1306">
        <v>1602</v>
      </c>
      <c r="B1306">
        <v>6.2115609999999997</v>
      </c>
      <c r="C1306">
        <v>11.420318</v>
      </c>
    </row>
    <row r="1307" spans="1:3" x14ac:dyDescent="0.2">
      <c r="A1307">
        <v>1603</v>
      </c>
      <c r="B1307">
        <v>6.2702520000000002</v>
      </c>
      <c r="C1307">
        <v>11.403053999999999</v>
      </c>
    </row>
    <row r="1308" spans="1:3" x14ac:dyDescent="0.2">
      <c r="A1308">
        <v>1604</v>
      </c>
      <c r="B1308">
        <v>6.328792</v>
      </c>
      <c r="C1308">
        <v>11.387025</v>
      </c>
    </row>
    <row r="1309" spans="1:3" x14ac:dyDescent="0.2">
      <c r="A1309">
        <v>1605</v>
      </c>
      <c r="B1309">
        <v>6.3874310000000003</v>
      </c>
      <c r="C1309">
        <v>11.369206999999999</v>
      </c>
    </row>
    <row r="1310" spans="1:3" x14ac:dyDescent="0.2">
      <c r="A1310">
        <v>1606</v>
      </c>
      <c r="B1310">
        <v>6.4459929999999996</v>
      </c>
      <c r="C1310">
        <v>11.35183</v>
      </c>
    </row>
    <row r="1311" spans="1:3" x14ac:dyDescent="0.2">
      <c r="A1311">
        <v>1607</v>
      </c>
      <c r="B1311">
        <v>6.5048519999999996</v>
      </c>
      <c r="C1311">
        <v>11.327206</v>
      </c>
    </row>
    <row r="1312" spans="1:3" x14ac:dyDescent="0.2">
      <c r="A1312">
        <v>1608</v>
      </c>
      <c r="B1312">
        <v>6.5638589999999999</v>
      </c>
      <c r="C1312">
        <v>11.293402</v>
      </c>
    </row>
    <row r="1313" spans="1:3" x14ac:dyDescent="0.2">
      <c r="A1313">
        <v>1609</v>
      </c>
      <c r="B1313">
        <v>6.6221509999999997</v>
      </c>
      <c r="C1313">
        <v>11.273147</v>
      </c>
    </row>
    <row r="1314" spans="1:3" x14ac:dyDescent="0.2">
      <c r="A1314">
        <v>1610</v>
      </c>
      <c r="B1314">
        <v>6.6803720000000002</v>
      </c>
      <c r="C1314">
        <v>11.252424</v>
      </c>
    </row>
    <row r="1315" spans="1:3" x14ac:dyDescent="0.2">
      <c r="A1315">
        <v>1611</v>
      </c>
      <c r="B1315">
        <v>6.7385039999999998</v>
      </c>
      <c r="C1315">
        <v>11.23396</v>
      </c>
    </row>
    <row r="1316" spans="1:3" x14ac:dyDescent="0.2">
      <c r="A1316">
        <v>1612</v>
      </c>
      <c r="B1316">
        <v>6.7963930000000001</v>
      </c>
      <c r="C1316">
        <v>11.181793000000001</v>
      </c>
    </row>
    <row r="1317" spans="1:3" x14ac:dyDescent="0.2">
      <c r="A1317">
        <v>1613</v>
      </c>
      <c r="B1317">
        <v>6.8536989999999998</v>
      </c>
      <c r="C1317">
        <v>11.137745000000001</v>
      </c>
    </row>
    <row r="1318" spans="1:3" x14ac:dyDescent="0.2">
      <c r="A1318">
        <v>1614</v>
      </c>
      <c r="B1318">
        <v>6.9113350000000002</v>
      </c>
      <c r="C1318">
        <v>11.127427000000001</v>
      </c>
    </row>
    <row r="1319" spans="1:3" x14ac:dyDescent="0.2">
      <c r="A1319">
        <v>1615</v>
      </c>
      <c r="B1319">
        <v>6.9686919999999999</v>
      </c>
      <c r="C1319">
        <v>11.105048999999999</v>
      </c>
    </row>
    <row r="1320" spans="1:3" x14ac:dyDescent="0.2">
      <c r="A1320">
        <v>1616</v>
      </c>
      <c r="B1320">
        <v>7.0252119999999998</v>
      </c>
      <c r="C1320">
        <v>11.067278</v>
      </c>
    </row>
    <row r="1321" spans="1:3" x14ac:dyDescent="0.2">
      <c r="A1321">
        <v>1617</v>
      </c>
      <c r="B1321">
        <v>7.0813290000000002</v>
      </c>
      <c r="C1321">
        <v>11.029628000000001</v>
      </c>
    </row>
    <row r="1322" spans="1:3" x14ac:dyDescent="0.2">
      <c r="A1322">
        <v>1618</v>
      </c>
      <c r="B1322">
        <v>7.1364989999999997</v>
      </c>
      <c r="C1322">
        <v>10.984133999999999</v>
      </c>
    </row>
    <row r="1323" spans="1:3" x14ac:dyDescent="0.2">
      <c r="A1323">
        <v>1619</v>
      </c>
      <c r="B1323">
        <v>7.1926870000000003</v>
      </c>
      <c r="C1323">
        <v>10.958456</v>
      </c>
    </row>
    <row r="1324" spans="1:3" x14ac:dyDescent="0.2">
      <c r="A1324">
        <v>1620</v>
      </c>
      <c r="B1324">
        <v>7.2499880000000001</v>
      </c>
      <c r="C1324">
        <v>10.946313999999999</v>
      </c>
    </row>
    <row r="1325" spans="1:3" x14ac:dyDescent="0.2">
      <c r="A1325">
        <v>1621</v>
      </c>
      <c r="B1325">
        <v>7.3061280000000002</v>
      </c>
      <c r="C1325">
        <v>10.921177999999999</v>
      </c>
    </row>
    <row r="1326" spans="1:3" x14ac:dyDescent="0.2">
      <c r="A1326">
        <v>1622</v>
      </c>
      <c r="B1326">
        <v>7.3608260000000003</v>
      </c>
      <c r="C1326">
        <v>10.884423999999999</v>
      </c>
    </row>
    <row r="1327" spans="1:3" x14ac:dyDescent="0.2">
      <c r="A1327">
        <v>1623</v>
      </c>
      <c r="B1327">
        <v>7.4157580000000003</v>
      </c>
      <c r="C1327">
        <v>10.852389000000001</v>
      </c>
    </row>
    <row r="1328" spans="1:3" x14ac:dyDescent="0.2">
      <c r="A1328">
        <v>1624</v>
      </c>
      <c r="B1328">
        <v>7.4705269999999997</v>
      </c>
      <c r="C1328">
        <v>10.820982000000001</v>
      </c>
    </row>
    <row r="1329" spans="1:3" x14ac:dyDescent="0.2">
      <c r="A1329">
        <v>1625</v>
      </c>
      <c r="B1329">
        <v>7.5238969999999998</v>
      </c>
      <c r="C1329">
        <v>10.781723</v>
      </c>
    </row>
    <row r="1330" spans="1:3" x14ac:dyDescent="0.2">
      <c r="A1330">
        <v>1626</v>
      </c>
      <c r="B1330">
        <v>7.571027</v>
      </c>
      <c r="C1330">
        <v>10.705705</v>
      </c>
    </row>
    <row r="1331" spans="1:3" x14ac:dyDescent="0.2">
      <c r="A1331">
        <v>1627</v>
      </c>
      <c r="B1331">
        <v>7.6220160000000003</v>
      </c>
      <c r="C1331">
        <v>10.659542999999999</v>
      </c>
    </row>
    <row r="1332" spans="1:3" x14ac:dyDescent="0.2">
      <c r="A1332">
        <v>1628</v>
      </c>
      <c r="B1332">
        <v>7.6764279999999996</v>
      </c>
      <c r="C1332">
        <v>10.635425</v>
      </c>
    </row>
    <row r="1333" spans="1:3" x14ac:dyDescent="0.2">
      <c r="A1333">
        <v>1629</v>
      </c>
      <c r="B1333">
        <v>7.7307589999999999</v>
      </c>
      <c r="C1333">
        <v>10.611067</v>
      </c>
    </row>
    <row r="1334" spans="1:3" x14ac:dyDescent="0.2">
      <c r="A1334">
        <v>1630</v>
      </c>
      <c r="B1334">
        <v>7.7841610000000001</v>
      </c>
      <c r="C1334">
        <v>10.582333999999999</v>
      </c>
    </row>
    <row r="1335" spans="1:3" x14ac:dyDescent="0.2">
      <c r="A1335">
        <v>1631</v>
      </c>
      <c r="B1335">
        <v>7.8401329999999998</v>
      </c>
      <c r="C1335">
        <v>10.565991</v>
      </c>
    </row>
    <row r="1336" spans="1:3" x14ac:dyDescent="0.2">
      <c r="A1336">
        <v>1632</v>
      </c>
      <c r="B1336">
        <v>7.8985289999999999</v>
      </c>
      <c r="C1336">
        <v>10.559277</v>
      </c>
    </row>
    <row r="1337" spans="1:3" x14ac:dyDescent="0.2">
      <c r="A1337">
        <v>1633</v>
      </c>
      <c r="B1337">
        <v>7.9572770000000004</v>
      </c>
      <c r="C1337">
        <v>10.552117000000001</v>
      </c>
    </row>
    <row r="1338" spans="1:3" x14ac:dyDescent="0.2">
      <c r="A1338">
        <v>1634</v>
      </c>
      <c r="B1338">
        <v>8.0121420000000008</v>
      </c>
      <c r="C1338">
        <v>10.52816</v>
      </c>
    </row>
    <row r="1339" spans="1:3" x14ac:dyDescent="0.2">
      <c r="A1339">
        <v>1635</v>
      </c>
      <c r="B1339">
        <v>8.0594140000000003</v>
      </c>
      <c r="C1339">
        <v>10.476042</v>
      </c>
    </row>
    <row r="1340" spans="1:3" x14ac:dyDescent="0.2">
      <c r="A1340">
        <v>1636</v>
      </c>
      <c r="B1340">
        <v>8.0993779999999997</v>
      </c>
      <c r="C1340">
        <v>10.400235</v>
      </c>
    </row>
    <row r="1341" spans="1:3" x14ac:dyDescent="0.2">
      <c r="A1341">
        <v>1637</v>
      </c>
      <c r="B1341">
        <v>8.1390200000000004</v>
      </c>
      <c r="C1341">
        <v>10.327381000000001</v>
      </c>
    </row>
    <row r="1342" spans="1:3" x14ac:dyDescent="0.2">
      <c r="A1342">
        <v>1638</v>
      </c>
      <c r="B1342">
        <v>8.1882800000000007</v>
      </c>
      <c r="C1342">
        <v>10.290037999999999</v>
      </c>
    </row>
    <row r="1343" spans="1:3" x14ac:dyDescent="0.2">
      <c r="A1343">
        <v>1639</v>
      </c>
      <c r="B1343">
        <v>8.2262920000000008</v>
      </c>
      <c r="C1343">
        <v>10.217969999999999</v>
      </c>
    </row>
    <row r="1344" spans="1:3" x14ac:dyDescent="0.2">
      <c r="A1344">
        <v>1640</v>
      </c>
      <c r="B1344">
        <v>8.2652420000000006</v>
      </c>
      <c r="C1344">
        <v>10.152232</v>
      </c>
    </row>
    <row r="1345" spans="1:3" x14ac:dyDescent="0.2">
      <c r="A1345">
        <v>1641</v>
      </c>
      <c r="B1345">
        <v>8.3209710000000001</v>
      </c>
      <c r="C1345">
        <v>10.138916999999999</v>
      </c>
    </row>
    <row r="1346" spans="1:3" x14ac:dyDescent="0.2">
      <c r="A1346">
        <v>1642</v>
      </c>
      <c r="B1346">
        <v>8.3735839999999993</v>
      </c>
      <c r="C1346">
        <v>10.115743999999999</v>
      </c>
    </row>
    <row r="1347" spans="1:3" x14ac:dyDescent="0.2">
      <c r="A1347">
        <v>1643</v>
      </c>
      <c r="B1347">
        <v>8.4245940000000008</v>
      </c>
      <c r="C1347">
        <v>10.08792</v>
      </c>
    </row>
    <row r="1348" spans="1:3" x14ac:dyDescent="0.2">
      <c r="A1348">
        <v>1644</v>
      </c>
      <c r="B1348">
        <v>8.4616410000000002</v>
      </c>
      <c r="C1348">
        <v>10.023474999999999</v>
      </c>
    </row>
    <row r="1349" spans="1:3" x14ac:dyDescent="0.2">
      <c r="A1349">
        <v>1645</v>
      </c>
      <c r="B1349">
        <v>8.5024110000000004</v>
      </c>
      <c r="C1349">
        <v>9.9709669999999999</v>
      </c>
    </row>
    <row r="1350" spans="1:3" x14ac:dyDescent="0.2">
      <c r="A1350">
        <v>1646</v>
      </c>
      <c r="B1350">
        <v>8.5458780000000001</v>
      </c>
      <c r="C1350">
        <v>9.9267400000000006</v>
      </c>
    </row>
    <row r="1351" spans="1:3" x14ac:dyDescent="0.2">
      <c r="A1351">
        <v>1647</v>
      </c>
      <c r="B1351">
        <v>8.5853929999999998</v>
      </c>
      <c r="C1351">
        <v>9.8741669999999999</v>
      </c>
    </row>
    <row r="1352" spans="1:3" x14ac:dyDescent="0.2">
      <c r="A1352">
        <v>1648</v>
      </c>
      <c r="B1352">
        <v>8.630274</v>
      </c>
      <c r="C1352">
        <v>9.8355230000000002</v>
      </c>
    </row>
    <row r="1353" spans="1:3" x14ac:dyDescent="0.2">
      <c r="A1353">
        <v>1649</v>
      </c>
      <c r="B1353">
        <v>8.6760560000000009</v>
      </c>
      <c r="C1353">
        <v>9.7995230000000006</v>
      </c>
    </row>
    <row r="1354" spans="1:3" x14ac:dyDescent="0.2">
      <c r="A1354">
        <v>1650</v>
      </c>
      <c r="B1354">
        <v>8.7191379999999992</v>
      </c>
      <c r="C1354">
        <v>9.758127</v>
      </c>
    </row>
    <row r="1355" spans="1:3" x14ac:dyDescent="0.2">
      <c r="A1355">
        <v>1651</v>
      </c>
      <c r="B1355">
        <v>8.7659640000000003</v>
      </c>
      <c r="C1355">
        <v>9.7253159999999994</v>
      </c>
    </row>
    <row r="1356" spans="1:3" x14ac:dyDescent="0.2">
      <c r="A1356">
        <v>1652</v>
      </c>
      <c r="B1356">
        <v>8.8157859999999992</v>
      </c>
      <c r="C1356">
        <v>9.698779</v>
      </c>
    </row>
    <row r="1357" spans="1:3" x14ac:dyDescent="0.2">
      <c r="A1357">
        <v>1653</v>
      </c>
      <c r="B1357">
        <v>8.8515239999999995</v>
      </c>
      <c r="C1357">
        <v>9.6442789999999992</v>
      </c>
    </row>
    <row r="1358" spans="1:3" x14ac:dyDescent="0.2">
      <c r="A1358">
        <v>1654</v>
      </c>
      <c r="B1358">
        <v>8.8827189999999998</v>
      </c>
      <c r="C1358">
        <v>9.5824490000000004</v>
      </c>
    </row>
    <row r="1359" spans="1:3" x14ac:dyDescent="0.2">
      <c r="A1359">
        <v>1655</v>
      </c>
      <c r="B1359">
        <v>8.9249170000000007</v>
      </c>
      <c r="C1359">
        <v>9.5429030000000008</v>
      </c>
    </row>
    <row r="1360" spans="1:3" x14ac:dyDescent="0.2">
      <c r="A1360">
        <v>1656</v>
      </c>
      <c r="B1360">
        <v>8.9731079999999999</v>
      </c>
      <c r="C1360">
        <v>9.5147049999999993</v>
      </c>
    </row>
    <row r="1361" spans="1:3" x14ac:dyDescent="0.2">
      <c r="A1361">
        <v>1657</v>
      </c>
      <c r="B1361">
        <v>9.0236249999999991</v>
      </c>
      <c r="C1361">
        <v>9.4904360000000008</v>
      </c>
    </row>
    <row r="1362" spans="1:3" x14ac:dyDescent="0.2">
      <c r="A1362">
        <v>1658</v>
      </c>
      <c r="B1362">
        <v>9.0668430000000004</v>
      </c>
      <c r="C1362">
        <v>9.4532880000000006</v>
      </c>
    </row>
    <row r="1363" spans="1:3" x14ac:dyDescent="0.2">
      <c r="A1363">
        <v>1659</v>
      </c>
      <c r="B1363">
        <v>9.1067990000000005</v>
      </c>
      <c r="C1363">
        <v>9.4110049999999994</v>
      </c>
    </row>
    <row r="1364" spans="1:3" x14ac:dyDescent="0.2">
      <c r="A1364">
        <v>1660</v>
      </c>
      <c r="B1364">
        <v>9.1371660000000006</v>
      </c>
      <c r="C1364">
        <v>9.3537169999999996</v>
      </c>
    </row>
    <row r="1365" spans="1:3" x14ac:dyDescent="0.2">
      <c r="A1365">
        <v>1661</v>
      </c>
      <c r="B1365">
        <v>9.1585479999999997</v>
      </c>
      <c r="C1365">
        <v>9.2835190000000001</v>
      </c>
    </row>
    <row r="1366" spans="1:3" x14ac:dyDescent="0.2">
      <c r="A1366">
        <v>1662</v>
      </c>
      <c r="B1366">
        <v>9.1813230000000008</v>
      </c>
      <c r="C1366">
        <v>9.2173879999999997</v>
      </c>
    </row>
    <row r="1367" spans="1:3" x14ac:dyDescent="0.2">
      <c r="A1367">
        <v>1663</v>
      </c>
      <c r="B1367">
        <v>9.2207860000000004</v>
      </c>
      <c r="C1367">
        <v>9.1780469999999994</v>
      </c>
    </row>
    <row r="1368" spans="1:3" x14ac:dyDescent="0.2">
      <c r="A1368">
        <v>1664</v>
      </c>
      <c r="B1368">
        <v>9.2559889999999996</v>
      </c>
      <c r="C1368">
        <v>9.1328060000000004</v>
      </c>
    </row>
    <row r="1369" spans="1:3" x14ac:dyDescent="0.2">
      <c r="A1369">
        <v>1665</v>
      </c>
      <c r="B1369">
        <v>9.2986190000000004</v>
      </c>
      <c r="C1369">
        <v>9.0987840000000002</v>
      </c>
    </row>
    <row r="1370" spans="1:3" x14ac:dyDescent="0.2">
      <c r="A1370">
        <v>1666</v>
      </c>
      <c r="B1370">
        <v>9.3344909999999999</v>
      </c>
      <c r="C1370">
        <v>9.0553980000000003</v>
      </c>
    </row>
    <row r="1371" spans="1:3" x14ac:dyDescent="0.2">
      <c r="A1371">
        <v>1667</v>
      </c>
      <c r="B1371">
        <v>9.3823840000000001</v>
      </c>
      <c r="C1371">
        <v>9.0288029999999999</v>
      </c>
    </row>
    <row r="1372" spans="1:3" x14ac:dyDescent="0.2">
      <c r="A1372">
        <v>1668</v>
      </c>
      <c r="B1372">
        <v>9.4229249999999993</v>
      </c>
      <c r="C1372">
        <v>8.9921229999999994</v>
      </c>
    </row>
    <row r="1373" spans="1:3" x14ac:dyDescent="0.2">
      <c r="A1373">
        <v>1669</v>
      </c>
      <c r="B1373">
        <v>9.4405560000000008</v>
      </c>
      <c r="C1373">
        <v>8.9259959999999996</v>
      </c>
    </row>
    <row r="1374" spans="1:3" x14ac:dyDescent="0.2">
      <c r="A1374">
        <v>1670</v>
      </c>
      <c r="B1374">
        <v>9.4542560000000009</v>
      </c>
      <c r="C1374">
        <v>8.8564299999999996</v>
      </c>
    </row>
    <row r="1375" spans="1:3" x14ac:dyDescent="0.2">
      <c r="A1375">
        <v>1671</v>
      </c>
      <c r="B1375">
        <v>9.4768229999999996</v>
      </c>
      <c r="C1375">
        <v>8.7994509999999995</v>
      </c>
    </row>
    <row r="1376" spans="1:3" x14ac:dyDescent="0.2">
      <c r="A1376">
        <v>1672</v>
      </c>
      <c r="B1376">
        <v>9.5200309999999995</v>
      </c>
      <c r="C1376">
        <v>8.7683289999999996</v>
      </c>
    </row>
    <row r="1377" spans="1:3" x14ac:dyDescent="0.2">
      <c r="A1377">
        <v>1673</v>
      </c>
      <c r="B1377">
        <v>9.578754</v>
      </c>
      <c r="C1377">
        <v>8.7552079999999997</v>
      </c>
    </row>
    <row r="1378" spans="1:3" x14ac:dyDescent="0.2">
      <c r="A1378">
        <v>1674</v>
      </c>
      <c r="B1378">
        <v>9.6465979999999991</v>
      </c>
      <c r="C1378">
        <v>8.7514660000000006</v>
      </c>
    </row>
    <row r="1379" spans="1:3" x14ac:dyDescent="0.2">
      <c r="A1379">
        <v>1675</v>
      </c>
      <c r="B1379">
        <v>9.7011509999999994</v>
      </c>
      <c r="C1379">
        <v>8.7313840000000003</v>
      </c>
    </row>
    <row r="1380" spans="1:3" x14ac:dyDescent="0.2">
      <c r="A1380">
        <v>1676</v>
      </c>
      <c r="B1380">
        <v>9.7223930000000003</v>
      </c>
      <c r="C1380">
        <v>8.6742229999999996</v>
      </c>
    </row>
    <row r="1381" spans="1:3" x14ac:dyDescent="0.2">
      <c r="A1381">
        <v>1677</v>
      </c>
      <c r="B1381">
        <v>9.757396</v>
      </c>
      <c r="C1381">
        <v>8.6326710000000002</v>
      </c>
    </row>
    <row r="1382" spans="1:3" x14ac:dyDescent="0.2">
      <c r="A1382">
        <v>1678</v>
      </c>
      <c r="B1382">
        <v>9.7617469999999997</v>
      </c>
      <c r="C1382">
        <v>8.5594450000000002</v>
      </c>
    </row>
    <row r="1383" spans="1:3" x14ac:dyDescent="0.2">
      <c r="A1383">
        <v>1679</v>
      </c>
      <c r="B1383">
        <v>9.767258</v>
      </c>
      <c r="C1383">
        <v>8.489077</v>
      </c>
    </row>
    <row r="1384" spans="1:3" x14ac:dyDescent="0.2">
      <c r="A1384">
        <v>1680</v>
      </c>
      <c r="B1384">
        <v>9.7565100000000005</v>
      </c>
      <c r="C1384">
        <v>8.4041340000000009</v>
      </c>
    </row>
    <row r="1385" spans="1:3" x14ac:dyDescent="0.2">
      <c r="A1385">
        <v>1681</v>
      </c>
      <c r="B1385">
        <v>9.7621939999999991</v>
      </c>
      <c r="C1385">
        <v>8.337358</v>
      </c>
    </row>
    <row r="1386" spans="1:3" x14ac:dyDescent="0.2">
      <c r="A1386">
        <v>1682</v>
      </c>
      <c r="B1386">
        <v>9.7844569999999997</v>
      </c>
      <c r="C1386">
        <v>8.2876650000000005</v>
      </c>
    </row>
    <row r="1387" spans="1:3" x14ac:dyDescent="0.2">
      <c r="A1387">
        <v>1683</v>
      </c>
      <c r="B1387">
        <v>9.8232800000000005</v>
      </c>
      <c r="C1387">
        <v>8.2538669999999996</v>
      </c>
    </row>
    <row r="1388" spans="1:3" x14ac:dyDescent="0.2">
      <c r="A1388">
        <v>1684</v>
      </c>
      <c r="B1388">
        <v>9.8479500000000009</v>
      </c>
      <c r="C1388">
        <v>8.2071550000000002</v>
      </c>
    </row>
    <row r="1389" spans="1:3" x14ac:dyDescent="0.2">
      <c r="A1389">
        <v>1685</v>
      </c>
      <c r="B1389">
        <v>9.8919090000000001</v>
      </c>
      <c r="C1389">
        <v>8.1778829999999996</v>
      </c>
    </row>
    <row r="1390" spans="1:3" x14ac:dyDescent="0.2">
      <c r="A1390">
        <v>1686</v>
      </c>
      <c r="B1390">
        <v>9.9130350000000007</v>
      </c>
      <c r="C1390">
        <v>8.1285790000000002</v>
      </c>
    </row>
    <row r="1391" spans="1:3" x14ac:dyDescent="0.2">
      <c r="A1391">
        <v>1687</v>
      </c>
      <c r="B1391">
        <v>9.9328269999999996</v>
      </c>
      <c r="C1391">
        <v>8.0786920000000002</v>
      </c>
    </row>
    <row r="1392" spans="1:3" x14ac:dyDescent="0.2">
      <c r="A1392">
        <v>1688</v>
      </c>
      <c r="B1392">
        <v>9.9646950000000007</v>
      </c>
      <c r="C1392">
        <v>8.0392770000000002</v>
      </c>
    </row>
    <row r="1393" spans="1:3" x14ac:dyDescent="0.2">
      <c r="A1393">
        <v>1689</v>
      </c>
      <c r="B1393">
        <v>9.9926530000000007</v>
      </c>
      <c r="C1393">
        <v>7.9967930000000003</v>
      </c>
    </row>
    <row r="1394" spans="1:3" x14ac:dyDescent="0.2">
      <c r="A1394">
        <v>1690</v>
      </c>
      <c r="B1394">
        <v>9.9914050000000003</v>
      </c>
      <c r="C1394">
        <v>7.9316550000000001</v>
      </c>
    </row>
    <row r="1395" spans="1:3" x14ac:dyDescent="0.2">
      <c r="A1395">
        <v>1691</v>
      </c>
      <c r="B1395">
        <v>10.012788</v>
      </c>
      <c r="C1395">
        <v>7.885065</v>
      </c>
    </row>
    <row r="1396" spans="1:3" x14ac:dyDescent="0.2">
      <c r="A1396">
        <v>1692</v>
      </c>
      <c r="B1396">
        <v>10.013634</v>
      </c>
      <c r="C1396">
        <v>7.8235729999999997</v>
      </c>
    </row>
    <row r="1397" spans="1:3" x14ac:dyDescent="0.2">
      <c r="A1397">
        <v>1693</v>
      </c>
      <c r="B1397">
        <v>10.026376000000001</v>
      </c>
      <c r="C1397">
        <v>7.7718309999999997</v>
      </c>
    </row>
    <row r="1398" spans="1:3" x14ac:dyDescent="0.2">
      <c r="A1398">
        <v>1694</v>
      </c>
      <c r="B1398">
        <v>10.043918</v>
      </c>
      <c r="C1398">
        <v>7.7241270000000002</v>
      </c>
    </row>
    <row r="1399" spans="1:3" x14ac:dyDescent="0.2">
      <c r="A1399">
        <v>1695</v>
      </c>
      <c r="B1399">
        <v>10.070131</v>
      </c>
      <c r="C1399">
        <v>7.6828570000000003</v>
      </c>
    </row>
    <row r="1400" spans="1:3" x14ac:dyDescent="0.2">
      <c r="A1400">
        <v>1696</v>
      </c>
      <c r="B1400">
        <v>10.090759</v>
      </c>
      <c r="C1400">
        <v>7.6379460000000003</v>
      </c>
    </row>
    <row r="1401" spans="1:3" x14ac:dyDescent="0.2">
      <c r="A1401">
        <v>1697</v>
      </c>
      <c r="B1401">
        <v>10.127737</v>
      </c>
      <c r="C1401">
        <v>7.604088</v>
      </c>
    </row>
    <row r="1402" spans="1:3" x14ac:dyDescent="0.2">
      <c r="A1402">
        <v>1698</v>
      </c>
      <c r="B1402">
        <v>10.147527</v>
      </c>
      <c r="C1402">
        <v>7.5589459999999997</v>
      </c>
    </row>
    <row r="1403" spans="1:3" x14ac:dyDescent="0.2">
      <c r="A1403">
        <v>1699</v>
      </c>
      <c r="B1403">
        <v>10.157647000000001</v>
      </c>
      <c r="C1403">
        <v>7.5080410000000004</v>
      </c>
    </row>
    <row r="1404" spans="1:3" x14ac:dyDescent="0.2">
      <c r="A1404">
        <v>1700</v>
      </c>
      <c r="B1404">
        <v>10.169662000000001</v>
      </c>
      <c r="C1404">
        <v>7.4588700000000001</v>
      </c>
    </row>
    <row r="1405" spans="1:3" x14ac:dyDescent="0.2">
      <c r="A1405">
        <v>1701</v>
      </c>
      <c r="B1405">
        <v>10.164035999999999</v>
      </c>
      <c r="C1405">
        <v>7.3997289999999998</v>
      </c>
    </row>
    <row r="1406" spans="1:3" x14ac:dyDescent="0.2">
      <c r="A1406">
        <v>1702</v>
      </c>
      <c r="B1406">
        <v>10.171612</v>
      </c>
      <c r="C1406">
        <v>7.349234</v>
      </c>
    </row>
    <row r="1407" spans="1:3" x14ac:dyDescent="0.2">
      <c r="A1407">
        <v>1703</v>
      </c>
      <c r="B1407">
        <v>10.176309</v>
      </c>
      <c r="C1407">
        <v>7.2977020000000001</v>
      </c>
    </row>
    <row r="1408" spans="1:3" x14ac:dyDescent="0.2">
      <c r="A1408">
        <v>1704</v>
      </c>
      <c r="B1408">
        <v>10.176695</v>
      </c>
      <c r="C1408">
        <v>7.2444600000000001</v>
      </c>
    </row>
    <row r="1409" spans="1:3" x14ac:dyDescent="0.2">
      <c r="A1409">
        <v>1705</v>
      </c>
      <c r="B1409">
        <v>10.210955999999999</v>
      </c>
      <c r="C1409">
        <v>7.2099500000000001</v>
      </c>
    </row>
    <row r="1410" spans="1:3" x14ac:dyDescent="0.2">
      <c r="A1410">
        <v>1706</v>
      </c>
      <c r="B1410">
        <v>10.229842</v>
      </c>
      <c r="C1410">
        <v>7.1672279999999997</v>
      </c>
    </row>
    <row r="1411" spans="1:3" x14ac:dyDescent="0.2">
      <c r="A1411">
        <v>1707</v>
      </c>
      <c r="B1411">
        <v>10.25079</v>
      </c>
      <c r="C1411">
        <v>7.1257109999999999</v>
      </c>
    </row>
    <row r="1412" spans="1:3" x14ac:dyDescent="0.2">
      <c r="A1412">
        <v>1708</v>
      </c>
      <c r="B1412">
        <v>10.270177</v>
      </c>
      <c r="C1412">
        <v>7.0835249999999998</v>
      </c>
    </row>
    <row r="1413" spans="1:3" x14ac:dyDescent="0.2">
      <c r="A1413">
        <v>1709</v>
      </c>
      <c r="B1413">
        <v>10.267749999999999</v>
      </c>
      <c r="C1413">
        <v>7.0310800000000002</v>
      </c>
    </row>
    <row r="1414" spans="1:3" x14ac:dyDescent="0.2">
      <c r="A1414">
        <v>1710</v>
      </c>
      <c r="B1414">
        <v>10.2395</v>
      </c>
      <c r="C1414">
        <v>6.9674719999999999</v>
      </c>
    </row>
    <row r="1415" spans="1:3" x14ac:dyDescent="0.2">
      <c r="A1415">
        <v>1711</v>
      </c>
      <c r="B1415">
        <v>10.240602000000001</v>
      </c>
      <c r="C1415">
        <v>6.9183789999999998</v>
      </c>
    </row>
    <row r="1416" spans="1:3" x14ac:dyDescent="0.2">
      <c r="A1416">
        <v>1712</v>
      </c>
      <c r="B1416">
        <v>10.263213</v>
      </c>
      <c r="C1416">
        <v>6.8791419999999999</v>
      </c>
    </row>
    <row r="1417" spans="1:3" x14ac:dyDescent="0.2">
      <c r="A1417">
        <v>1713</v>
      </c>
      <c r="B1417">
        <v>10.261296</v>
      </c>
      <c r="C1417">
        <v>6.8295969999999997</v>
      </c>
    </row>
    <row r="1418" spans="1:3" x14ac:dyDescent="0.2">
      <c r="A1418">
        <v>1714</v>
      </c>
      <c r="B1418">
        <v>10.277967</v>
      </c>
      <c r="C1418">
        <v>6.7881980000000004</v>
      </c>
    </row>
    <row r="1419" spans="1:3" x14ac:dyDescent="0.2">
      <c r="A1419">
        <v>1715</v>
      </c>
      <c r="B1419">
        <v>10.273916</v>
      </c>
      <c r="C1419">
        <v>6.7387589999999999</v>
      </c>
    </row>
    <row r="1420" spans="1:3" x14ac:dyDescent="0.2">
      <c r="A1420">
        <v>1716</v>
      </c>
      <c r="B1420">
        <v>10.281898</v>
      </c>
      <c r="C1420">
        <v>6.6945100000000002</v>
      </c>
    </row>
    <row r="1421" spans="1:3" x14ac:dyDescent="0.2">
      <c r="A1421">
        <v>1717</v>
      </c>
      <c r="B1421">
        <v>10.265533</v>
      </c>
      <c r="C1421">
        <v>6.6416339999999998</v>
      </c>
    </row>
    <row r="1422" spans="1:3" x14ac:dyDescent="0.2">
      <c r="A1422">
        <v>1718</v>
      </c>
      <c r="B1422">
        <v>10.253776999999999</v>
      </c>
      <c r="C1422">
        <v>6.5912980000000001</v>
      </c>
    </row>
    <row r="1423" spans="1:3" x14ac:dyDescent="0.2">
      <c r="A1423">
        <v>1719</v>
      </c>
      <c r="B1423">
        <v>10.276006000000001</v>
      </c>
      <c r="C1423">
        <v>6.5532680000000001</v>
      </c>
    </row>
    <row r="1424" spans="1:3" x14ac:dyDescent="0.2">
      <c r="A1424">
        <v>1720</v>
      </c>
      <c r="B1424">
        <v>10.281907</v>
      </c>
      <c r="C1424">
        <v>6.509779</v>
      </c>
    </row>
    <row r="1425" spans="1:3" x14ac:dyDescent="0.2">
      <c r="A1425">
        <v>1721</v>
      </c>
      <c r="B1425">
        <v>10.291810999999999</v>
      </c>
      <c r="C1425">
        <v>6.4678389999999997</v>
      </c>
    </row>
    <row r="1426" spans="1:3" x14ac:dyDescent="0.2">
      <c r="A1426">
        <v>1722</v>
      </c>
      <c r="B1426">
        <v>10.329902000000001</v>
      </c>
      <c r="C1426">
        <v>6.4346959999999997</v>
      </c>
    </row>
    <row r="1427" spans="1:3" x14ac:dyDescent="0.2">
      <c r="A1427">
        <v>1723</v>
      </c>
      <c r="B1427">
        <v>10.345819000000001</v>
      </c>
      <c r="C1427">
        <v>6.3945449999999999</v>
      </c>
    </row>
    <row r="1428" spans="1:3" x14ac:dyDescent="0.2">
      <c r="A1428">
        <v>1724</v>
      </c>
      <c r="B1428">
        <v>10.321806</v>
      </c>
      <c r="C1428">
        <v>6.3430960000000001</v>
      </c>
    </row>
    <row r="1429" spans="1:3" x14ac:dyDescent="0.2">
      <c r="A1429">
        <v>1725</v>
      </c>
      <c r="B1429">
        <v>10.288764</v>
      </c>
      <c r="C1429">
        <v>6.2901980000000002</v>
      </c>
    </row>
    <row r="1430" spans="1:3" x14ac:dyDescent="0.2">
      <c r="A1430">
        <v>1726</v>
      </c>
      <c r="B1430">
        <v>10.257191000000001</v>
      </c>
      <c r="C1430">
        <v>6.2388709999999996</v>
      </c>
    </row>
    <row r="1431" spans="1:3" x14ac:dyDescent="0.2">
      <c r="A1431">
        <v>1727</v>
      </c>
      <c r="B1431">
        <v>10.237306999999999</v>
      </c>
      <c r="C1431">
        <v>6.1914939999999996</v>
      </c>
    </row>
    <row r="1432" spans="1:3" x14ac:dyDescent="0.2">
      <c r="A1432">
        <v>1728</v>
      </c>
      <c r="B1432">
        <v>10.216187</v>
      </c>
      <c r="C1432">
        <v>6.1446329999999998</v>
      </c>
    </row>
    <row r="1433" spans="1:3" x14ac:dyDescent="0.2">
      <c r="A1433">
        <v>1729</v>
      </c>
      <c r="B1433">
        <v>10.201752000000001</v>
      </c>
      <c r="C1433">
        <v>6.1000269999999999</v>
      </c>
    </row>
    <row r="1434" spans="1:3" x14ac:dyDescent="0.2">
      <c r="A1434">
        <v>1730</v>
      </c>
      <c r="B1434">
        <v>10.233427000000001</v>
      </c>
      <c r="C1434">
        <v>6.0655479999999997</v>
      </c>
    </row>
    <row r="1435" spans="1:3" x14ac:dyDescent="0.2">
      <c r="A1435">
        <v>1731</v>
      </c>
      <c r="B1435">
        <v>10.238116</v>
      </c>
      <c r="C1435">
        <v>6.0253709999999998</v>
      </c>
    </row>
    <row r="1436" spans="1:3" x14ac:dyDescent="0.2">
      <c r="A1436">
        <v>1732</v>
      </c>
      <c r="B1436">
        <v>10.240525</v>
      </c>
      <c r="C1436">
        <v>5.984934</v>
      </c>
    </row>
    <row r="1437" spans="1:3" x14ac:dyDescent="0.2">
      <c r="A1437">
        <v>1733</v>
      </c>
      <c r="B1437">
        <v>10.263024</v>
      </c>
      <c r="C1437">
        <v>5.9482390000000001</v>
      </c>
    </row>
    <row r="1438" spans="1:3" x14ac:dyDescent="0.2">
      <c r="A1438">
        <v>1734</v>
      </c>
      <c r="B1438">
        <v>10.247515</v>
      </c>
      <c r="C1438">
        <v>5.9050140000000004</v>
      </c>
    </row>
    <row r="1439" spans="1:3" x14ac:dyDescent="0.2">
      <c r="A1439">
        <v>1735</v>
      </c>
      <c r="B1439">
        <v>10.208107999999999</v>
      </c>
      <c r="C1439">
        <v>5.8587119999999997</v>
      </c>
    </row>
    <row r="1440" spans="1:3" x14ac:dyDescent="0.2">
      <c r="A1440">
        <v>1736</v>
      </c>
      <c r="B1440">
        <v>10.16591</v>
      </c>
      <c r="C1440">
        <v>5.8131709999999996</v>
      </c>
    </row>
    <row r="1441" spans="1:3" x14ac:dyDescent="0.2">
      <c r="A1441">
        <v>1737</v>
      </c>
      <c r="B1441">
        <v>10.138337999999999</v>
      </c>
      <c r="C1441">
        <v>5.7706730000000004</v>
      </c>
    </row>
    <row r="1442" spans="1:3" x14ac:dyDescent="0.2">
      <c r="A1442">
        <v>1738</v>
      </c>
      <c r="B1442">
        <v>10.129409000000001</v>
      </c>
      <c r="C1442">
        <v>5.7311300000000003</v>
      </c>
    </row>
    <row r="1443" spans="1:3" x14ac:dyDescent="0.2">
      <c r="A1443">
        <v>1739</v>
      </c>
      <c r="B1443">
        <v>10.150205</v>
      </c>
      <c r="C1443">
        <v>5.6951049999999999</v>
      </c>
    </row>
    <row r="1444" spans="1:3" x14ac:dyDescent="0.2">
      <c r="A1444">
        <v>1740</v>
      </c>
      <c r="B1444">
        <v>10.176799000000001</v>
      </c>
      <c r="C1444">
        <v>5.6594350000000002</v>
      </c>
    </row>
    <row r="1445" spans="1:3" x14ac:dyDescent="0.2">
      <c r="A1445">
        <v>1741</v>
      </c>
      <c r="B1445">
        <v>10.218228</v>
      </c>
      <c r="C1445">
        <v>5.624803</v>
      </c>
    </row>
    <row r="1446" spans="1:3" x14ac:dyDescent="0.2">
      <c r="A1446">
        <v>1742</v>
      </c>
      <c r="B1446">
        <v>10.230154000000001</v>
      </c>
      <c r="C1446">
        <v>5.5871599999999999</v>
      </c>
    </row>
    <row r="1447" spans="1:3" x14ac:dyDescent="0.2">
      <c r="A1447">
        <v>1743</v>
      </c>
      <c r="B1447">
        <v>10.208247</v>
      </c>
      <c r="C1447">
        <v>5.5469869999999997</v>
      </c>
    </row>
    <row r="1448" spans="1:3" x14ac:dyDescent="0.2">
      <c r="A1448">
        <v>1744</v>
      </c>
      <c r="B1448">
        <v>10.187946</v>
      </c>
      <c r="C1448">
        <v>5.5075089999999998</v>
      </c>
    </row>
    <row r="1449" spans="1:3" x14ac:dyDescent="0.2">
      <c r="A1449">
        <v>1745</v>
      </c>
      <c r="B1449">
        <v>10.152767000000001</v>
      </c>
      <c r="C1449">
        <v>5.4678500000000003</v>
      </c>
    </row>
    <row r="1450" spans="1:3" x14ac:dyDescent="0.2">
      <c r="A1450">
        <v>1746</v>
      </c>
      <c r="B1450">
        <v>10.10793</v>
      </c>
      <c r="C1450">
        <v>5.428712</v>
      </c>
    </row>
    <row r="1451" spans="1:3" x14ac:dyDescent="0.2">
      <c r="A1451">
        <v>1747</v>
      </c>
      <c r="B1451">
        <v>10.105454999999999</v>
      </c>
      <c r="C1451">
        <v>5.3917289999999998</v>
      </c>
    </row>
    <row r="1452" spans="1:3" x14ac:dyDescent="0.2">
      <c r="A1452">
        <v>1748</v>
      </c>
      <c r="B1452">
        <v>10.091176000000001</v>
      </c>
      <c r="C1452">
        <v>5.3546959999999997</v>
      </c>
    </row>
    <row r="1453" spans="1:3" x14ac:dyDescent="0.2">
      <c r="A1453">
        <v>1749</v>
      </c>
      <c r="B1453">
        <v>10.089926</v>
      </c>
      <c r="C1453">
        <v>5.3181200000000004</v>
      </c>
    </row>
    <row r="1454" spans="1:3" x14ac:dyDescent="0.2">
      <c r="A1454">
        <v>1750</v>
      </c>
      <c r="B1454">
        <v>10.092283</v>
      </c>
      <c r="C1454">
        <v>5.2816460000000003</v>
      </c>
    </row>
    <row r="1455" spans="1:3" x14ac:dyDescent="0.2">
      <c r="A1455">
        <v>1751</v>
      </c>
      <c r="B1455">
        <v>10.095335</v>
      </c>
      <c r="C1455">
        <v>5.2452009999999998</v>
      </c>
    </row>
    <row r="1456" spans="1:3" x14ac:dyDescent="0.2">
      <c r="A1456">
        <v>1752</v>
      </c>
      <c r="B1456">
        <v>10.066046999999999</v>
      </c>
      <c r="C1456">
        <v>5.2094389999999997</v>
      </c>
    </row>
    <row r="1457" spans="1:3" x14ac:dyDescent="0.2">
      <c r="A1457">
        <v>1753</v>
      </c>
      <c r="B1457">
        <v>10.044636000000001</v>
      </c>
      <c r="C1457">
        <v>5.174067</v>
      </c>
    </row>
    <row r="1458" spans="1:3" x14ac:dyDescent="0.2">
      <c r="A1458">
        <v>1754</v>
      </c>
      <c r="B1458">
        <v>10.014594000000001</v>
      </c>
      <c r="C1458">
        <v>5.1395280000000003</v>
      </c>
    </row>
    <row r="1459" spans="1:3" x14ac:dyDescent="0.2">
      <c r="A1459">
        <v>1755</v>
      </c>
      <c r="B1459">
        <v>9.9940999999999995</v>
      </c>
      <c r="C1459">
        <v>5.1051149999999996</v>
      </c>
    </row>
    <row r="1460" spans="1:3" x14ac:dyDescent="0.2">
      <c r="A1460">
        <v>1756</v>
      </c>
      <c r="B1460">
        <v>9.9713049999999992</v>
      </c>
      <c r="C1460">
        <v>5.0712729999999997</v>
      </c>
    </row>
    <row r="1461" spans="1:3" x14ac:dyDescent="0.2">
      <c r="A1461">
        <v>1757</v>
      </c>
      <c r="B1461">
        <v>9.9474350000000005</v>
      </c>
      <c r="C1461">
        <v>5.0379699999999996</v>
      </c>
    </row>
    <row r="1462" spans="1:3" x14ac:dyDescent="0.2">
      <c r="A1462">
        <v>1758</v>
      </c>
      <c r="B1462">
        <v>9.9259769999999996</v>
      </c>
      <c r="C1462">
        <v>5.0049390000000002</v>
      </c>
    </row>
    <row r="1463" spans="1:3" x14ac:dyDescent="0.2">
      <c r="A1463">
        <v>1759</v>
      </c>
      <c r="B1463">
        <v>9.8920239999999993</v>
      </c>
      <c r="C1463">
        <v>4.9734949999999998</v>
      </c>
    </row>
    <row r="1464" spans="1:3" x14ac:dyDescent="0.2">
      <c r="A1464">
        <v>1760</v>
      </c>
      <c r="B1464">
        <v>9.859064</v>
      </c>
      <c r="C1464">
        <v>4.942609</v>
      </c>
    </row>
    <row r="1465" spans="1:3" x14ac:dyDescent="0.2">
      <c r="A1465">
        <v>1761</v>
      </c>
      <c r="B1465">
        <v>9.8573400000000007</v>
      </c>
      <c r="C1465">
        <v>4.9087690000000004</v>
      </c>
    </row>
    <row r="1466" spans="1:3" x14ac:dyDescent="0.2">
      <c r="A1466">
        <v>1762</v>
      </c>
      <c r="B1466">
        <v>9.8334209999999995</v>
      </c>
      <c r="C1466">
        <v>4.8776799999999998</v>
      </c>
    </row>
    <row r="1467" spans="1:3" x14ac:dyDescent="0.2">
      <c r="A1467">
        <v>1763</v>
      </c>
      <c r="B1467">
        <v>9.7984449999999992</v>
      </c>
      <c r="C1467">
        <v>4.8484949999999998</v>
      </c>
    </row>
    <row r="1468" spans="1:3" x14ac:dyDescent="0.2">
      <c r="A1468">
        <v>1764</v>
      </c>
      <c r="B1468">
        <v>9.7734349999999992</v>
      </c>
      <c r="C1468">
        <v>4.818511</v>
      </c>
    </row>
    <row r="1469" spans="1:3" x14ac:dyDescent="0.2">
      <c r="A1469">
        <v>1765</v>
      </c>
      <c r="B1469">
        <v>9.7718039999999995</v>
      </c>
      <c r="C1469">
        <v>4.7853709999999996</v>
      </c>
    </row>
    <row r="1470" spans="1:3" x14ac:dyDescent="0.2">
      <c r="A1470">
        <v>1766</v>
      </c>
      <c r="B1470">
        <v>9.7615459999999992</v>
      </c>
      <c r="C1470">
        <v>4.7536160000000001</v>
      </c>
    </row>
    <row r="1471" spans="1:3" x14ac:dyDescent="0.2">
      <c r="A1471">
        <v>1767</v>
      </c>
      <c r="B1471">
        <v>9.7489179999999998</v>
      </c>
      <c r="C1471">
        <v>4.7224019999999998</v>
      </c>
    </row>
    <row r="1472" spans="1:3" x14ac:dyDescent="0.2">
      <c r="A1472">
        <v>1768</v>
      </c>
      <c r="B1472">
        <v>9.732977</v>
      </c>
      <c r="C1472">
        <v>4.6919529999999998</v>
      </c>
    </row>
    <row r="1473" spans="1:3" x14ac:dyDescent="0.2">
      <c r="A1473">
        <v>1769</v>
      </c>
      <c r="B1473">
        <v>9.7232990000000008</v>
      </c>
      <c r="C1473">
        <v>4.6605540000000003</v>
      </c>
    </row>
    <row r="1474" spans="1:3" x14ac:dyDescent="0.2">
      <c r="A1474">
        <v>1770</v>
      </c>
      <c r="B1474">
        <v>9.7021820000000005</v>
      </c>
      <c r="C1474">
        <v>4.6315109999999997</v>
      </c>
    </row>
    <row r="1475" spans="1:3" x14ac:dyDescent="0.2">
      <c r="A1475">
        <v>1771</v>
      </c>
      <c r="B1475">
        <v>9.6926880000000004</v>
      </c>
      <c r="C1475">
        <v>4.6003819999999997</v>
      </c>
    </row>
    <row r="1476" spans="1:3" x14ac:dyDescent="0.2">
      <c r="A1476">
        <v>1772</v>
      </c>
      <c r="B1476">
        <v>9.6653099999999998</v>
      </c>
      <c r="C1476">
        <v>4.5731809999999999</v>
      </c>
    </row>
    <row r="1477" spans="1:3" x14ac:dyDescent="0.2">
      <c r="A1477">
        <v>1773</v>
      </c>
      <c r="B1477">
        <v>9.6346279999999993</v>
      </c>
      <c r="C1477">
        <v>4.5471320000000004</v>
      </c>
    </row>
    <row r="1478" spans="1:3" x14ac:dyDescent="0.2">
      <c r="A1478">
        <v>1774</v>
      </c>
      <c r="B1478">
        <v>9.600225</v>
      </c>
      <c r="C1478">
        <v>4.522424</v>
      </c>
    </row>
    <row r="1479" spans="1:3" x14ac:dyDescent="0.2">
      <c r="A1479">
        <v>1775</v>
      </c>
      <c r="B1479">
        <v>9.5703289999999992</v>
      </c>
      <c r="C1479">
        <v>4.4971430000000003</v>
      </c>
    </row>
    <row r="1480" spans="1:3" x14ac:dyDescent="0.2">
      <c r="A1480">
        <v>1776</v>
      </c>
      <c r="B1480">
        <v>9.5309930000000005</v>
      </c>
      <c r="C1480">
        <v>4.4747050000000002</v>
      </c>
    </row>
    <row r="1481" spans="1:3" x14ac:dyDescent="0.2">
      <c r="A1481">
        <v>1777</v>
      </c>
      <c r="B1481">
        <v>9.5058170000000004</v>
      </c>
      <c r="C1481">
        <v>4.4491269999999998</v>
      </c>
    </row>
    <row r="1482" spans="1:3" x14ac:dyDescent="0.2">
      <c r="A1482">
        <v>1778</v>
      </c>
      <c r="B1482">
        <v>9.4424299999999999</v>
      </c>
      <c r="C1482">
        <v>4.4344080000000003</v>
      </c>
    </row>
    <row r="1483" spans="1:3" x14ac:dyDescent="0.2">
      <c r="A1483">
        <v>1779</v>
      </c>
      <c r="B1483">
        <v>9.4043500000000009</v>
      </c>
      <c r="C1483">
        <v>4.4135390000000001</v>
      </c>
    </row>
    <row r="1484" spans="1:3" x14ac:dyDescent="0.2">
      <c r="A1484">
        <v>1780</v>
      </c>
      <c r="B1484">
        <v>9.3768159999999998</v>
      </c>
      <c r="C1484">
        <v>4.3901029999999999</v>
      </c>
    </row>
    <row r="1485" spans="1:3" x14ac:dyDescent="0.2">
      <c r="A1485">
        <v>1781</v>
      </c>
      <c r="B1485">
        <v>9.3495349999999995</v>
      </c>
      <c r="C1485">
        <v>4.3669399999999996</v>
      </c>
    </row>
    <row r="1486" spans="1:3" x14ac:dyDescent="0.2">
      <c r="A1486">
        <v>1782</v>
      </c>
      <c r="B1486">
        <v>9.3400110000000005</v>
      </c>
      <c r="C1486">
        <v>4.3385249999999997</v>
      </c>
    </row>
    <row r="1487" spans="1:3" x14ac:dyDescent="0.2">
      <c r="A1487">
        <v>1783</v>
      </c>
      <c r="B1487">
        <v>9.3592820000000003</v>
      </c>
      <c r="C1487">
        <v>4.300897</v>
      </c>
    </row>
    <row r="1488" spans="1:3" x14ac:dyDescent="0.2">
      <c r="A1488">
        <v>1784</v>
      </c>
      <c r="B1488">
        <v>9.3341060000000002</v>
      </c>
      <c r="C1488">
        <v>4.277444</v>
      </c>
    </row>
    <row r="1489" spans="1:3" x14ac:dyDescent="0.2">
      <c r="A1489">
        <v>1785</v>
      </c>
      <c r="B1489">
        <v>9.3192970000000006</v>
      </c>
      <c r="C1489">
        <v>4.2507760000000001</v>
      </c>
    </row>
    <row r="1490" spans="1:3" x14ac:dyDescent="0.2">
      <c r="A1490">
        <v>1786</v>
      </c>
      <c r="B1490">
        <v>9.2712140000000005</v>
      </c>
      <c r="C1490">
        <v>4.2357430000000003</v>
      </c>
    </row>
    <row r="1491" spans="1:3" x14ac:dyDescent="0.2">
      <c r="A1491">
        <v>1787</v>
      </c>
      <c r="B1491">
        <v>9.2140830000000005</v>
      </c>
      <c r="C1491">
        <v>4.224691</v>
      </c>
    </row>
    <row r="1492" spans="1:3" x14ac:dyDescent="0.2">
      <c r="A1492">
        <v>1788</v>
      </c>
      <c r="B1492">
        <v>9.1504899999999996</v>
      </c>
      <c r="C1492">
        <v>4.216971</v>
      </c>
    </row>
    <row r="1493" spans="1:3" x14ac:dyDescent="0.2">
      <c r="A1493">
        <v>1789</v>
      </c>
      <c r="B1493">
        <v>9.0943229999999993</v>
      </c>
      <c r="C1493">
        <v>4.2074769999999999</v>
      </c>
    </row>
    <row r="1494" spans="1:3" x14ac:dyDescent="0.2">
      <c r="A1494">
        <v>1790</v>
      </c>
      <c r="B1494">
        <v>9.0601280000000006</v>
      </c>
      <c r="C1494">
        <v>4.1902100000000004</v>
      </c>
    </row>
    <row r="1495" spans="1:3" x14ac:dyDescent="0.2">
      <c r="A1495">
        <v>1791</v>
      </c>
      <c r="B1495">
        <v>9.0452969999999997</v>
      </c>
      <c r="C1495">
        <v>4.165565</v>
      </c>
    </row>
    <row r="1496" spans="1:3" x14ac:dyDescent="0.2">
      <c r="A1496">
        <v>1792</v>
      </c>
      <c r="B1496">
        <v>9.0055770000000006</v>
      </c>
      <c r="C1496">
        <v>4.1512099999999998</v>
      </c>
    </row>
    <row r="1497" spans="1:3" x14ac:dyDescent="0.2">
      <c r="A1497">
        <v>1793</v>
      </c>
      <c r="B1497">
        <v>8.9767589999999995</v>
      </c>
      <c r="C1497">
        <v>4.1327730000000003</v>
      </c>
    </row>
    <row r="1498" spans="1:3" x14ac:dyDescent="0.2">
      <c r="A1498">
        <v>1794</v>
      </c>
      <c r="B1498">
        <v>8.9543020000000002</v>
      </c>
      <c r="C1498">
        <v>4.1118969999999999</v>
      </c>
    </row>
    <row r="1499" spans="1:3" x14ac:dyDescent="0.2">
      <c r="A1499">
        <v>1795</v>
      </c>
      <c r="B1499">
        <v>8.9245099999999997</v>
      </c>
      <c r="C1499">
        <v>4.094417</v>
      </c>
    </row>
    <row r="1500" spans="1:3" x14ac:dyDescent="0.2">
      <c r="A1500">
        <v>1796</v>
      </c>
      <c r="B1500">
        <v>8.8915019999999991</v>
      </c>
      <c r="C1500">
        <v>4.0786860000000003</v>
      </c>
    </row>
    <row r="1501" spans="1:3" x14ac:dyDescent="0.2">
      <c r="A1501">
        <v>1797</v>
      </c>
      <c r="B1501">
        <v>8.8951639999999994</v>
      </c>
      <c r="C1501">
        <v>4.0465619999999998</v>
      </c>
    </row>
    <row r="1502" spans="1:3" x14ac:dyDescent="0.2">
      <c r="A1502">
        <v>1798</v>
      </c>
      <c r="B1502">
        <v>8.8559339999999995</v>
      </c>
      <c r="C1502">
        <v>4.0340870000000004</v>
      </c>
    </row>
    <row r="1503" spans="1:3" x14ac:dyDescent="0.2">
      <c r="A1503">
        <v>1799</v>
      </c>
      <c r="B1503">
        <v>8.8189379999999993</v>
      </c>
      <c r="C1503">
        <v>4.0210229999999996</v>
      </c>
    </row>
    <row r="1504" spans="1:3" x14ac:dyDescent="0.2">
      <c r="A1504">
        <v>1800</v>
      </c>
      <c r="B1504">
        <v>8.7717919999999996</v>
      </c>
      <c r="C1504">
        <v>4.0133130000000001</v>
      </c>
    </row>
    <row r="1505" spans="1:3" x14ac:dyDescent="0.2">
      <c r="A1505">
        <v>1801</v>
      </c>
      <c r="B1505">
        <v>8.7420349999999996</v>
      </c>
      <c r="C1505">
        <v>3.9976029999999998</v>
      </c>
    </row>
    <row r="1506" spans="1:3" x14ac:dyDescent="0.2">
      <c r="A1506">
        <v>1802</v>
      </c>
      <c r="B1506">
        <v>8.6952719999999992</v>
      </c>
      <c r="C1506">
        <v>3.990767</v>
      </c>
    </row>
    <row r="1507" spans="1:3" x14ac:dyDescent="0.2">
      <c r="A1507">
        <v>1803</v>
      </c>
      <c r="B1507">
        <v>8.6295739999999999</v>
      </c>
      <c r="C1507">
        <v>3.9943629999999999</v>
      </c>
    </row>
    <row r="1508" spans="1:3" x14ac:dyDescent="0.2">
      <c r="A1508">
        <v>1804</v>
      </c>
      <c r="B1508">
        <v>8.5829740000000001</v>
      </c>
      <c r="C1508">
        <v>3.9888750000000002</v>
      </c>
    </row>
    <row r="1509" spans="1:3" x14ac:dyDescent="0.2">
      <c r="A1509">
        <v>1805</v>
      </c>
      <c r="B1509">
        <v>8.5523530000000001</v>
      </c>
      <c r="C1509">
        <v>3.9753509999999999</v>
      </c>
    </row>
    <row r="1510" spans="1:3" x14ac:dyDescent="0.2">
      <c r="A1510">
        <v>1806</v>
      </c>
      <c r="B1510">
        <v>8.5278209999999994</v>
      </c>
      <c r="C1510">
        <v>3.958755</v>
      </c>
    </row>
    <row r="1511" spans="1:3" x14ac:dyDescent="0.2">
      <c r="A1511">
        <v>1807</v>
      </c>
      <c r="B1511">
        <v>8.4932909999999993</v>
      </c>
      <c r="C1511">
        <v>3.9478960000000001</v>
      </c>
    </row>
    <row r="1512" spans="1:3" x14ac:dyDescent="0.2">
      <c r="A1512">
        <v>1808</v>
      </c>
      <c r="B1512">
        <v>8.4746690000000005</v>
      </c>
      <c r="C1512">
        <v>3.9283429999999999</v>
      </c>
    </row>
    <row r="1513" spans="1:3" x14ac:dyDescent="0.2">
      <c r="A1513">
        <v>1809</v>
      </c>
      <c r="B1513">
        <v>8.427187</v>
      </c>
      <c r="C1513">
        <v>3.9254790000000002</v>
      </c>
    </row>
    <row r="1514" spans="1:3" x14ac:dyDescent="0.2">
      <c r="A1514">
        <v>1810</v>
      </c>
      <c r="B1514">
        <v>8.3925909999999995</v>
      </c>
      <c r="C1514">
        <v>3.9156330000000001</v>
      </c>
    </row>
    <row r="1515" spans="1:3" x14ac:dyDescent="0.2">
      <c r="A1515">
        <v>1811</v>
      </c>
      <c r="B1515">
        <v>8.3622259999999997</v>
      </c>
      <c r="C1515">
        <v>3.9035839999999999</v>
      </c>
    </row>
    <row r="1516" spans="1:3" x14ac:dyDescent="0.2">
      <c r="A1516">
        <v>1812</v>
      </c>
      <c r="B1516">
        <v>8.3053670000000004</v>
      </c>
      <c r="C1516">
        <v>3.9079000000000002</v>
      </c>
    </row>
    <row r="1517" spans="1:3" x14ac:dyDescent="0.2">
      <c r="A1517">
        <v>1813</v>
      </c>
      <c r="B1517">
        <v>8.2452539999999992</v>
      </c>
      <c r="C1517">
        <v>3.9150659999999999</v>
      </c>
    </row>
    <row r="1518" spans="1:3" x14ac:dyDescent="0.2">
      <c r="A1518">
        <v>1814</v>
      </c>
      <c r="B1518">
        <v>8.1862250000000003</v>
      </c>
      <c r="C1518">
        <v>3.9224489999999999</v>
      </c>
    </row>
    <row r="1519" spans="1:3" x14ac:dyDescent="0.2">
      <c r="A1519">
        <v>1815</v>
      </c>
      <c r="B1519">
        <v>8.1622059999999994</v>
      </c>
      <c r="C1519">
        <v>3.9080620000000001</v>
      </c>
    </row>
    <row r="1520" spans="1:3" x14ac:dyDescent="0.2">
      <c r="A1520">
        <v>1816</v>
      </c>
      <c r="B1520">
        <v>8.1472250000000006</v>
      </c>
      <c r="C1520">
        <v>3.8878789999999999</v>
      </c>
    </row>
    <row r="1521" spans="1:3" x14ac:dyDescent="0.2">
      <c r="A1521">
        <v>1817</v>
      </c>
      <c r="B1521">
        <v>8.1214770000000005</v>
      </c>
      <c r="C1521">
        <v>3.874768</v>
      </c>
    </row>
    <row r="1522" spans="1:3" x14ac:dyDescent="0.2">
      <c r="A1522">
        <v>1818</v>
      </c>
      <c r="B1522">
        <v>8.077337</v>
      </c>
      <c r="C1522">
        <v>3.8741490000000001</v>
      </c>
    </row>
    <row r="1523" spans="1:3" x14ac:dyDescent="0.2">
      <c r="A1523">
        <v>1819</v>
      </c>
      <c r="B1523">
        <v>8.0611660000000001</v>
      </c>
      <c r="C1523">
        <v>3.8549359999999999</v>
      </c>
    </row>
    <row r="1524" spans="1:3" x14ac:dyDescent="0.2">
      <c r="A1524">
        <v>1820</v>
      </c>
      <c r="B1524">
        <v>8.0411129999999993</v>
      </c>
      <c r="C1524">
        <v>3.8383600000000002</v>
      </c>
    </row>
    <row r="1525" spans="1:3" x14ac:dyDescent="0.2">
      <c r="A1525">
        <v>1821</v>
      </c>
      <c r="B1525">
        <v>8.0028120000000005</v>
      </c>
      <c r="C1525">
        <v>3.8345590000000001</v>
      </c>
    </row>
    <row r="1526" spans="1:3" x14ac:dyDescent="0.2">
      <c r="A1526">
        <v>1822</v>
      </c>
      <c r="B1526">
        <v>7.9663349999999999</v>
      </c>
      <c r="C1526">
        <v>3.829828</v>
      </c>
    </row>
    <row r="1527" spans="1:3" x14ac:dyDescent="0.2">
      <c r="A1527">
        <v>1823</v>
      </c>
      <c r="B1527">
        <v>7.8981170000000001</v>
      </c>
      <c r="C1527">
        <v>3.8483860000000001</v>
      </c>
    </row>
    <row r="1528" spans="1:3" x14ac:dyDescent="0.2">
      <c r="A1528">
        <v>1824</v>
      </c>
      <c r="B1528">
        <v>7.83934</v>
      </c>
      <c r="C1528">
        <v>3.8611</v>
      </c>
    </row>
    <row r="1529" spans="1:3" x14ac:dyDescent="0.2">
      <c r="A1529">
        <v>1825</v>
      </c>
      <c r="B1529">
        <v>7.8133540000000004</v>
      </c>
      <c r="C1529">
        <v>3.8500459999999999</v>
      </c>
    </row>
    <row r="1530" spans="1:3" x14ac:dyDescent="0.2">
      <c r="A1530">
        <v>1826</v>
      </c>
      <c r="B1530">
        <v>7.7728149999999996</v>
      </c>
      <c r="C1530">
        <v>3.8501509999999999</v>
      </c>
    </row>
    <row r="1531" spans="1:3" x14ac:dyDescent="0.2">
      <c r="A1531">
        <v>1827</v>
      </c>
      <c r="B1531">
        <v>7.7415989999999999</v>
      </c>
      <c r="C1531">
        <v>3.8434689999999998</v>
      </c>
    </row>
    <row r="1532" spans="1:3" x14ac:dyDescent="0.2">
      <c r="A1532">
        <v>1828</v>
      </c>
      <c r="B1532">
        <v>7.7037779999999998</v>
      </c>
      <c r="C1532">
        <v>3.8421479999999999</v>
      </c>
    </row>
    <row r="1533" spans="1:3" x14ac:dyDescent="0.2">
      <c r="A1533">
        <v>1829</v>
      </c>
      <c r="B1533">
        <v>7.6631489999999998</v>
      </c>
      <c r="C1533">
        <v>3.843394</v>
      </c>
    </row>
    <row r="1534" spans="1:3" x14ac:dyDescent="0.2">
      <c r="A1534">
        <v>1830</v>
      </c>
      <c r="B1534">
        <v>7.6158099999999997</v>
      </c>
      <c r="C1534">
        <v>3.8504520000000002</v>
      </c>
    </row>
    <row r="1535" spans="1:3" x14ac:dyDescent="0.2">
      <c r="A1535">
        <v>1831</v>
      </c>
      <c r="B1535">
        <v>7.5755210000000002</v>
      </c>
      <c r="C1535">
        <v>3.8523010000000002</v>
      </c>
    </row>
    <row r="1536" spans="1:3" x14ac:dyDescent="0.2">
      <c r="A1536">
        <v>1832</v>
      </c>
      <c r="B1536">
        <v>7.5201120000000001</v>
      </c>
      <c r="C1536">
        <v>3.867121</v>
      </c>
    </row>
    <row r="1537" spans="1:3" x14ac:dyDescent="0.2">
      <c r="A1537">
        <v>1833</v>
      </c>
      <c r="B1537">
        <v>7.4772749999999997</v>
      </c>
      <c r="C1537">
        <v>3.8720910000000002</v>
      </c>
    </row>
    <row r="1538" spans="1:3" x14ac:dyDescent="0.2">
      <c r="A1538">
        <v>1834</v>
      </c>
      <c r="B1538">
        <v>7.4310260000000001</v>
      </c>
      <c r="C1538">
        <v>3.8804460000000001</v>
      </c>
    </row>
    <row r="1539" spans="1:3" x14ac:dyDescent="0.2">
      <c r="A1539">
        <v>1835</v>
      </c>
      <c r="B1539">
        <v>7.3993029999999997</v>
      </c>
      <c r="C1539">
        <v>3.8766829999999999</v>
      </c>
    </row>
    <row r="1540" spans="1:3" x14ac:dyDescent="0.2">
      <c r="A1540">
        <v>1836</v>
      </c>
      <c r="B1540">
        <v>7.3768399999999996</v>
      </c>
      <c r="C1540">
        <v>3.864954</v>
      </c>
    </row>
    <row r="1541" spans="1:3" x14ac:dyDescent="0.2">
      <c r="A1541">
        <v>1837</v>
      </c>
      <c r="B1541">
        <v>7.347677</v>
      </c>
      <c r="C1541">
        <v>3.8591790000000001</v>
      </c>
    </row>
    <row r="1542" spans="1:3" x14ac:dyDescent="0.2">
      <c r="A1542">
        <v>1838</v>
      </c>
      <c r="B1542">
        <v>7.2846869999999999</v>
      </c>
      <c r="C1542">
        <v>3.884109</v>
      </c>
    </row>
    <row r="1543" spans="1:3" x14ac:dyDescent="0.2">
      <c r="A1543">
        <v>1839</v>
      </c>
      <c r="B1543">
        <v>7.246156</v>
      </c>
      <c r="C1543">
        <v>3.8875470000000001</v>
      </c>
    </row>
    <row r="1544" spans="1:3" x14ac:dyDescent="0.2">
      <c r="A1544">
        <v>1840</v>
      </c>
      <c r="B1544">
        <v>7.1960360000000003</v>
      </c>
      <c r="C1544">
        <v>3.9021499999999998</v>
      </c>
    </row>
    <row r="1545" spans="1:3" x14ac:dyDescent="0.2">
      <c r="A1545">
        <v>1841</v>
      </c>
      <c r="B1545">
        <v>7.1360729999999997</v>
      </c>
      <c r="C1545">
        <v>3.9267889999999999</v>
      </c>
    </row>
    <row r="1546" spans="1:3" x14ac:dyDescent="0.2">
      <c r="A1546">
        <v>1842</v>
      </c>
      <c r="B1546">
        <v>7.0871149999999998</v>
      </c>
      <c r="C1546">
        <v>3.9417610000000001</v>
      </c>
    </row>
    <row r="1547" spans="1:3" x14ac:dyDescent="0.2">
      <c r="A1547">
        <v>1843</v>
      </c>
      <c r="B1547">
        <v>7.0415890000000001</v>
      </c>
      <c r="C1547">
        <v>3.954002</v>
      </c>
    </row>
    <row r="1548" spans="1:3" x14ac:dyDescent="0.2">
      <c r="A1548">
        <v>1844</v>
      </c>
      <c r="B1548">
        <v>6.9904359999999999</v>
      </c>
      <c r="C1548">
        <v>3.972413</v>
      </c>
    </row>
    <row r="1549" spans="1:3" x14ac:dyDescent="0.2">
      <c r="A1549">
        <v>1845</v>
      </c>
      <c r="B1549">
        <v>6.9505679999999996</v>
      </c>
      <c r="C1549">
        <v>3.980086</v>
      </c>
    </row>
    <row r="1550" spans="1:3" x14ac:dyDescent="0.2">
      <c r="A1550">
        <v>1846</v>
      </c>
      <c r="B1550">
        <v>6.9171480000000001</v>
      </c>
      <c r="C1550">
        <v>3.981506</v>
      </c>
    </row>
    <row r="1551" spans="1:3" x14ac:dyDescent="0.2">
      <c r="A1551">
        <v>1847</v>
      </c>
      <c r="B1551">
        <v>6.8785080000000001</v>
      </c>
      <c r="C1551">
        <v>3.9885649999999999</v>
      </c>
    </row>
    <row r="1552" spans="1:3" x14ac:dyDescent="0.2">
      <c r="A1552">
        <v>1848</v>
      </c>
      <c r="B1552">
        <v>6.8380929999999998</v>
      </c>
      <c r="C1552">
        <v>3.997843</v>
      </c>
    </row>
    <row r="1553" spans="1:3" x14ac:dyDescent="0.2">
      <c r="A1553">
        <v>1849</v>
      </c>
      <c r="B1553">
        <v>6.7967190000000004</v>
      </c>
      <c r="C1553">
        <v>4.0085459999999999</v>
      </c>
    </row>
    <row r="1554" spans="1:3" x14ac:dyDescent="0.2">
      <c r="A1554">
        <v>1850</v>
      </c>
      <c r="B1554">
        <v>6.7589810000000003</v>
      </c>
      <c r="C1554">
        <v>4.0157189999999998</v>
      </c>
    </row>
    <row r="1555" spans="1:3" x14ac:dyDescent="0.2">
      <c r="A1555">
        <v>1851</v>
      </c>
      <c r="B1555">
        <v>6.7076589999999996</v>
      </c>
      <c r="C1555">
        <v>4.0382239999999996</v>
      </c>
    </row>
    <row r="1556" spans="1:3" x14ac:dyDescent="0.2">
      <c r="A1556">
        <v>1852</v>
      </c>
      <c r="B1556">
        <v>6.6483869999999996</v>
      </c>
      <c r="C1556">
        <v>4.0704950000000002</v>
      </c>
    </row>
    <row r="1557" spans="1:3" x14ac:dyDescent="0.2">
      <c r="A1557">
        <v>1853</v>
      </c>
      <c r="B1557">
        <v>6.6162640000000001</v>
      </c>
      <c r="C1557">
        <v>4.0727380000000002</v>
      </c>
    </row>
    <row r="1558" spans="1:3" x14ac:dyDescent="0.2">
      <c r="A1558">
        <v>1854</v>
      </c>
      <c r="B1558">
        <v>6.58596</v>
      </c>
      <c r="C1558">
        <v>4.0730250000000003</v>
      </c>
    </row>
    <row r="1559" spans="1:3" x14ac:dyDescent="0.2">
      <c r="A1559">
        <v>1855</v>
      </c>
      <c r="B1559">
        <v>6.5453089999999996</v>
      </c>
      <c r="C1559">
        <v>4.0855490000000003</v>
      </c>
    </row>
    <row r="1560" spans="1:3" x14ac:dyDescent="0.2">
      <c r="A1560">
        <v>1856</v>
      </c>
      <c r="B1560">
        <v>6.5137260000000001</v>
      </c>
      <c r="C1560">
        <v>4.0876869999999998</v>
      </c>
    </row>
    <row r="1561" spans="1:3" x14ac:dyDescent="0.2">
      <c r="A1561">
        <v>1857</v>
      </c>
      <c r="B1561">
        <v>6.4695679999999998</v>
      </c>
      <c r="C1561">
        <v>4.1051270000000004</v>
      </c>
    </row>
    <row r="1562" spans="1:3" x14ac:dyDescent="0.2">
      <c r="A1562">
        <v>1858</v>
      </c>
      <c r="B1562">
        <v>6.4489539999999996</v>
      </c>
      <c r="C1562">
        <v>4.0942889999999998</v>
      </c>
    </row>
    <row r="1563" spans="1:3" x14ac:dyDescent="0.2">
      <c r="A1563">
        <v>1859</v>
      </c>
      <c r="B1563">
        <v>6.4065019999999997</v>
      </c>
      <c r="C1563">
        <v>4.1102550000000004</v>
      </c>
    </row>
    <row r="1564" spans="1:3" x14ac:dyDescent="0.2">
      <c r="A1564">
        <v>1860</v>
      </c>
      <c r="B1564">
        <v>6.3699459999999997</v>
      </c>
      <c r="C1564">
        <v>4.119294</v>
      </c>
    </row>
    <row r="1565" spans="1:3" x14ac:dyDescent="0.2">
      <c r="A1565">
        <v>1861</v>
      </c>
      <c r="B1565">
        <v>6.3105650000000004</v>
      </c>
      <c r="C1565">
        <v>4.157813</v>
      </c>
    </row>
    <row r="1566" spans="1:3" x14ac:dyDescent="0.2">
      <c r="A1566">
        <v>1862</v>
      </c>
      <c r="B1566">
        <v>6.2539709999999999</v>
      </c>
      <c r="C1566">
        <v>4.1940220000000004</v>
      </c>
    </row>
    <row r="1567" spans="1:3" x14ac:dyDescent="0.2">
      <c r="A1567">
        <v>1863</v>
      </c>
      <c r="B1567">
        <v>6.2064459999999997</v>
      </c>
      <c r="C1567">
        <v>4.2193199999999997</v>
      </c>
    </row>
    <row r="1568" spans="1:3" x14ac:dyDescent="0.2">
      <c r="A1568">
        <v>1864</v>
      </c>
      <c r="B1568">
        <v>6.1660950000000003</v>
      </c>
      <c r="C1568">
        <v>4.2356350000000003</v>
      </c>
    </row>
    <row r="1569" spans="1:3" x14ac:dyDescent="0.2">
      <c r="A1569">
        <v>1865</v>
      </c>
      <c r="B1569">
        <v>6.1194559999999996</v>
      </c>
      <c r="C1569">
        <v>4.2611020000000002</v>
      </c>
    </row>
    <row r="1570" spans="1:3" x14ac:dyDescent="0.2">
      <c r="A1570">
        <v>1866</v>
      </c>
      <c r="B1570">
        <v>6.0768639999999996</v>
      </c>
      <c r="C1570">
        <v>4.281631</v>
      </c>
    </row>
    <row r="1571" spans="1:3" x14ac:dyDescent="0.2">
      <c r="A1571">
        <v>1867</v>
      </c>
      <c r="B1571">
        <v>6.0398509999999996</v>
      </c>
      <c r="C1571">
        <v>4.2947389999999999</v>
      </c>
    </row>
    <row r="1572" spans="1:3" x14ac:dyDescent="0.2">
      <c r="A1572">
        <v>1868</v>
      </c>
      <c r="B1572">
        <v>6.0072380000000001</v>
      </c>
      <c r="C1572">
        <v>4.301768</v>
      </c>
    </row>
    <row r="1573" spans="1:3" x14ac:dyDescent="0.2">
      <c r="A1573">
        <v>1869</v>
      </c>
      <c r="B1573">
        <v>5.9771570000000001</v>
      </c>
      <c r="C1573">
        <v>4.3051950000000003</v>
      </c>
    </row>
    <row r="1574" spans="1:3" x14ac:dyDescent="0.2">
      <c r="A1574">
        <v>1870</v>
      </c>
      <c r="B1574">
        <v>5.94651</v>
      </c>
      <c r="C1574">
        <v>4.3094869999999998</v>
      </c>
    </row>
    <row r="1575" spans="1:3" x14ac:dyDescent="0.2">
      <c r="A1575">
        <v>1871</v>
      </c>
      <c r="B1575">
        <v>5.8926319999999999</v>
      </c>
      <c r="C1575">
        <v>4.3490890000000002</v>
      </c>
    </row>
    <row r="1576" spans="1:3" x14ac:dyDescent="0.2">
      <c r="A1576">
        <v>1872</v>
      </c>
      <c r="B1576">
        <v>5.8529330000000002</v>
      </c>
      <c r="C1576">
        <v>4.3679480000000002</v>
      </c>
    </row>
    <row r="1577" spans="1:3" x14ac:dyDescent="0.2">
      <c r="A1577">
        <v>1873</v>
      </c>
      <c r="B1577">
        <v>5.797631</v>
      </c>
      <c r="C1577">
        <v>4.4120780000000002</v>
      </c>
    </row>
    <row r="1578" spans="1:3" x14ac:dyDescent="0.2">
      <c r="A1578">
        <v>1874</v>
      </c>
      <c r="B1578">
        <v>5.757403</v>
      </c>
      <c r="C1578">
        <v>4.4332159999999998</v>
      </c>
    </row>
    <row r="1579" spans="1:3" x14ac:dyDescent="0.2">
      <c r="A1579">
        <v>1875</v>
      </c>
      <c r="B1579">
        <v>5.7095070000000003</v>
      </c>
      <c r="C1579">
        <v>4.4676419999999997</v>
      </c>
    </row>
    <row r="1580" spans="1:3" x14ac:dyDescent="0.2">
      <c r="A1580">
        <v>1876</v>
      </c>
      <c r="B1580">
        <v>5.6672500000000001</v>
      </c>
      <c r="C1580">
        <v>4.4935869999999998</v>
      </c>
    </row>
    <row r="1581" spans="1:3" x14ac:dyDescent="0.2">
      <c r="A1581">
        <v>1877</v>
      </c>
      <c r="B1581">
        <v>5.6264950000000002</v>
      </c>
      <c r="C1581">
        <v>4.5176530000000001</v>
      </c>
    </row>
    <row r="1582" spans="1:3" x14ac:dyDescent="0.2">
      <c r="A1582">
        <v>1878</v>
      </c>
      <c r="B1582">
        <v>5.584924</v>
      </c>
      <c r="C1582">
        <v>4.5438150000000004</v>
      </c>
    </row>
    <row r="1583" spans="1:3" x14ac:dyDescent="0.2">
      <c r="A1583">
        <v>1879</v>
      </c>
      <c r="B1583">
        <v>5.5387050000000002</v>
      </c>
      <c r="C1583">
        <v>4.5791750000000002</v>
      </c>
    </row>
    <row r="1584" spans="1:3" x14ac:dyDescent="0.2">
      <c r="A1584">
        <v>1880</v>
      </c>
      <c r="B1584">
        <v>5.4866960000000002</v>
      </c>
      <c r="C1584">
        <v>4.6266030000000002</v>
      </c>
    </row>
    <row r="1585" spans="1:3" x14ac:dyDescent="0.2">
      <c r="A1585">
        <v>1881</v>
      </c>
      <c r="B1585">
        <v>5.4534880000000001</v>
      </c>
      <c r="C1585">
        <v>4.6396930000000003</v>
      </c>
    </row>
    <row r="1586" spans="1:3" x14ac:dyDescent="0.2">
      <c r="A1586">
        <v>1882</v>
      </c>
      <c r="B1586">
        <v>5.4231439999999997</v>
      </c>
      <c r="C1586">
        <v>4.6473599999999999</v>
      </c>
    </row>
    <row r="1587" spans="1:3" x14ac:dyDescent="0.2">
      <c r="A1587">
        <v>1883</v>
      </c>
      <c r="B1587">
        <v>5.3882199999999996</v>
      </c>
      <c r="C1587">
        <v>4.664072</v>
      </c>
    </row>
    <row r="1588" spans="1:3" x14ac:dyDescent="0.2">
      <c r="A1588">
        <v>1884</v>
      </c>
      <c r="B1588">
        <v>5.3708629999999999</v>
      </c>
      <c r="C1588">
        <v>4.6456600000000003</v>
      </c>
    </row>
    <row r="1589" spans="1:3" x14ac:dyDescent="0.2">
      <c r="A1589">
        <v>1885</v>
      </c>
      <c r="B1589">
        <v>5.3484999999999996</v>
      </c>
      <c r="C1589">
        <v>4.6366740000000002</v>
      </c>
    </row>
    <row r="1590" spans="1:3" x14ac:dyDescent="0.2">
      <c r="A1590">
        <v>1886</v>
      </c>
      <c r="B1590">
        <v>5.3080129999999999</v>
      </c>
      <c r="C1590">
        <v>4.6644189999999996</v>
      </c>
    </row>
    <row r="1591" spans="1:3" x14ac:dyDescent="0.2">
      <c r="A1591">
        <v>1887</v>
      </c>
      <c r="B1591">
        <v>5.2599530000000003</v>
      </c>
      <c r="C1591">
        <v>4.7091190000000003</v>
      </c>
    </row>
    <row r="1592" spans="1:3" x14ac:dyDescent="0.2">
      <c r="A1592">
        <v>1888</v>
      </c>
      <c r="B1592">
        <v>5.2136950000000004</v>
      </c>
      <c r="C1592">
        <v>4.7516870000000004</v>
      </c>
    </row>
    <row r="1593" spans="1:3" x14ac:dyDescent="0.2">
      <c r="A1593">
        <v>1889</v>
      </c>
      <c r="B1593">
        <v>5.1644119999999996</v>
      </c>
      <c r="C1593">
        <v>4.8029780000000004</v>
      </c>
    </row>
    <row r="1594" spans="1:3" x14ac:dyDescent="0.2">
      <c r="A1594">
        <v>1890</v>
      </c>
      <c r="B1594">
        <v>5.1202740000000002</v>
      </c>
      <c r="C1594">
        <v>4.84443</v>
      </c>
    </row>
    <row r="1595" spans="1:3" x14ac:dyDescent="0.2">
      <c r="A1595">
        <v>1891</v>
      </c>
      <c r="B1595">
        <v>5.0830830000000002</v>
      </c>
      <c r="C1595">
        <v>4.8704510000000001</v>
      </c>
    </row>
    <row r="1596" spans="1:3" x14ac:dyDescent="0.2">
      <c r="A1596">
        <v>1892</v>
      </c>
      <c r="B1596">
        <v>5.0518650000000003</v>
      </c>
      <c r="C1596">
        <v>4.8820550000000003</v>
      </c>
    </row>
    <row r="1597" spans="1:3" x14ac:dyDescent="0.2">
      <c r="A1597">
        <v>1893</v>
      </c>
      <c r="B1597">
        <v>5.0181649999999998</v>
      </c>
      <c r="C1597">
        <v>4.8999769999999998</v>
      </c>
    </row>
    <row r="1598" spans="1:3" x14ac:dyDescent="0.2">
      <c r="A1598">
        <v>1894</v>
      </c>
      <c r="B1598">
        <v>4.9799720000000001</v>
      </c>
      <c r="C1598">
        <v>4.9301000000000004</v>
      </c>
    </row>
    <row r="1599" spans="1:3" x14ac:dyDescent="0.2">
      <c r="A1599">
        <v>1895</v>
      </c>
      <c r="B1599">
        <v>4.9568700000000003</v>
      </c>
      <c r="C1599">
        <v>4.91981</v>
      </c>
    </row>
    <row r="1600" spans="1:3" x14ac:dyDescent="0.2">
      <c r="A1600">
        <v>1896</v>
      </c>
      <c r="B1600">
        <v>4.9208619999999996</v>
      </c>
      <c r="C1600">
        <v>4.9442839999999997</v>
      </c>
    </row>
    <row r="1601" spans="1:3" x14ac:dyDescent="0.2">
      <c r="A1601">
        <v>1897</v>
      </c>
      <c r="B1601">
        <v>4.8793069999999998</v>
      </c>
      <c r="C1601">
        <v>4.9854649999999996</v>
      </c>
    </row>
    <row r="1602" spans="1:3" x14ac:dyDescent="0.2">
      <c r="A1602">
        <v>1898</v>
      </c>
      <c r="B1602">
        <v>4.8402719999999997</v>
      </c>
      <c r="C1602">
        <v>5.0209099999999998</v>
      </c>
    </row>
    <row r="1603" spans="1:3" x14ac:dyDescent="0.2">
      <c r="A1603">
        <v>1899</v>
      </c>
      <c r="B1603">
        <v>4.8039230000000002</v>
      </c>
      <c r="C1603">
        <v>5.0492780000000002</v>
      </c>
    </row>
    <row r="1604" spans="1:3" x14ac:dyDescent="0.2">
      <c r="A1604">
        <v>1900</v>
      </c>
      <c r="B1604">
        <v>4.7606229999999998</v>
      </c>
      <c r="C1604">
        <v>5.1017700000000001</v>
      </c>
    </row>
    <row r="1605" spans="1:3" x14ac:dyDescent="0.2">
      <c r="A1605">
        <v>1901</v>
      </c>
      <c r="B1605">
        <v>4.7192499999999997</v>
      </c>
      <c r="C1605">
        <v>5.150976</v>
      </c>
    </row>
    <row r="1606" spans="1:3" x14ac:dyDescent="0.2">
      <c r="A1606">
        <v>1902</v>
      </c>
      <c r="B1606">
        <v>4.6798000000000002</v>
      </c>
      <c r="C1606">
        <v>5.1962349999999997</v>
      </c>
    </row>
    <row r="1607" spans="1:3" x14ac:dyDescent="0.2">
      <c r="A1607">
        <v>1903</v>
      </c>
      <c r="B1607">
        <v>4.6418699999999999</v>
      </c>
      <c r="C1607">
        <v>5.2383559999999996</v>
      </c>
    </row>
    <row r="1608" spans="1:3" x14ac:dyDescent="0.2">
      <c r="A1608">
        <v>1904</v>
      </c>
      <c r="B1608">
        <v>4.6048049999999998</v>
      </c>
      <c r="C1608">
        <v>5.2795059999999996</v>
      </c>
    </row>
    <row r="1609" spans="1:3" x14ac:dyDescent="0.2">
      <c r="A1609">
        <v>1905</v>
      </c>
      <c r="B1609">
        <v>4.572184</v>
      </c>
      <c r="C1609">
        <v>5.3028250000000003</v>
      </c>
    </row>
    <row r="1610" spans="1:3" x14ac:dyDescent="0.2">
      <c r="A1610">
        <v>1906</v>
      </c>
      <c r="B1610">
        <v>4.5431559999999998</v>
      </c>
      <c r="C1610">
        <v>5.3092110000000003</v>
      </c>
    </row>
    <row r="1611" spans="1:3" x14ac:dyDescent="0.2">
      <c r="A1611">
        <v>1907</v>
      </c>
      <c r="B1611">
        <v>4.5097230000000001</v>
      </c>
      <c r="C1611">
        <v>5.3364770000000004</v>
      </c>
    </row>
    <row r="1612" spans="1:3" x14ac:dyDescent="0.2">
      <c r="A1612">
        <v>1908</v>
      </c>
      <c r="B1612">
        <v>4.4772639999999999</v>
      </c>
      <c r="C1612">
        <v>5.359356</v>
      </c>
    </row>
    <row r="1613" spans="1:3" x14ac:dyDescent="0.2">
      <c r="A1613">
        <v>1909</v>
      </c>
      <c r="B1613">
        <v>4.4449560000000004</v>
      </c>
      <c r="C1613">
        <v>5.3816379999999997</v>
      </c>
    </row>
    <row r="1614" spans="1:3" x14ac:dyDescent="0.2">
      <c r="A1614">
        <v>1910</v>
      </c>
      <c r="B1614">
        <v>4.4106699999999996</v>
      </c>
      <c r="C1614">
        <v>5.4166530000000002</v>
      </c>
    </row>
    <row r="1615" spans="1:3" x14ac:dyDescent="0.2">
      <c r="A1615">
        <v>1911</v>
      </c>
      <c r="B1615">
        <v>4.3809639999999996</v>
      </c>
      <c r="C1615">
        <v>5.4223379999999999</v>
      </c>
    </row>
    <row r="1616" spans="1:3" x14ac:dyDescent="0.2">
      <c r="A1616">
        <v>1912</v>
      </c>
      <c r="B1616">
        <v>4.3454990000000002</v>
      </c>
      <c r="C1616">
        <v>5.4684910000000002</v>
      </c>
    </row>
    <row r="1617" spans="1:3" x14ac:dyDescent="0.2">
      <c r="A1617">
        <v>1913</v>
      </c>
      <c r="B1617">
        <v>4.3097820000000002</v>
      </c>
      <c r="C1617">
        <v>5.5237319999999999</v>
      </c>
    </row>
    <row r="1618" spans="1:3" x14ac:dyDescent="0.2">
      <c r="A1618">
        <v>1914</v>
      </c>
      <c r="B1618">
        <v>4.2751260000000002</v>
      </c>
      <c r="C1618">
        <v>5.5794639999999998</v>
      </c>
    </row>
    <row r="1619" spans="1:3" x14ac:dyDescent="0.2">
      <c r="A1619">
        <v>1915</v>
      </c>
      <c r="B1619">
        <v>4.2425759999999997</v>
      </c>
      <c r="C1619">
        <v>5.6205689999999997</v>
      </c>
    </row>
    <row r="1620" spans="1:3" x14ac:dyDescent="0.2">
      <c r="A1620">
        <v>1916</v>
      </c>
      <c r="B1620">
        <v>4.210413</v>
      </c>
      <c r="C1620">
        <v>5.6650539999999996</v>
      </c>
    </row>
    <row r="1621" spans="1:3" x14ac:dyDescent="0.2">
      <c r="A1621">
        <v>1917</v>
      </c>
      <c r="B1621">
        <v>4.1789699999999996</v>
      </c>
      <c r="C1621">
        <v>5.7082439999999997</v>
      </c>
    </row>
    <row r="1622" spans="1:3" x14ac:dyDescent="0.2">
      <c r="A1622">
        <v>1918</v>
      </c>
      <c r="B1622">
        <v>4.1482869999999998</v>
      </c>
      <c r="C1622">
        <v>5.7412939999999999</v>
      </c>
    </row>
    <row r="1623" spans="1:3" x14ac:dyDescent="0.2">
      <c r="A1623">
        <v>1919</v>
      </c>
      <c r="B1623">
        <v>4.1178790000000003</v>
      </c>
      <c r="C1623">
        <v>5.7776730000000001</v>
      </c>
    </row>
    <row r="1624" spans="1:3" x14ac:dyDescent="0.2">
      <c r="A1624">
        <v>1920</v>
      </c>
      <c r="B1624">
        <v>4.0872960000000003</v>
      </c>
      <c r="C1624">
        <v>5.783677</v>
      </c>
    </row>
    <row r="1625" spans="1:3" x14ac:dyDescent="0.2">
      <c r="A1625">
        <v>1921</v>
      </c>
      <c r="B1625">
        <v>4.056381</v>
      </c>
      <c r="C1625">
        <v>5.796278</v>
      </c>
    </row>
    <row r="1626" spans="1:3" x14ac:dyDescent="0.2">
      <c r="A1626">
        <v>1922</v>
      </c>
      <c r="B1626">
        <v>4.0253560000000004</v>
      </c>
      <c r="C1626">
        <v>5.8156480000000004</v>
      </c>
    </row>
    <row r="1627" spans="1:3" x14ac:dyDescent="0.2">
      <c r="A1627">
        <v>1923</v>
      </c>
      <c r="B1627">
        <v>3.9945330000000001</v>
      </c>
      <c r="C1627">
        <v>5.8426349999999996</v>
      </c>
    </row>
    <row r="1628" spans="1:3" x14ac:dyDescent="0.2">
      <c r="A1628">
        <v>1924</v>
      </c>
      <c r="B1628">
        <v>3.9648750000000001</v>
      </c>
      <c r="C1628">
        <v>5.8851800000000001</v>
      </c>
    </row>
    <row r="1629" spans="1:3" x14ac:dyDescent="0.2">
      <c r="A1629">
        <v>1925</v>
      </c>
      <c r="B1629">
        <v>3.9340190000000002</v>
      </c>
      <c r="C1629">
        <v>5.9092390000000004</v>
      </c>
    </row>
    <row r="1630" spans="1:3" x14ac:dyDescent="0.2">
      <c r="A1630">
        <v>1926</v>
      </c>
      <c r="B1630">
        <v>3.904814</v>
      </c>
      <c r="C1630">
        <v>5.9491870000000002</v>
      </c>
    </row>
    <row r="1631" spans="1:3" x14ac:dyDescent="0.2">
      <c r="A1631">
        <v>1927</v>
      </c>
      <c r="B1631">
        <v>3.8776820000000001</v>
      </c>
      <c r="C1631">
        <v>6.0009050000000004</v>
      </c>
    </row>
    <row r="1632" spans="1:3" x14ac:dyDescent="0.2">
      <c r="A1632">
        <v>1928</v>
      </c>
      <c r="B1632">
        <v>3.8501110000000001</v>
      </c>
      <c r="C1632">
        <v>6.04373</v>
      </c>
    </row>
    <row r="1633" spans="1:3" x14ac:dyDescent="0.2">
      <c r="A1633">
        <v>1929</v>
      </c>
      <c r="B1633">
        <v>3.8235749999999999</v>
      </c>
      <c r="C1633">
        <v>6.0889569999999997</v>
      </c>
    </row>
    <row r="1634" spans="1:3" x14ac:dyDescent="0.2">
      <c r="A1634">
        <v>1930</v>
      </c>
      <c r="B1634">
        <v>3.7945530000000001</v>
      </c>
      <c r="C1634">
        <v>6.118773</v>
      </c>
    </row>
    <row r="1635" spans="1:3" x14ac:dyDescent="0.2">
      <c r="A1635">
        <v>1931</v>
      </c>
      <c r="B1635">
        <v>3.7675920000000001</v>
      </c>
      <c r="C1635">
        <v>6.1575860000000002</v>
      </c>
    </row>
    <row r="1636" spans="1:3" x14ac:dyDescent="0.2">
      <c r="A1636">
        <v>1932</v>
      </c>
      <c r="B1636">
        <v>3.7381199999999999</v>
      </c>
      <c r="C1636">
        <v>6.1847310000000002</v>
      </c>
    </row>
    <row r="1637" spans="1:3" x14ac:dyDescent="0.2">
      <c r="A1637">
        <v>1933</v>
      </c>
      <c r="B1637">
        <v>3.7116750000000001</v>
      </c>
      <c r="C1637">
        <v>6.2235100000000001</v>
      </c>
    </row>
    <row r="1638" spans="1:3" x14ac:dyDescent="0.2">
      <c r="A1638">
        <v>1934</v>
      </c>
      <c r="B1638">
        <v>3.6840229999999998</v>
      </c>
      <c r="C1638">
        <v>6.2568900000000003</v>
      </c>
    </row>
    <row r="1639" spans="1:3" x14ac:dyDescent="0.2">
      <c r="A1639">
        <v>1935</v>
      </c>
      <c r="B1639">
        <v>3.6603089999999998</v>
      </c>
      <c r="C1639">
        <v>6.3021589999999996</v>
      </c>
    </row>
    <row r="1640" spans="1:3" x14ac:dyDescent="0.2">
      <c r="A1640">
        <v>1936</v>
      </c>
      <c r="B1640">
        <v>3.6372620000000002</v>
      </c>
      <c r="C1640">
        <v>6.3472419999999996</v>
      </c>
    </row>
    <row r="1641" spans="1:3" x14ac:dyDescent="0.2">
      <c r="A1641">
        <v>1937</v>
      </c>
      <c r="B1641">
        <v>3.611043</v>
      </c>
      <c r="C1641">
        <v>6.3819720000000002</v>
      </c>
    </row>
    <row r="1642" spans="1:3" x14ac:dyDescent="0.2">
      <c r="A1642">
        <v>1938</v>
      </c>
      <c r="B1642">
        <v>3.590125</v>
      </c>
      <c r="C1642">
        <v>6.4294029999999998</v>
      </c>
    </row>
    <row r="1643" spans="1:3" x14ac:dyDescent="0.2">
      <c r="A1643">
        <v>1939</v>
      </c>
      <c r="B1643">
        <v>3.5659329999999998</v>
      </c>
      <c r="C1643">
        <v>6.4672539999999996</v>
      </c>
    </row>
    <row r="1644" spans="1:3" x14ac:dyDescent="0.2">
      <c r="A1644">
        <v>1940</v>
      </c>
      <c r="B1644">
        <v>3.5345710000000001</v>
      </c>
      <c r="C1644">
        <v>6.4887949999999996</v>
      </c>
    </row>
    <row r="1645" spans="1:3" x14ac:dyDescent="0.2">
      <c r="A1645">
        <v>1941</v>
      </c>
      <c r="B1645">
        <v>3.5079280000000002</v>
      </c>
      <c r="C1645">
        <v>6.5212370000000002</v>
      </c>
    </row>
    <row r="1646" spans="1:3" x14ac:dyDescent="0.2">
      <c r="A1646">
        <v>1942</v>
      </c>
      <c r="B1646">
        <v>3.4813510000000001</v>
      </c>
      <c r="C1646">
        <v>6.5538340000000002</v>
      </c>
    </row>
    <row r="1647" spans="1:3" x14ac:dyDescent="0.2">
      <c r="A1647">
        <v>1943</v>
      </c>
      <c r="B1647">
        <v>3.4549189999999999</v>
      </c>
      <c r="C1647">
        <v>6.5867389999999997</v>
      </c>
    </row>
    <row r="1648" spans="1:3" x14ac:dyDescent="0.2">
      <c r="A1648">
        <v>1944</v>
      </c>
      <c r="B1648">
        <v>3.4305089999999998</v>
      </c>
      <c r="C1648">
        <v>6.6231920000000004</v>
      </c>
    </row>
    <row r="1649" spans="1:3" x14ac:dyDescent="0.2">
      <c r="A1649">
        <v>1945</v>
      </c>
      <c r="B1649">
        <v>3.4160900000000001</v>
      </c>
      <c r="C1649">
        <v>6.6755870000000002</v>
      </c>
    </row>
    <row r="1650" spans="1:3" x14ac:dyDescent="0.2">
      <c r="A1650">
        <v>1946</v>
      </c>
      <c r="B1650">
        <v>3.4034580000000001</v>
      </c>
      <c r="C1650">
        <v>6.7286320000000002</v>
      </c>
    </row>
    <row r="1651" spans="1:3" x14ac:dyDescent="0.2">
      <c r="A1651">
        <v>1947</v>
      </c>
      <c r="B1651">
        <v>3.388414</v>
      </c>
      <c r="C1651">
        <v>6.7761170000000002</v>
      </c>
    </row>
    <row r="1652" spans="1:3" x14ac:dyDescent="0.2">
      <c r="A1652">
        <v>1948</v>
      </c>
      <c r="B1652">
        <v>3.368868</v>
      </c>
      <c r="C1652">
        <v>6.8160369999999997</v>
      </c>
    </row>
    <row r="1653" spans="1:3" x14ac:dyDescent="0.2">
      <c r="A1653">
        <v>1949</v>
      </c>
      <c r="B1653">
        <v>3.357043</v>
      </c>
      <c r="C1653">
        <v>6.8653040000000001</v>
      </c>
    </row>
    <row r="1654" spans="1:3" x14ac:dyDescent="0.2">
      <c r="A1654">
        <v>1950</v>
      </c>
      <c r="B1654">
        <v>3.3379690000000002</v>
      </c>
      <c r="C1654">
        <v>6.9041509999999997</v>
      </c>
    </row>
    <row r="1655" spans="1:3" x14ac:dyDescent="0.2">
      <c r="A1655">
        <v>1951</v>
      </c>
      <c r="B1655">
        <v>3.3215789999999998</v>
      </c>
      <c r="C1655">
        <v>6.9456360000000004</v>
      </c>
    </row>
    <row r="1656" spans="1:3" x14ac:dyDescent="0.2">
      <c r="A1656">
        <v>1952</v>
      </c>
      <c r="B1656">
        <v>3.303963</v>
      </c>
      <c r="C1656">
        <v>6.9850459999999996</v>
      </c>
    </row>
    <row r="1657" spans="1:3" x14ac:dyDescent="0.2">
      <c r="A1657">
        <v>1953</v>
      </c>
      <c r="B1657">
        <v>3.2881710000000002</v>
      </c>
      <c r="C1657">
        <v>7.0258649999999996</v>
      </c>
    </row>
    <row r="1658" spans="1:3" x14ac:dyDescent="0.2">
      <c r="A1658">
        <v>1954</v>
      </c>
      <c r="B1658">
        <v>3.2625169999999999</v>
      </c>
      <c r="C1658">
        <v>7.0562120000000004</v>
      </c>
    </row>
    <row r="1659" spans="1:3" x14ac:dyDescent="0.2">
      <c r="A1659">
        <v>1955</v>
      </c>
      <c r="B1659">
        <v>3.2351719999999999</v>
      </c>
      <c r="C1659">
        <v>7.0853599999999997</v>
      </c>
    </row>
    <row r="1660" spans="1:3" x14ac:dyDescent="0.2">
      <c r="A1660">
        <v>1956</v>
      </c>
      <c r="B1660">
        <v>3.2061440000000001</v>
      </c>
      <c r="C1660">
        <v>7.1135539999999997</v>
      </c>
    </row>
    <row r="1661" spans="1:3" x14ac:dyDescent="0.2">
      <c r="A1661">
        <v>1957</v>
      </c>
      <c r="B1661">
        <v>3.1798440000000001</v>
      </c>
      <c r="C1661">
        <v>7.1447989999999999</v>
      </c>
    </row>
    <row r="1662" spans="1:3" x14ac:dyDescent="0.2">
      <c r="A1662">
        <v>1958</v>
      </c>
      <c r="B1662">
        <v>3.1522269999999999</v>
      </c>
      <c r="C1662">
        <v>7.1754309999999997</v>
      </c>
    </row>
    <row r="1663" spans="1:3" x14ac:dyDescent="0.2">
      <c r="A1663">
        <v>1959</v>
      </c>
      <c r="B1663">
        <v>3.1339109999999999</v>
      </c>
      <c r="C1663">
        <v>7.2138090000000004</v>
      </c>
    </row>
    <row r="1664" spans="1:3" x14ac:dyDescent="0.2">
      <c r="A1664">
        <v>1960</v>
      </c>
      <c r="B1664">
        <v>3.1253579999999999</v>
      </c>
      <c r="C1664">
        <v>7.2591570000000001</v>
      </c>
    </row>
    <row r="1665" spans="1:3" x14ac:dyDescent="0.2">
      <c r="A1665">
        <v>1961</v>
      </c>
      <c r="B1665">
        <v>3.1175519999999999</v>
      </c>
      <c r="C1665">
        <v>7.304144</v>
      </c>
    </row>
    <row r="1666" spans="1:3" x14ac:dyDescent="0.2">
      <c r="A1666">
        <v>1962</v>
      </c>
      <c r="B1666">
        <v>3.1030000000000002</v>
      </c>
      <c r="C1666">
        <v>7.3438090000000003</v>
      </c>
    </row>
    <row r="1667" spans="1:3" x14ac:dyDescent="0.2">
      <c r="A1667">
        <v>1963</v>
      </c>
      <c r="B1667">
        <v>3.092924</v>
      </c>
      <c r="C1667">
        <v>7.385961</v>
      </c>
    </row>
    <row r="1668" spans="1:3" x14ac:dyDescent="0.2">
      <c r="A1668">
        <v>1964</v>
      </c>
      <c r="B1668">
        <v>3.0630700000000002</v>
      </c>
      <c r="C1668">
        <v>7.4157799999999998</v>
      </c>
    </row>
    <row r="1669" spans="1:3" x14ac:dyDescent="0.2">
      <c r="A1669">
        <v>1965</v>
      </c>
      <c r="B1669">
        <v>3.03999</v>
      </c>
      <c r="C1669">
        <v>7.4501600000000003</v>
      </c>
    </row>
    <row r="1670" spans="1:3" x14ac:dyDescent="0.2">
      <c r="A1670">
        <v>1966</v>
      </c>
      <c r="B1670">
        <v>3.0106899999999999</v>
      </c>
      <c r="C1670">
        <v>7.4815860000000001</v>
      </c>
    </row>
    <row r="1671" spans="1:3" x14ac:dyDescent="0.2">
      <c r="A1671">
        <v>1967</v>
      </c>
      <c r="B1671">
        <v>3.0042390000000001</v>
      </c>
      <c r="C1671">
        <v>7.5250300000000001</v>
      </c>
    </row>
    <row r="1672" spans="1:3" x14ac:dyDescent="0.2">
      <c r="A1672">
        <v>1968</v>
      </c>
      <c r="B1672">
        <v>3.0066540000000002</v>
      </c>
      <c r="C1672">
        <v>7.572012</v>
      </c>
    </row>
    <row r="1673" spans="1:3" x14ac:dyDescent="0.2">
      <c r="A1673">
        <v>1969</v>
      </c>
      <c r="B1673">
        <v>3.0097200000000002</v>
      </c>
      <c r="C1673">
        <v>7.6182590000000001</v>
      </c>
    </row>
    <row r="1674" spans="1:3" x14ac:dyDescent="0.2">
      <c r="A1674">
        <v>1970</v>
      </c>
      <c r="B1674">
        <v>2.9877760000000002</v>
      </c>
      <c r="C1674">
        <v>7.6529530000000001</v>
      </c>
    </row>
    <row r="1675" spans="1:3" x14ac:dyDescent="0.2">
      <c r="A1675">
        <v>1971</v>
      </c>
      <c r="B1675">
        <v>2.9750890000000001</v>
      </c>
      <c r="C1675">
        <v>7.6916130000000003</v>
      </c>
    </row>
    <row r="1676" spans="1:3" x14ac:dyDescent="0.2">
      <c r="A1676">
        <v>1972</v>
      </c>
      <c r="B1676">
        <v>2.9450940000000001</v>
      </c>
      <c r="C1676">
        <v>7.7237819999999999</v>
      </c>
    </row>
    <row r="1677" spans="1:3" x14ac:dyDescent="0.2">
      <c r="A1677">
        <v>1973</v>
      </c>
      <c r="B1677">
        <v>2.9211999999999998</v>
      </c>
      <c r="C1677">
        <v>7.7588039999999996</v>
      </c>
    </row>
    <row r="1678" spans="1:3" x14ac:dyDescent="0.2">
      <c r="A1678">
        <v>1974</v>
      </c>
      <c r="B1678">
        <v>2.8972950000000002</v>
      </c>
      <c r="C1678">
        <v>7.7942790000000004</v>
      </c>
    </row>
    <row r="1679" spans="1:3" x14ac:dyDescent="0.2">
      <c r="A1679">
        <v>1975</v>
      </c>
      <c r="B1679">
        <v>2.8836909999999998</v>
      </c>
      <c r="C1679">
        <v>7.833151</v>
      </c>
    </row>
    <row r="1680" spans="1:3" x14ac:dyDescent="0.2">
      <c r="A1680">
        <v>1976</v>
      </c>
      <c r="B1680">
        <v>2.8791289999999998</v>
      </c>
      <c r="C1680">
        <v>7.8743809999999996</v>
      </c>
    </row>
    <row r="1681" spans="1:3" x14ac:dyDescent="0.2">
      <c r="A1681">
        <v>1977</v>
      </c>
      <c r="B1681">
        <v>2.8879739999999998</v>
      </c>
      <c r="C1681">
        <v>7.9185270000000001</v>
      </c>
    </row>
    <row r="1682" spans="1:3" x14ac:dyDescent="0.2">
      <c r="A1682">
        <v>1978</v>
      </c>
      <c r="B1682">
        <v>2.8899940000000002</v>
      </c>
      <c r="C1682">
        <v>7.960242</v>
      </c>
    </row>
    <row r="1683" spans="1:3" x14ac:dyDescent="0.2">
      <c r="A1683">
        <v>1979</v>
      </c>
      <c r="B1683">
        <v>2.8888500000000001</v>
      </c>
      <c r="C1683">
        <v>8.0007070000000002</v>
      </c>
    </row>
    <row r="1684" spans="1:3" x14ac:dyDescent="0.2">
      <c r="A1684">
        <v>1980</v>
      </c>
      <c r="B1684">
        <v>2.8792789999999999</v>
      </c>
      <c r="C1684">
        <v>8.0391060000000003</v>
      </c>
    </row>
    <row r="1685" spans="1:3" x14ac:dyDescent="0.2">
      <c r="A1685">
        <v>1981</v>
      </c>
      <c r="B1685">
        <v>2.8560289999999999</v>
      </c>
      <c r="C1685">
        <v>8.0750720000000005</v>
      </c>
    </row>
    <row r="1686" spans="1:3" x14ac:dyDescent="0.2">
      <c r="A1686">
        <v>1982</v>
      </c>
      <c r="B1686">
        <v>2.841726</v>
      </c>
      <c r="C1686">
        <v>8.1128750000000007</v>
      </c>
    </row>
    <row r="1687" spans="1:3" x14ac:dyDescent="0.2">
      <c r="A1687">
        <v>1983</v>
      </c>
      <c r="B1687">
        <v>2.8305310000000001</v>
      </c>
      <c r="C1687">
        <v>8.1512130000000003</v>
      </c>
    </row>
    <row r="1688" spans="1:3" x14ac:dyDescent="0.2">
      <c r="A1688">
        <v>1984</v>
      </c>
      <c r="B1688">
        <v>2.8069899999999999</v>
      </c>
      <c r="C1688">
        <v>8.1882319999999993</v>
      </c>
    </row>
    <row r="1689" spans="1:3" x14ac:dyDescent="0.2">
      <c r="A1689">
        <v>1985</v>
      </c>
      <c r="B1689">
        <v>2.8029730000000002</v>
      </c>
      <c r="C1689">
        <v>8.2275100000000005</v>
      </c>
    </row>
    <row r="1690" spans="1:3" x14ac:dyDescent="0.2">
      <c r="A1690">
        <v>1986</v>
      </c>
      <c r="B1690">
        <v>2.800189</v>
      </c>
      <c r="C1690">
        <v>8.2666799999999991</v>
      </c>
    </row>
    <row r="1691" spans="1:3" x14ac:dyDescent="0.2">
      <c r="A1691">
        <v>1987</v>
      </c>
      <c r="B1691">
        <v>2.8088160000000002</v>
      </c>
      <c r="C1691">
        <v>8.3063070000000003</v>
      </c>
    </row>
    <row r="1692" spans="1:3" x14ac:dyDescent="0.2">
      <c r="A1692">
        <v>1988</v>
      </c>
      <c r="B1692">
        <v>2.8066200000000001</v>
      </c>
      <c r="C1692">
        <v>8.3449019999999994</v>
      </c>
    </row>
    <row r="1693" spans="1:3" x14ac:dyDescent="0.2">
      <c r="A1693">
        <v>1989</v>
      </c>
      <c r="B1693">
        <v>2.8236469999999998</v>
      </c>
      <c r="C1693">
        <v>8.3839269999999999</v>
      </c>
    </row>
    <row r="1694" spans="1:3" x14ac:dyDescent="0.2">
      <c r="A1694">
        <v>1990</v>
      </c>
      <c r="B1694">
        <v>2.8444929999999999</v>
      </c>
      <c r="C1694">
        <v>8.4223820000000007</v>
      </c>
    </row>
    <row r="1695" spans="1:3" x14ac:dyDescent="0.2">
      <c r="A1695">
        <v>1991</v>
      </c>
      <c r="B1695">
        <v>2.8444210000000001</v>
      </c>
      <c r="C1695">
        <v>8.4598309999999994</v>
      </c>
    </row>
    <row r="1696" spans="1:3" x14ac:dyDescent="0.2">
      <c r="A1696">
        <v>1992</v>
      </c>
      <c r="B1696">
        <v>2.8230759999999999</v>
      </c>
      <c r="C1696">
        <v>8.4972080000000005</v>
      </c>
    </row>
    <row r="1697" spans="1:3" x14ac:dyDescent="0.2">
      <c r="A1697">
        <v>1993</v>
      </c>
      <c r="B1697">
        <v>2.7816510000000001</v>
      </c>
      <c r="C1697">
        <v>8.5357509999999994</v>
      </c>
    </row>
    <row r="1698" spans="1:3" x14ac:dyDescent="0.2">
      <c r="A1698">
        <v>1994</v>
      </c>
      <c r="B1698">
        <v>2.7580659999999999</v>
      </c>
      <c r="C1698">
        <v>8.5747370000000007</v>
      </c>
    </row>
    <row r="1699" spans="1:3" x14ac:dyDescent="0.2">
      <c r="A1699">
        <v>1995</v>
      </c>
      <c r="B1699">
        <v>2.7401450000000001</v>
      </c>
      <c r="C1699">
        <v>8.6139550000000007</v>
      </c>
    </row>
    <row r="1700" spans="1:3" x14ac:dyDescent="0.2">
      <c r="A1700">
        <v>1996</v>
      </c>
      <c r="B1700">
        <v>2.7508849999999998</v>
      </c>
      <c r="C1700">
        <v>8.651097</v>
      </c>
    </row>
    <row r="1701" spans="1:3" x14ac:dyDescent="0.2">
      <c r="A1701">
        <v>1997</v>
      </c>
      <c r="B1701">
        <v>2.7640579999999999</v>
      </c>
      <c r="C1701">
        <v>8.6876180000000005</v>
      </c>
    </row>
    <row r="1702" spans="1:3" x14ac:dyDescent="0.2">
      <c r="A1702">
        <v>1998</v>
      </c>
      <c r="B1702">
        <v>2.772408</v>
      </c>
      <c r="C1702">
        <v>8.7242180000000005</v>
      </c>
    </row>
    <row r="1703" spans="1:3" x14ac:dyDescent="0.2">
      <c r="A1703">
        <v>1999</v>
      </c>
      <c r="B1703">
        <v>2.7911290000000002</v>
      </c>
      <c r="C1703">
        <v>8.7593200000000007</v>
      </c>
    </row>
    <row r="1704" spans="1:3" x14ac:dyDescent="0.2">
      <c r="A1704">
        <v>2000</v>
      </c>
      <c r="B1704">
        <v>2.8066520000000001</v>
      </c>
      <c r="C1704">
        <v>8.7943200000000008</v>
      </c>
    </row>
    <row r="1805" spans="1:3" x14ac:dyDescent="0.2">
      <c r="A1805" s="2"/>
      <c r="B1805" s="2"/>
      <c r="C1805" s="2"/>
    </row>
    <row r="1806" spans="1:3" x14ac:dyDescent="0.2">
      <c r="A1806" s="2"/>
      <c r="B1806" s="2"/>
      <c r="C1806" s="2"/>
    </row>
    <row r="1807" spans="1:3" x14ac:dyDescent="0.2">
      <c r="A1807" s="2"/>
      <c r="B1807" s="2"/>
      <c r="C1807" s="2"/>
    </row>
    <row r="1808" spans="1:3" x14ac:dyDescent="0.2">
      <c r="A1808" s="2"/>
      <c r="B1808" s="2"/>
      <c r="C1808" s="2"/>
    </row>
    <row r="1809" spans="1:3" x14ac:dyDescent="0.2">
      <c r="A1809" s="2"/>
      <c r="B1809" s="2"/>
      <c r="C1809" s="2"/>
    </row>
    <row r="1810" spans="1:3" x14ac:dyDescent="0.2">
      <c r="A1810" s="2"/>
      <c r="B1810" s="2"/>
      <c r="C1810" s="2"/>
    </row>
    <row r="1811" spans="1:3" x14ac:dyDescent="0.2">
      <c r="A1811" s="2"/>
      <c r="B1811" s="2"/>
      <c r="C1811" s="2"/>
    </row>
    <row r="1812" spans="1:3" x14ac:dyDescent="0.2">
      <c r="A1812" s="2"/>
      <c r="B1812" s="2"/>
      <c r="C1812" s="2"/>
    </row>
    <row r="1813" spans="1:3" x14ac:dyDescent="0.2">
      <c r="A1813" s="2"/>
      <c r="B1813" s="2"/>
      <c r="C1813" s="2"/>
    </row>
    <row r="1814" spans="1:3" x14ac:dyDescent="0.2">
      <c r="A1814" s="2"/>
      <c r="B1814" s="2"/>
      <c r="C1814" s="2"/>
    </row>
    <row r="1815" spans="1:3" x14ac:dyDescent="0.2">
      <c r="A1815" s="2"/>
      <c r="B1815" s="2"/>
      <c r="C1815" s="2"/>
    </row>
    <row r="1816" spans="1:3" x14ac:dyDescent="0.2">
      <c r="A1816" s="2"/>
      <c r="B1816" s="2"/>
      <c r="C1816" s="2"/>
    </row>
    <row r="1817" spans="1:3" x14ac:dyDescent="0.2">
      <c r="A1817" s="2"/>
      <c r="B1817" s="2"/>
      <c r="C1817" s="2"/>
    </row>
    <row r="1818" spans="1:3" x14ac:dyDescent="0.2">
      <c r="A1818" s="2"/>
      <c r="B1818" s="2"/>
      <c r="C1818" s="2"/>
    </row>
    <row r="1819" spans="1:3" x14ac:dyDescent="0.2">
      <c r="A1819" s="2"/>
      <c r="B1819" s="2"/>
      <c r="C1819" s="2"/>
    </row>
    <row r="1820" spans="1:3" x14ac:dyDescent="0.2">
      <c r="A1820" s="2"/>
      <c r="B1820" s="2"/>
      <c r="C1820" s="2"/>
    </row>
    <row r="1821" spans="1:3" x14ac:dyDescent="0.2">
      <c r="A1821" s="2"/>
      <c r="B1821" s="2"/>
      <c r="C1821" s="2"/>
    </row>
    <row r="1822" spans="1:3" x14ac:dyDescent="0.2">
      <c r="A1822" s="2"/>
      <c r="B1822" s="2"/>
      <c r="C1822" s="2"/>
    </row>
    <row r="1823" spans="1:3" x14ac:dyDescent="0.2">
      <c r="A1823" s="2"/>
      <c r="B1823" s="2"/>
      <c r="C1823" s="2"/>
    </row>
    <row r="1824" spans="1:3" x14ac:dyDescent="0.2">
      <c r="A1824" s="2"/>
      <c r="B1824" s="2"/>
      <c r="C1824" s="2"/>
    </row>
    <row r="1825" spans="1:3" x14ac:dyDescent="0.2">
      <c r="A1825" s="2"/>
      <c r="B1825" s="2"/>
      <c r="C1825" s="2"/>
    </row>
    <row r="1826" spans="1:3" x14ac:dyDescent="0.2">
      <c r="A1826" s="2"/>
      <c r="B1826" s="2"/>
      <c r="C1826" s="2"/>
    </row>
    <row r="1827" spans="1:3" x14ac:dyDescent="0.2">
      <c r="A1827" s="2"/>
      <c r="B1827" s="2"/>
      <c r="C1827" s="2"/>
    </row>
    <row r="1828" spans="1:3" x14ac:dyDescent="0.2">
      <c r="A1828" s="2"/>
      <c r="B1828" s="2"/>
      <c r="C1828" s="2"/>
    </row>
    <row r="1829" spans="1:3" x14ac:dyDescent="0.2">
      <c r="A1829" s="2"/>
      <c r="B1829" s="2"/>
      <c r="C1829" s="2"/>
    </row>
    <row r="1830" spans="1:3" x14ac:dyDescent="0.2">
      <c r="A1830" s="2"/>
      <c r="B1830" s="2"/>
      <c r="C1830" s="2"/>
    </row>
    <row r="1831" spans="1:3" x14ac:dyDescent="0.2">
      <c r="A1831" s="2"/>
      <c r="B1831" s="2"/>
      <c r="C1831" s="2"/>
    </row>
    <row r="1832" spans="1:3" x14ac:dyDescent="0.2">
      <c r="A1832" s="2"/>
      <c r="B1832" s="2"/>
      <c r="C1832" s="2"/>
    </row>
    <row r="1833" spans="1:3" x14ac:dyDescent="0.2">
      <c r="A1833" s="2"/>
      <c r="B1833" s="2"/>
      <c r="C1833" s="2"/>
    </row>
    <row r="1834" spans="1:3" x14ac:dyDescent="0.2">
      <c r="A1834" s="2"/>
      <c r="B1834" s="2"/>
      <c r="C1834" s="2"/>
    </row>
    <row r="1835" spans="1:3" x14ac:dyDescent="0.2">
      <c r="A1835" s="2"/>
      <c r="B1835" s="2"/>
      <c r="C1835" s="2"/>
    </row>
    <row r="1836" spans="1:3" x14ac:dyDescent="0.2">
      <c r="A1836" s="2"/>
      <c r="B1836" s="2"/>
      <c r="C1836" s="2"/>
    </row>
    <row r="1837" spans="1:3" x14ac:dyDescent="0.2">
      <c r="A1837" s="2"/>
      <c r="B1837" s="2"/>
      <c r="C1837" s="2"/>
    </row>
    <row r="1838" spans="1:3" x14ac:dyDescent="0.2">
      <c r="A1838" s="2"/>
      <c r="B1838" s="2"/>
      <c r="C1838" s="2"/>
    </row>
    <row r="1839" spans="1:3" x14ac:dyDescent="0.2">
      <c r="A1839" s="2"/>
      <c r="B1839" s="2"/>
      <c r="C1839" s="2"/>
    </row>
    <row r="1840" spans="1:3" x14ac:dyDescent="0.2">
      <c r="A1840" s="2"/>
      <c r="B1840" s="2"/>
      <c r="C1840" s="2"/>
    </row>
    <row r="1841" spans="1:3" x14ac:dyDescent="0.2">
      <c r="A1841" s="2"/>
      <c r="B1841" s="2"/>
      <c r="C1841" s="2"/>
    </row>
    <row r="1842" spans="1:3" x14ac:dyDescent="0.2">
      <c r="A1842" s="2"/>
      <c r="B1842" s="2"/>
      <c r="C1842" s="2"/>
    </row>
    <row r="1843" spans="1:3" x14ac:dyDescent="0.2">
      <c r="A1843" s="2"/>
      <c r="B1843" s="2"/>
      <c r="C1843" s="2"/>
    </row>
    <row r="1844" spans="1:3" x14ac:dyDescent="0.2">
      <c r="A1844" s="2"/>
      <c r="B1844" s="2"/>
      <c r="C1844" s="2"/>
    </row>
    <row r="1845" spans="1:3" x14ac:dyDescent="0.2">
      <c r="A1845" s="2"/>
      <c r="B1845" s="2"/>
      <c r="C1845" s="2"/>
    </row>
    <row r="1846" spans="1:3" x14ac:dyDescent="0.2">
      <c r="A1846" s="2"/>
      <c r="B1846" s="2"/>
      <c r="C1846" s="2"/>
    </row>
    <row r="1847" spans="1:3" x14ac:dyDescent="0.2">
      <c r="A1847" s="2"/>
      <c r="B1847" s="2"/>
      <c r="C1847" s="2"/>
    </row>
    <row r="1848" spans="1:3" x14ac:dyDescent="0.2">
      <c r="A1848" s="2"/>
      <c r="B1848" s="2"/>
      <c r="C1848" s="2"/>
    </row>
    <row r="1849" spans="1:3" x14ac:dyDescent="0.2">
      <c r="A1849" s="2"/>
      <c r="B1849" s="2"/>
      <c r="C1849" s="2"/>
    </row>
    <row r="1850" spans="1:3" x14ac:dyDescent="0.2">
      <c r="A1850" s="2"/>
      <c r="B1850" s="2"/>
      <c r="C1850" s="2"/>
    </row>
    <row r="1851" spans="1:3" x14ac:dyDescent="0.2">
      <c r="A1851" s="2"/>
      <c r="B1851" s="2"/>
      <c r="C1851" s="2"/>
    </row>
    <row r="1852" spans="1:3" x14ac:dyDescent="0.2">
      <c r="A1852" s="2"/>
      <c r="B1852" s="2"/>
      <c r="C1852" s="2"/>
    </row>
    <row r="1853" spans="1:3" x14ac:dyDescent="0.2">
      <c r="A1853" s="2"/>
      <c r="B1853" s="2"/>
      <c r="C1853" s="2"/>
    </row>
    <row r="1854" spans="1:3" x14ac:dyDescent="0.2">
      <c r="A1854" s="2"/>
      <c r="B1854" s="2"/>
      <c r="C1854" s="2"/>
    </row>
    <row r="1855" spans="1:3" x14ac:dyDescent="0.2">
      <c r="A1855" s="2"/>
      <c r="B1855" s="2"/>
      <c r="C1855" s="2"/>
    </row>
    <row r="1856" spans="1:3" x14ac:dyDescent="0.2">
      <c r="A1856" s="2"/>
      <c r="B1856" s="2"/>
      <c r="C1856" s="2"/>
    </row>
    <row r="1857" spans="1:3" x14ac:dyDescent="0.2">
      <c r="A1857" s="2"/>
      <c r="B1857" s="2"/>
      <c r="C1857" s="2"/>
    </row>
    <row r="1858" spans="1:3" x14ac:dyDescent="0.2">
      <c r="A1858" s="2"/>
      <c r="B1858" s="2"/>
      <c r="C1858" s="2"/>
    </row>
    <row r="1859" spans="1:3" x14ac:dyDescent="0.2">
      <c r="A1859" s="2"/>
      <c r="B1859" s="2"/>
      <c r="C1859" s="2"/>
    </row>
    <row r="1860" spans="1:3" x14ac:dyDescent="0.2">
      <c r="A1860" s="2"/>
      <c r="B1860" s="2"/>
      <c r="C1860" s="2"/>
    </row>
    <row r="1861" spans="1:3" x14ac:dyDescent="0.2">
      <c r="A1861" s="2"/>
      <c r="B1861" s="2"/>
      <c r="C1861" s="2"/>
    </row>
    <row r="1862" spans="1:3" x14ac:dyDescent="0.2">
      <c r="A1862" s="2"/>
      <c r="B1862" s="2"/>
      <c r="C1862" s="2"/>
    </row>
    <row r="1863" spans="1:3" x14ac:dyDescent="0.2">
      <c r="A1863" s="2"/>
      <c r="B1863" s="2"/>
      <c r="C1863" s="2"/>
    </row>
    <row r="1864" spans="1:3" x14ac:dyDescent="0.2">
      <c r="A1864" s="2"/>
      <c r="B1864" s="2"/>
      <c r="C1864" s="2"/>
    </row>
    <row r="1865" spans="1:3" x14ac:dyDescent="0.2">
      <c r="A1865" s="2"/>
      <c r="B1865" s="2"/>
      <c r="C1865" s="2"/>
    </row>
    <row r="1866" spans="1:3" x14ac:dyDescent="0.2">
      <c r="A1866" s="2"/>
      <c r="B1866" s="2"/>
      <c r="C1866" s="2"/>
    </row>
    <row r="1867" spans="1:3" x14ac:dyDescent="0.2">
      <c r="A1867" s="2"/>
      <c r="B1867" s="2"/>
      <c r="C1867" s="2"/>
    </row>
    <row r="1868" spans="1:3" x14ac:dyDescent="0.2">
      <c r="A1868" s="2"/>
      <c r="B1868" s="2"/>
      <c r="C1868" s="2"/>
    </row>
    <row r="1869" spans="1:3" x14ac:dyDescent="0.2">
      <c r="A1869" s="2"/>
      <c r="B1869" s="2"/>
      <c r="C1869" s="2"/>
    </row>
    <row r="1870" spans="1:3" x14ac:dyDescent="0.2">
      <c r="A1870" s="2"/>
      <c r="B1870" s="2"/>
      <c r="C1870" s="2"/>
    </row>
    <row r="1871" spans="1:3" x14ac:dyDescent="0.2">
      <c r="A1871" s="2"/>
      <c r="B1871" s="2"/>
      <c r="C1871" s="2"/>
    </row>
    <row r="1872" spans="1:3" x14ac:dyDescent="0.2">
      <c r="A1872" s="2"/>
      <c r="B1872" s="2"/>
      <c r="C1872" s="2"/>
    </row>
    <row r="1873" spans="1:3" x14ac:dyDescent="0.2">
      <c r="A1873" s="2"/>
      <c r="B1873" s="2"/>
      <c r="C1873" s="2"/>
    </row>
    <row r="1874" spans="1:3" x14ac:dyDescent="0.2">
      <c r="A1874" s="2"/>
      <c r="B1874" s="2"/>
      <c r="C1874" s="2"/>
    </row>
    <row r="1875" spans="1:3" x14ac:dyDescent="0.2">
      <c r="A1875" s="2"/>
      <c r="B1875" s="2"/>
      <c r="C1875" s="2"/>
    </row>
    <row r="1876" spans="1:3" x14ac:dyDescent="0.2">
      <c r="A1876" s="2"/>
      <c r="B1876" s="2"/>
      <c r="C1876" s="2"/>
    </row>
    <row r="1877" spans="1:3" x14ac:dyDescent="0.2">
      <c r="A1877" s="2"/>
      <c r="B1877" s="2"/>
      <c r="C1877" s="2"/>
    </row>
    <row r="1878" spans="1:3" x14ac:dyDescent="0.2">
      <c r="A1878" s="2"/>
      <c r="B1878" s="2"/>
      <c r="C1878" s="2"/>
    </row>
    <row r="1879" spans="1:3" x14ac:dyDescent="0.2">
      <c r="A1879" s="2"/>
      <c r="B1879" s="2"/>
      <c r="C1879" s="2"/>
    </row>
    <row r="1880" spans="1:3" x14ac:dyDescent="0.2">
      <c r="A1880" s="2"/>
      <c r="B1880" s="2"/>
      <c r="C1880" s="2"/>
    </row>
    <row r="1881" spans="1:3" x14ac:dyDescent="0.2">
      <c r="A1881" s="2"/>
      <c r="B1881" s="2"/>
      <c r="C1881" s="2"/>
    </row>
    <row r="1882" spans="1:3" x14ac:dyDescent="0.2">
      <c r="A1882" s="2"/>
      <c r="B1882" s="2"/>
      <c r="C1882" s="2"/>
    </row>
    <row r="1883" spans="1:3" x14ac:dyDescent="0.2">
      <c r="A1883" s="2"/>
      <c r="B1883" s="2"/>
      <c r="C1883" s="2"/>
    </row>
    <row r="1884" spans="1:3" x14ac:dyDescent="0.2">
      <c r="A1884" s="2"/>
      <c r="B1884" s="2"/>
      <c r="C1884" s="2"/>
    </row>
    <row r="1885" spans="1:3" x14ac:dyDescent="0.2">
      <c r="A1885" s="2"/>
      <c r="B1885" s="2"/>
      <c r="C1885" s="2"/>
    </row>
    <row r="1886" spans="1:3" x14ac:dyDescent="0.2">
      <c r="A1886" s="2"/>
      <c r="B1886" s="2"/>
      <c r="C1886" s="2"/>
    </row>
    <row r="1887" spans="1:3" x14ac:dyDescent="0.2">
      <c r="A1887" s="2"/>
      <c r="B1887" s="2"/>
      <c r="C1887" s="2"/>
    </row>
    <row r="1888" spans="1:3" x14ac:dyDescent="0.2">
      <c r="A1888" s="2"/>
      <c r="B1888" s="2"/>
      <c r="C1888" s="2"/>
    </row>
    <row r="1889" spans="1:3" x14ac:dyDescent="0.2">
      <c r="A1889" s="2"/>
      <c r="B1889" s="2"/>
      <c r="C1889" s="2"/>
    </row>
    <row r="1890" spans="1:3" x14ac:dyDescent="0.2">
      <c r="A1890" s="2"/>
      <c r="B1890" s="2"/>
      <c r="C1890" s="2"/>
    </row>
    <row r="1891" spans="1:3" x14ac:dyDescent="0.2">
      <c r="A1891" s="2"/>
      <c r="B1891" s="2"/>
      <c r="C1891" s="2"/>
    </row>
    <row r="1892" spans="1:3" x14ac:dyDescent="0.2">
      <c r="A1892" s="2"/>
      <c r="B1892" s="2"/>
      <c r="C1892" s="2"/>
    </row>
    <row r="1893" spans="1:3" x14ac:dyDescent="0.2">
      <c r="A1893" s="2"/>
      <c r="B1893" s="2"/>
      <c r="C1893" s="2"/>
    </row>
    <row r="1894" spans="1:3" x14ac:dyDescent="0.2">
      <c r="A1894" s="2"/>
      <c r="B1894" s="2"/>
      <c r="C1894" s="2"/>
    </row>
    <row r="1895" spans="1:3" x14ac:dyDescent="0.2">
      <c r="A1895" s="2"/>
      <c r="B1895" s="2"/>
      <c r="C1895" s="2"/>
    </row>
    <row r="1896" spans="1:3" x14ac:dyDescent="0.2">
      <c r="A1896" s="2"/>
      <c r="B1896" s="2"/>
      <c r="C1896" s="2"/>
    </row>
    <row r="1897" spans="1:3" x14ac:dyDescent="0.2">
      <c r="A1897" s="2"/>
      <c r="B1897" s="2"/>
      <c r="C1897" s="2"/>
    </row>
    <row r="1898" spans="1:3" x14ac:dyDescent="0.2">
      <c r="A1898" s="2"/>
      <c r="B1898" s="2"/>
      <c r="C1898" s="2"/>
    </row>
    <row r="1899" spans="1:3" x14ac:dyDescent="0.2">
      <c r="A1899" s="2"/>
      <c r="B1899" s="2"/>
      <c r="C1899" s="2"/>
    </row>
    <row r="1900" spans="1:3" x14ac:dyDescent="0.2">
      <c r="A1900" s="2"/>
      <c r="B1900" s="2"/>
      <c r="C1900" s="2"/>
    </row>
    <row r="1901" spans="1:3" x14ac:dyDescent="0.2">
      <c r="A1901" s="2"/>
      <c r="B1901" s="2"/>
      <c r="C1901" s="2"/>
    </row>
    <row r="1902" spans="1:3" x14ac:dyDescent="0.2">
      <c r="A1902" s="2"/>
      <c r="B1902" s="2"/>
      <c r="C1902" s="2"/>
    </row>
    <row r="1903" spans="1:3" x14ac:dyDescent="0.2">
      <c r="A1903" s="2"/>
      <c r="B1903" s="2"/>
      <c r="C1903" s="2"/>
    </row>
    <row r="1904" spans="1:3" x14ac:dyDescent="0.2">
      <c r="A1904" s="2"/>
      <c r="B1904" s="2"/>
      <c r="C1904" s="2"/>
    </row>
    <row r="1905" spans="1:3" x14ac:dyDescent="0.2">
      <c r="A1905" s="2"/>
      <c r="B1905" s="2"/>
      <c r="C1905" s="2"/>
    </row>
    <row r="1906" spans="1:3" x14ac:dyDescent="0.2">
      <c r="A1906" s="2"/>
      <c r="B1906" s="2"/>
      <c r="C1906" s="2"/>
    </row>
    <row r="1907" spans="1:3" x14ac:dyDescent="0.2">
      <c r="A1907" s="2"/>
      <c r="B1907" s="2"/>
      <c r="C1907" s="2"/>
    </row>
    <row r="1908" spans="1:3" x14ac:dyDescent="0.2">
      <c r="A1908" s="2"/>
      <c r="B1908" s="2"/>
      <c r="C1908" s="2"/>
    </row>
    <row r="1909" spans="1:3" x14ac:dyDescent="0.2">
      <c r="A1909" s="2"/>
      <c r="B1909" s="2"/>
      <c r="C1909" s="2"/>
    </row>
    <row r="1910" spans="1:3" x14ac:dyDescent="0.2">
      <c r="A1910" s="2"/>
      <c r="B1910" s="2"/>
      <c r="C1910" s="2"/>
    </row>
    <row r="1911" spans="1:3" x14ac:dyDescent="0.2">
      <c r="A1911" s="2"/>
      <c r="B1911" s="2"/>
      <c r="C1911" s="2"/>
    </row>
    <row r="1912" spans="1:3" x14ac:dyDescent="0.2">
      <c r="A1912" s="2"/>
      <c r="B1912" s="2"/>
      <c r="C1912" s="2"/>
    </row>
    <row r="1913" spans="1:3" x14ac:dyDescent="0.2">
      <c r="A1913" s="2"/>
      <c r="B1913" s="2"/>
      <c r="C1913" s="2"/>
    </row>
    <row r="1914" spans="1:3" x14ac:dyDescent="0.2">
      <c r="A1914" s="2"/>
      <c r="B1914" s="2"/>
      <c r="C1914" s="2"/>
    </row>
    <row r="1915" spans="1:3" x14ac:dyDescent="0.2">
      <c r="A1915" s="2"/>
      <c r="B1915" s="2"/>
      <c r="C1915" s="2"/>
    </row>
    <row r="1916" spans="1:3" x14ac:dyDescent="0.2">
      <c r="A1916" s="2"/>
      <c r="B1916" s="2"/>
      <c r="C1916" s="2"/>
    </row>
    <row r="1917" spans="1:3" x14ac:dyDescent="0.2">
      <c r="A1917" s="2"/>
      <c r="B1917" s="2"/>
      <c r="C1917" s="2"/>
    </row>
    <row r="1918" spans="1:3" x14ac:dyDescent="0.2">
      <c r="A1918" s="2"/>
      <c r="B1918" s="2"/>
      <c r="C1918" s="2"/>
    </row>
    <row r="1919" spans="1:3" x14ac:dyDescent="0.2">
      <c r="A1919" s="2"/>
      <c r="B1919" s="2"/>
      <c r="C1919" s="2"/>
    </row>
    <row r="1920" spans="1:3" x14ac:dyDescent="0.2">
      <c r="A1920" s="2"/>
      <c r="B1920" s="2"/>
      <c r="C1920" s="2"/>
    </row>
    <row r="1921" spans="1:3" x14ac:dyDescent="0.2">
      <c r="A1921" s="2"/>
      <c r="B1921" s="2"/>
      <c r="C1921" s="2"/>
    </row>
    <row r="1922" spans="1:3" x14ac:dyDescent="0.2">
      <c r="A1922" s="2"/>
      <c r="B1922" s="2"/>
      <c r="C1922" s="2"/>
    </row>
    <row r="1923" spans="1:3" x14ac:dyDescent="0.2">
      <c r="A1923" s="2"/>
      <c r="B1923" s="2"/>
      <c r="C1923" s="2"/>
    </row>
    <row r="1924" spans="1:3" x14ac:dyDescent="0.2">
      <c r="A1924" s="2"/>
      <c r="B1924" s="2"/>
      <c r="C1924" s="2"/>
    </row>
    <row r="1925" spans="1:3" x14ac:dyDescent="0.2">
      <c r="A1925" s="2"/>
      <c r="B1925" s="2"/>
      <c r="C1925" s="2"/>
    </row>
    <row r="1926" spans="1:3" x14ac:dyDescent="0.2">
      <c r="A1926" s="2"/>
      <c r="B1926" s="2"/>
      <c r="C1926" s="2"/>
    </row>
    <row r="1927" spans="1:3" x14ac:dyDescent="0.2">
      <c r="A1927" s="2"/>
      <c r="B1927" s="2"/>
      <c r="C1927" s="2"/>
    </row>
    <row r="1928" spans="1:3" x14ac:dyDescent="0.2">
      <c r="A1928" s="2"/>
      <c r="B1928" s="2"/>
      <c r="C1928" s="2"/>
    </row>
    <row r="1929" spans="1:3" x14ac:dyDescent="0.2">
      <c r="A1929" s="2"/>
      <c r="B1929" s="2"/>
      <c r="C1929" s="2"/>
    </row>
    <row r="1930" spans="1:3" x14ac:dyDescent="0.2">
      <c r="A1930" s="2"/>
      <c r="B1930" s="2"/>
      <c r="C1930" s="2"/>
    </row>
    <row r="1931" spans="1:3" x14ac:dyDescent="0.2">
      <c r="A1931" s="2"/>
      <c r="B1931" s="2"/>
      <c r="C1931" s="2"/>
    </row>
    <row r="1932" spans="1:3" x14ac:dyDescent="0.2">
      <c r="A1932" s="2"/>
      <c r="B1932" s="2"/>
      <c r="C1932" s="2"/>
    </row>
    <row r="1933" spans="1:3" x14ac:dyDescent="0.2">
      <c r="A1933" s="2"/>
      <c r="B1933" s="2"/>
      <c r="C1933" s="2"/>
    </row>
    <row r="1934" spans="1:3" x14ac:dyDescent="0.2">
      <c r="A1934" s="2"/>
      <c r="B1934" s="2"/>
      <c r="C1934" s="2"/>
    </row>
    <row r="1935" spans="1:3" x14ac:dyDescent="0.2">
      <c r="A1935" s="2"/>
      <c r="B1935" s="2"/>
      <c r="C1935" s="2"/>
    </row>
    <row r="1936" spans="1:3" x14ac:dyDescent="0.2">
      <c r="A1936" s="2"/>
      <c r="B1936" s="2"/>
      <c r="C1936" s="2"/>
    </row>
    <row r="1937" spans="1:3" x14ac:dyDescent="0.2">
      <c r="A1937" s="2"/>
      <c r="B1937" s="2"/>
      <c r="C1937" s="2"/>
    </row>
    <row r="1938" spans="1:3" x14ac:dyDescent="0.2">
      <c r="A1938" s="2"/>
      <c r="B1938" s="2"/>
      <c r="C1938" s="2"/>
    </row>
    <row r="1939" spans="1:3" x14ac:dyDescent="0.2">
      <c r="A1939" s="2"/>
      <c r="B1939" s="2"/>
      <c r="C1939" s="2"/>
    </row>
    <row r="1940" spans="1:3" x14ac:dyDescent="0.2">
      <c r="A1940" s="2"/>
      <c r="B1940" s="2"/>
      <c r="C1940" s="2"/>
    </row>
    <row r="1941" spans="1:3" x14ac:dyDescent="0.2">
      <c r="A1941" s="2"/>
      <c r="B1941" s="2"/>
      <c r="C1941" s="2"/>
    </row>
    <row r="1942" spans="1:3" x14ac:dyDescent="0.2">
      <c r="A1942" s="2"/>
      <c r="B1942" s="2"/>
      <c r="C1942" s="2"/>
    </row>
    <row r="1943" spans="1:3" x14ac:dyDescent="0.2">
      <c r="A1943" s="2"/>
      <c r="B1943" s="2"/>
      <c r="C1943" s="2"/>
    </row>
    <row r="1944" spans="1:3" x14ac:dyDescent="0.2">
      <c r="A1944" s="2"/>
      <c r="B1944" s="2"/>
      <c r="C1944" s="2"/>
    </row>
    <row r="1945" spans="1:3" x14ac:dyDescent="0.2">
      <c r="A1945" s="2"/>
      <c r="B1945" s="2"/>
      <c r="C1945" s="2"/>
    </row>
    <row r="1946" spans="1:3" x14ac:dyDescent="0.2">
      <c r="A1946" s="2"/>
      <c r="B1946" s="2"/>
      <c r="C1946" s="2"/>
    </row>
    <row r="1947" spans="1:3" x14ac:dyDescent="0.2">
      <c r="A1947" s="2"/>
      <c r="B1947" s="2"/>
      <c r="C1947" s="2"/>
    </row>
    <row r="1948" spans="1:3" x14ac:dyDescent="0.2">
      <c r="A1948" s="2"/>
      <c r="B1948" s="2"/>
      <c r="C1948" s="2"/>
    </row>
    <row r="1949" spans="1:3" x14ac:dyDescent="0.2">
      <c r="A1949" s="2"/>
      <c r="B1949" s="2"/>
      <c r="C1949" s="2"/>
    </row>
    <row r="1950" spans="1:3" x14ac:dyDescent="0.2">
      <c r="A1950" s="2"/>
      <c r="B1950" s="2"/>
      <c r="C1950" s="2"/>
    </row>
    <row r="1951" spans="1:3" x14ac:dyDescent="0.2">
      <c r="A1951" s="2"/>
      <c r="B1951" s="2"/>
      <c r="C1951" s="2"/>
    </row>
    <row r="1952" spans="1:3" x14ac:dyDescent="0.2">
      <c r="A1952" s="2"/>
      <c r="B1952" s="2"/>
      <c r="C1952" s="2"/>
    </row>
    <row r="1953" spans="1:3" x14ac:dyDescent="0.2">
      <c r="A1953" s="2"/>
      <c r="B1953" s="2"/>
      <c r="C1953" s="2"/>
    </row>
    <row r="1954" spans="1:3" x14ac:dyDescent="0.2">
      <c r="A1954" s="2"/>
      <c r="B1954" s="2"/>
      <c r="C1954" s="2"/>
    </row>
    <row r="1955" spans="1:3" x14ac:dyDescent="0.2">
      <c r="A1955" s="2"/>
      <c r="B1955" s="2"/>
      <c r="C1955" s="2"/>
    </row>
    <row r="1956" spans="1:3" x14ac:dyDescent="0.2">
      <c r="A1956" s="2"/>
      <c r="B1956" s="2"/>
      <c r="C1956" s="2"/>
    </row>
    <row r="1957" spans="1:3" x14ac:dyDescent="0.2">
      <c r="A1957" s="2"/>
      <c r="B1957" s="2"/>
      <c r="C1957" s="2"/>
    </row>
    <row r="1958" spans="1:3" x14ac:dyDescent="0.2">
      <c r="A1958" s="2"/>
      <c r="B1958" s="2"/>
      <c r="C1958" s="2"/>
    </row>
    <row r="1959" spans="1:3" x14ac:dyDescent="0.2">
      <c r="A1959" s="2"/>
      <c r="B1959" s="2"/>
      <c r="C1959" s="2"/>
    </row>
    <row r="1960" spans="1:3" x14ac:dyDescent="0.2">
      <c r="A1960" s="2"/>
      <c r="B1960" s="2"/>
      <c r="C1960" s="2"/>
    </row>
    <row r="1961" spans="1:3" x14ac:dyDescent="0.2">
      <c r="A1961" s="2"/>
      <c r="B1961" s="2"/>
      <c r="C1961" s="2"/>
    </row>
    <row r="1962" spans="1:3" x14ac:dyDescent="0.2">
      <c r="A1962" s="2"/>
      <c r="B1962" s="2"/>
      <c r="C1962" s="2"/>
    </row>
    <row r="1963" spans="1:3" x14ac:dyDescent="0.2">
      <c r="A1963" s="2"/>
      <c r="B1963" s="2"/>
      <c r="C1963" s="2"/>
    </row>
    <row r="1964" spans="1:3" x14ac:dyDescent="0.2">
      <c r="A1964" s="2"/>
      <c r="B1964" s="2"/>
      <c r="C1964" s="2"/>
    </row>
    <row r="1965" spans="1:3" x14ac:dyDescent="0.2">
      <c r="A1965" s="2"/>
      <c r="B1965" s="2"/>
      <c r="C1965" s="2"/>
    </row>
    <row r="1966" spans="1:3" x14ac:dyDescent="0.2">
      <c r="A1966" s="2"/>
      <c r="B1966" s="2"/>
      <c r="C1966" s="2"/>
    </row>
    <row r="1967" spans="1:3" x14ac:dyDescent="0.2">
      <c r="A1967" s="2"/>
      <c r="B1967" s="2"/>
      <c r="C1967" s="2"/>
    </row>
    <row r="1968" spans="1:3" x14ac:dyDescent="0.2">
      <c r="A1968" s="2"/>
      <c r="B1968" s="2"/>
      <c r="C1968" s="2"/>
    </row>
    <row r="1969" spans="1:3" x14ac:dyDescent="0.2">
      <c r="A1969" s="2"/>
      <c r="B1969" s="2"/>
      <c r="C1969" s="2"/>
    </row>
    <row r="1970" spans="1:3" x14ac:dyDescent="0.2">
      <c r="A1970" s="2"/>
      <c r="B1970" s="2"/>
      <c r="C1970" s="2"/>
    </row>
    <row r="1971" spans="1:3" x14ac:dyDescent="0.2">
      <c r="A1971" s="2"/>
      <c r="B1971" s="2"/>
      <c r="C1971" s="2"/>
    </row>
    <row r="1972" spans="1:3" x14ac:dyDescent="0.2">
      <c r="A1972" s="2"/>
      <c r="B1972" s="2"/>
      <c r="C1972" s="2"/>
    </row>
    <row r="1973" spans="1:3" x14ac:dyDescent="0.2">
      <c r="A1973" s="2"/>
      <c r="B1973" s="2"/>
      <c r="C1973" s="2"/>
    </row>
    <row r="1974" spans="1:3" x14ac:dyDescent="0.2">
      <c r="A1974" s="2"/>
      <c r="B1974" s="2"/>
      <c r="C1974" s="2"/>
    </row>
    <row r="1975" spans="1:3" x14ac:dyDescent="0.2">
      <c r="A1975" s="2"/>
      <c r="B1975" s="2"/>
      <c r="C1975" s="2"/>
    </row>
    <row r="1976" spans="1:3" x14ac:dyDescent="0.2">
      <c r="A1976" s="2"/>
      <c r="B1976" s="2"/>
      <c r="C1976" s="2"/>
    </row>
    <row r="1977" spans="1:3" x14ac:dyDescent="0.2">
      <c r="A1977" s="2"/>
      <c r="B1977" s="2"/>
      <c r="C1977" s="2"/>
    </row>
    <row r="1978" spans="1:3" x14ac:dyDescent="0.2">
      <c r="A1978" s="2"/>
      <c r="B1978" s="2"/>
      <c r="C1978" s="2"/>
    </row>
    <row r="1979" spans="1:3" x14ac:dyDescent="0.2">
      <c r="A1979" s="2"/>
      <c r="B1979" s="2"/>
      <c r="C1979" s="2"/>
    </row>
    <row r="1980" spans="1:3" x14ac:dyDescent="0.2">
      <c r="A1980" s="2"/>
      <c r="B1980" s="2"/>
      <c r="C1980" s="2"/>
    </row>
    <row r="1981" spans="1:3" x14ac:dyDescent="0.2">
      <c r="A1981" s="2"/>
      <c r="B1981" s="2"/>
      <c r="C1981" s="2"/>
    </row>
    <row r="1982" spans="1:3" x14ac:dyDescent="0.2">
      <c r="A1982" s="2"/>
      <c r="B1982" s="2"/>
      <c r="C1982" s="2"/>
    </row>
    <row r="1983" spans="1:3" x14ac:dyDescent="0.2">
      <c r="A1983" s="2"/>
      <c r="B1983" s="2"/>
      <c r="C1983" s="2"/>
    </row>
    <row r="1984" spans="1:3" x14ac:dyDescent="0.2">
      <c r="A1984" s="2"/>
      <c r="B1984" s="2"/>
      <c r="C1984" s="2"/>
    </row>
    <row r="1985" spans="1:3" x14ac:dyDescent="0.2">
      <c r="A1985" s="2"/>
      <c r="B1985" s="2"/>
      <c r="C1985" s="2"/>
    </row>
    <row r="1986" spans="1:3" x14ac:dyDescent="0.2">
      <c r="A1986" s="2"/>
      <c r="B1986" s="2"/>
      <c r="C1986" s="2"/>
    </row>
    <row r="1987" spans="1:3" x14ac:dyDescent="0.2">
      <c r="A1987" s="2"/>
      <c r="B1987" s="2"/>
      <c r="C1987" s="2"/>
    </row>
    <row r="1988" spans="1:3" x14ac:dyDescent="0.2">
      <c r="A1988" s="2"/>
      <c r="B1988" s="2"/>
      <c r="C1988" s="2"/>
    </row>
    <row r="1989" spans="1:3" x14ac:dyDescent="0.2">
      <c r="A1989" s="2"/>
      <c r="B1989" s="2"/>
      <c r="C1989" s="2"/>
    </row>
    <row r="1990" spans="1:3" x14ac:dyDescent="0.2">
      <c r="A1990" s="2"/>
      <c r="B1990" s="2"/>
      <c r="C1990" s="2"/>
    </row>
    <row r="1991" spans="1:3" x14ac:dyDescent="0.2">
      <c r="A1991" s="2"/>
      <c r="B1991" s="2"/>
      <c r="C1991" s="2"/>
    </row>
    <row r="1992" spans="1:3" x14ac:dyDescent="0.2">
      <c r="A1992" s="2"/>
      <c r="B1992" s="2"/>
      <c r="C1992" s="2"/>
    </row>
    <row r="1993" spans="1:3" x14ac:dyDescent="0.2">
      <c r="A1993" s="2"/>
      <c r="B1993" s="2"/>
      <c r="C1993" s="2"/>
    </row>
    <row r="1994" spans="1:3" x14ac:dyDescent="0.2">
      <c r="A1994" s="2"/>
      <c r="B1994" s="2"/>
      <c r="C1994" s="2"/>
    </row>
    <row r="1995" spans="1:3" x14ac:dyDescent="0.2">
      <c r="A1995" s="2"/>
      <c r="B1995" s="2"/>
      <c r="C1995" s="2"/>
    </row>
    <row r="1996" spans="1:3" x14ac:dyDescent="0.2">
      <c r="A1996" s="2"/>
      <c r="B1996" s="2"/>
      <c r="C1996" s="2"/>
    </row>
    <row r="1997" spans="1:3" x14ac:dyDescent="0.2">
      <c r="A1997" s="2"/>
      <c r="B1997" s="2"/>
      <c r="C1997" s="2"/>
    </row>
    <row r="1998" spans="1:3" x14ac:dyDescent="0.2">
      <c r="A1998" s="2"/>
      <c r="B1998" s="2"/>
      <c r="C1998" s="2"/>
    </row>
    <row r="1999" spans="1:3" x14ac:dyDescent="0.2">
      <c r="A1999" s="2"/>
      <c r="B1999" s="2"/>
      <c r="C1999" s="2"/>
    </row>
    <row r="2000" spans="1:3" x14ac:dyDescent="0.2">
      <c r="A2000" s="2"/>
      <c r="B2000" s="2"/>
      <c r="C2000" s="2"/>
    </row>
    <row r="2001" spans="1:3" x14ac:dyDescent="0.2">
      <c r="A2001" s="2"/>
      <c r="B2001" s="2"/>
      <c r="C2001" s="2"/>
    </row>
    <row r="2002" spans="1:3" x14ac:dyDescent="0.2">
      <c r="A2002" s="2"/>
      <c r="B2002" s="2"/>
      <c r="C2002" s="2"/>
    </row>
    <row r="2003" spans="1:3" x14ac:dyDescent="0.2">
      <c r="A2003" s="2"/>
      <c r="B2003" s="2"/>
      <c r="C2003" s="2"/>
    </row>
    <row r="2004" spans="1:3" x14ac:dyDescent="0.2">
      <c r="A2004" s="2"/>
      <c r="B2004" s="2"/>
      <c r="C2004" s="2"/>
    </row>
    <row r="2005" spans="1:3" x14ac:dyDescent="0.2">
      <c r="A2005" s="2"/>
      <c r="B2005" s="2"/>
      <c r="C2005" s="2"/>
    </row>
    <row r="2006" spans="1:3" x14ac:dyDescent="0.2">
      <c r="A2006" s="2"/>
      <c r="B2006" s="2"/>
      <c r="C2006" s="2"/>
    </row>
    <row r="2007" spans="1:3" x14ac:dyDescent="0.2">
      <c r="A2007" s="2"/>
      <c r="B2007" s="2"/>
      <c r="C2007" s="2"/>
    </row>
    <row r="2008" spans="1:3" x14ac:dyDescent="0.2">
      <c r="A2008" s="2"/>
      <c r="B2008" s="2"/>
      <c r="C2008" s="2"/>
    </row>
    <row r="2009" spans="1:3" x14ac:dyDescent="0.2">
      <c r="A2009" s="2"/>
      <c r="B2009" s="2"/>
      <c r="C2009" s="2"/>
    </row>
    <row r="2010" spans="1:3" x14ac:dyDescent="0.2">
      <c r="A2010" s="2"/>
      <c r="B2010" s="2"/>
      <c r="C2010" s="2"/>
    </row>
    <row r="2011" spans="1:3" x14ac:dyDescent="0.2">
      <c r="A2011" s="2"/>
      <c r="B2011" s="2"/>
      <c r="C2011" s="2"/>
    </row>
    <row r="2012" spans="1:3" x14ac:dyDescent="0.2">
      <c r="A2012" s="2"/>
      <c r="B2012" s="2"/>
      <c r="C2012" s="2"/>
    </row>
    <row r="2013" spans="1:3" x14ac:dyDescent="0.2">
      <c r="A2013" s="2"/>
      <c r="B2013" s="2"/>
      <c r="C2013" s="2"/>
    </row>
    <row r="2014" spans="1:3" x14ac:dyDescent="0.2">
      <c r="A2014" s="2"/>
      <c r="B2014" s="2"/>
      <c r="C2014" s="2"/>
    </row>
    <row r="2015" spans="1:3" x14ac:dyDescent="0.2">
      <c r="A2015" s="2"/>
      <c r="B2015" s="2"/>
      <c r="C2015" s="2"/>
    </row>
    <row r="2016" spans="1:3" x14ac:dyDescent="0.2">
      <c r="A2016" s="2"/>
      <c r="B2016" s="2"/>
      <c r="C2016" s="2"/>
    </row>
    <row r="2017" spans="1:3" x14ac:dyDescent="0.2">
      <c r="A2017" s="2"/>
      <c r="B2017" s="2"/>
      <c r="C2017" s="2"/>
    </row>
    <row r="2018" spans="1:3" x14ac:dyDescent="0.2">
      <c r="A2018" s="2"/>
      <c r="B2018" s="2"/>
      <c r="C2018" s="2"/>
    </row>
    <row r="2019" spans="1:3" x14ac:dyDescent="0.2">
      <c r="A2019" s="2"/>
      <c r="B2019" s="2"/>
      <c r="C2019" s="2"/>
    </row>
    <row r="2020" spans="1:3" x14ac:dyDescent="0.2">
      <c r="A2020" s="2"/>
      <c r="B2020" s="2"/>
      <c r="C2020" s="2"/>
    </row>
    <row r="2021" spans="1:3" x14ac:dyDescent="0.2">
      <c r="A2021" s="2"/>
      <c r="B2021" s="2"/>
      <c r="C2021" s="2"/>
    </row>
    <row r="2022" spans="1:3" x14ac:dyDescent="0.2">
      <c r="A2022" s="2"/>
      <c r="B2022" s="2"/>
      <c r="C2022" s="2"/>
    </row>
    <row r="2023" spans="1:3" x14ac:dyDescent="0.2">
      <c r="A2023" s="2"/>
      <c r="B2023" s="2"/>
      <c r="C2023" s="2"/>
    </row>
    <row r="2024" spans="1:3" x14ac:dyDescent="0.2">
      <c r="A2024" s="2"/>
      <c r="B2024" s="2"/>
      <c r="C2024" s="2"/>
    </row>
    <row r="2025" spans="1:3" x14ac:dyDescent="0.2">
      <c r="A2025" s="2"/>
      <c r="B2025" s="2"/>
      <c r="C2025" s="2"/>
    </row>
    <row r="2026" spans="1:3" x14ac:dyDescent="0.2">
      <c r="A2026" s="2"/>
      <c r="B2026" s="2"/>
      <c r="C2026" s="2"/>
    </row>
    <row r="2027" spans="1:3" x14ac:dyDescent="0.2">
      <c r="A2027" s="2"/>
      <c r="B2027" s="2"/>
      <c r="C2027" s="2"/>
    </row>
    <row r="2028" spans="1:3" x14ac:dyDescent="0.2">
      <c r="A2028" s="2"/>
      <c r="B2028" s="2"/>
      <c r="C2028" s="2"/>
    </row>
    <row r="2029" spans="1:3" x14ac:dyDescent="0.2">
      <c r="A2029" s="2"/>
      <c r="B2029" s="2"/>
      <c r="C2029" s="2"/>
    </row>
    <row r="2030" spans="1:3" x14ac:dyDescent="0.2">
      <c r="A2030" s="2"/>
      <c r="B2030" s="2"/>
      <c r="C2030" s="2"/>
    </row>
    <row r="2031" spans="1:3" x14ac:dyDescent="0.2">
      <c r="A2031" s="2"/>
      <c r="B2031" s="2"/>
      <c r="C2031" s="2"/>
    </row>
    <row r="2032" spans="1:3" x14ac:dyDescent="0.2">
      <c r="A2032" s="2"/>
      <c r="B2032" s="2"/>
      <c r="C2032" s="2"/>
    </row>
    <row r="2033" spans="1:3" x14ac:dyDescent="0.2">
      <c r="A2033" s="2"/>
      <c r="B2033" s="2"/>
      <c r="C2033" s="2"/>
    </row>
    <row r="2034" spans="1:3" x14ac:dyDescent="0.2">
      <c r="A2034" s="2"/>
      <c r="B2034" s="2"/>
      <c r="C2034" s="2"/>
    </row>
    <row r="2035" spans="1:3" x14ac:dyDescent="0.2">
      <c r="A2035" s="2"/>
      <c r="B2035" s="2"/>
      <c r="C2035" s="2"/>
    </row>
    <row r="2036" spans="1:3" x14ac:dyDescent="0.2">
      <c r="A2036" s="2"/>
      <c r="B2036" s="2"/>
      <c r="C2036" s="2"/>
    </row>
    <row r="2037" spans="1:3" x14ac:dyDescent="0.2">
      <c r="A2037" s="2"/>
      <c r="B2037" s="2"/>
      <c r="C2037" s="2"/>
    </row>
    <row r="2038" spans="1:3" x14ac:dyDescent="0.2">
      <c r="A2038" s="2"/>
      <c r="B2038" s="2"/>
      <c r="C2038" s="2"/>
    </row>
    <row r="2039" spans="1:3" x14ac:dyDescent="0.2">
      <c r="A2039" s="2"/>
      <c r="B2039" s="2"/>
      <c r="C2039" s="2"/>
    </row>
    <row r="2040" spans="1:3" x14ac:dyDescent="0.2">
      <c r="A2040" s="2"/>
      <c r="B2040" s="2"/>
      <c r="C2040" s="2"/>
    </row>
    <row r="2041" spans="1:3" x14ac:dyDescent="0.2">
      <c r="A2041" s="2"/>
      <c r="B2041" s="2"/>
      <c r="C2041" s="2"/>
    </row>
    <row r="2042" spans="1:3" x14ac:dyDescent="0.2">
      <c r="A2042" s="2"/>
      <c r="B2042" s="2"/>
      <c r="C2042" s="2"/>
    </row>
    <row r="2043" spans="1:3" x14ac:dyDescent="0.2">
      <c r="A2043" s="2"/>
      <c r="B2043" s="2"/>
      <c r="C2043" s="2"/>
    </row>
    <row r="2044" spans="1:3" x14ac:dyDescent="0.2">
      <c r="A2044" s="2"/>
      <c r="B2044" s="2"/>
      <c r="C2044" s="2"/>
    </row>
    <row r="2045" spans="1:3" x14ac:dyDescent="0.2">
      <c r="A2045" s="2"/>
      <c r="B2045" s="2"/>
      <c r="C2045" s="2"/>
    </row>
    <row r="2046" spans="1:3" x14ac:dyDescent="0.2">
      <c r="A2046" s="2"/>
      <c r="B2046" s="2"/>
      <c r="C2046" s="2"/>
    </row>
    <row r="2047" spans="1:3" x14ac:dyDescent="0.2">
      <c r="A2047" s="2"/>
      <c r="B2047" s="2"/>
      <c r="C2047" s="2"/>
    </row>
    <row r="2048" spans="1:3" x14ac:dyDescent="0.2">
      <c r="A2048" s="2"/>
      <c r="B2048" s="2"/>
      <c r="C2048" s="2"/>
    </row>
    <row r="2049" spans="1:3" x14ac:dyDescent="0.2">
      <c r="A2049" s="2"/>
      <c r="B2049" s="2"/>
      <c r="C2049" s="2"/>
    </row>
    <row r="2050" spans="1:3" x14ac:dyDescent="0.2">
      <c r="A2050" s="2"/>
      <c r="B2050" s="2"/>
      <c r="C2050" s="2"/>
    </row>
    <row r="2051" spans="1:3" x14ac:dyDescent="0.2">
      <c r="A2051" s="2"/>
      <c r="B2051" s="2"/>
      <c r="C2051" s="2"/>
    </row>
    <row r="2052" spans="1:3" x14ac:dyDescent="0.2">
      <c r="A2052" s="2"/>
      <c r="B2052" s="2"/>
      <c r="C2052" s="2"/>
    </row>
    <row r="2053" spans="1:3" x14ac:dyDescent="0.2">
      <c r="A2053" s="2"/>
      <c r="B2053" s="2"/>
      <c r="C2053" s="2"/>
    </row>
    <row r="2054" spans="1:3" x14ac:dyDescent="0.2">
      <c r="A2054" s="2"/>
      <c r="B2054" s="2"/>
      <c r="C2054" s="2"/>
    </row>
    <row r="2055" spans="1:3" x14ac:dyDescent="0.2">
      <c r="A2055" s="2"/>
      <c r="B2055" s="2"/>
      <c r="C2055" s="2"/>
    </row>
    <row r="2056" spans="1:3" x14ac:dyDescent="0.2">
      <c r="A2056" s="2"/>
      <c r="B2056" s="2"/>
      <c r="C2056" s="2"/>
    </row>
    <row r="2057" spans="1:3" x14ac:dyDescent="0.2">
      <c r="A2057" s="2"/>
      <c r="B2057" s="2"/>
      <c r="C2057" s="2"/>
    </row>
    <row r="2058" spans="1:3" x14ac:dyDescent="0.2">
      <c r="A2058" s="2"/>
      <c r="B2058" s="2"/>
      <c r="C2058" s="2"/>
    </row>
    <row r="2059" spans="1:3" x14ac:dyDescent="0.2">
      <c r="A2059" s="2"/>
      <c r="B2059" s="2"/>
      <c r="C2059" s="2"/>
    </row>
    <row r="2060" spans="1:3" x14ac:dyDescent="0.2">
      <c r="A2060" s="2"/>
      <c r="B2060" s="2"/>
      <c r="C2060" s="2"/>
    </row>
    <row r="2061" spans="1:3" x14ac:dyDescent="0.2">
      <c r="A2061" s="2"/>
      <c r="B2061" s="2"/>
      <c r="C2061" s="2"/>
    </row>
    <row r="2062" spans="1:3" x14ac:dyDescent="0.2">
      <c r="A2062" s="2"/>
      <c r="B2062" s="2"/>
      <c r="C2062" s="2"/>
    </row>
    <row r="2063" spans="1:3" x14ac:dyDescent="0.2">
      <c r="A2063" s="2"/>
      <c r="B2063" s="2"/>
      <c r="C2063" s="2"/>
    </row>
    <row r="2064" spans="1:3" x14ac:dyDescent="0.2">
      <c r="A2064" s="2"/>
      <c r="B2064" s="2"/>
      <c r="C2064" s="2"/>
    </row>
    <row r="2065" spans="1:3" x14ac:dyDescent="0.2">
      <c r="A2065" s="2"/>
      <c r="B2065" s="2"/>
      <c r="C2065" s="2"/>
    </row>
    <row r="2066" spans="1:3" x14ac:dyDescent="0.2">
      <c r="A2066" s="2"/>
      <c r="B2066" s="2"/>
      <c r="C2066" s="2"/>
    </row>
    <row r="2067" spans="1:3" x14ac:dyDescent="0.2">
      <c r="A2067" s="2"/>
      <c r="B2067" s="2"/>
      <c r="C2067" s="2"/>
    </row>
    <row r="2068" spans="1:3" x14ac:dyDescent="0.2">
      <c r="A2068" s="2"/>
      <c r="B2068" s="2"/>
      <c r="C2068" s="2"/>
    </row>
    <row r="2069" spans="1:3" x14ac:dyDescent="0.2">
      <c r="A2069" s="2"/>
      <c r="B2069" s="2"/>
      <c r="C2069" s="2"/>
    </row>
    <row r="2070" spans="1:3" x14ac:dyDescent="0.2">
      <c r="A2070" s="2"/>
      <c r="B2070" s="2"/>
      <c r="C2070" s="2"/>
    </row>
    <row r="2071" spans="1:3" x14ac:dyDescent="0.2">
      <c r="A2071" s="2"/>
      <c r="B2071" s="2"/>
      <c r="C2071" s="2"/>
    </row>
    <row r="2072" spans="1:3" x14ac:dyDescent="0.2">
      <c r="A2072" s="2"/>
      <c r="B2072" s="2"/>
      <c r="C2072" s="2"/>
    </row>
    <row r="2073" spans="1:3" x14ac:dyDescent="0.2">
      <c r="A2073" s="2"/>
      <c r="B2073" s="2"/>
      <c r="C2073" s="2"/>
    </row>
    <row r="2074" spans="1:3" x14ac:dyDescent="0.2">
      <c r="A2074" s="2"/>
      <c r="B2074" s="2"/>
      <c r="C2074" s="2"/>
    </row>
    <row r="2075" spans="1:3" x14ac:dyDescent="0.2">
      <c r="A2075" s="2"/>
      <c r="B2075" s="2"/>
      <c r="C2075" s="2"/>
    </row>
    <row r="2076" spans="1:3" x14ac:dyDescent="0.2">
      <c r="A2076" s="2"/>
      <c r="B2076" s="2"/>
      <c r="C2076" s="2"/>
    </row>
    <row r="2077" spans="1:3" x14ac:dyDescent="0.2">
      <c r="A2077" s="2"/>
      <c r="B2077" s="2"/>
      <c r="C2077" s="2"/>
    </row>
    <row r="2078" spans="1:3" x14ac:dyDescent="0.2">
      <c r="A2078" s="2"/>
      <c r="B2078" s="2"/>
      <c r="C2078" s="2"/>
    </row>
    <row r="2079" spans="1:3" x14ac:dyDescent="0.2">
      <c r="A2079" s="2"/>
      <c r="B2079" s="2"/>
      <c r="C2079" s="2"/>
    </row>
    <row r="2080" spans="1:3" x14ac:dyDescent="0.2">
      <c r="A2080" s="2"/>
      <c r="B2080" s="2"/>
      <c r="C2080" s="2"/>
    </row>
    <row r="2081" spans="1:3" x14ac:dyDescent="0.2">
      <c r="A2081" s="2"/>
      <c r="B2081" s="2"/>
      <c r="C2081" s="2"/>
    </row>
    <row r="2082" spans="1:3" x14ac:dyDescent="0.2">
      <c r="A2082" s="2"/>
      <c r="B2082" s="2"/>
      <c r="C2082" s="2"/>
    </row>
    <row r="2083" spans="1:3" x14ac:dyDescent="0.2">
      <c r="A2083" s="2"/>
      <c r="B2083" s="2"/>
      <c r="C2083" s="2"/>
    </row>
    <row r="2084" spans="1:3" x14ac:dyDescent="0.2">
      <c r="A2084" s="2"/>
      <c r="B2084" s="2"/>
      <c r="C2084" s="2"/>
    </row>
    <row r="2085" spans="1:3" x14ac:dyDescent="0.2">
      <c r="A2085" s="2"/>
      <c r="B2085" s="2"/>
      <c r="C2085" s="2"/>
    </row>
    <row r="2086" spans="1:3" x14ac:dyDescent="0.2">
      <c r="A2086" s="2"/>
      <c r="B2086" s="2"/>
      <c r="C2086" s="2"/>
    </row>
    <row r="2087" spans="1:3" x14ac:dyDescent="0.2">
      <c r="A2087" s="2"/>
      <c r="B2087" s="2"/>
      <c r="C2087" s="2"/>
    </row>
    <row r="2088" spans="1:3" x14ac:dyDescent="0.2">
      <c r="A2088" s="2"/>
      <c r="B2088" s="2"/>
      <c r="C2088" s="2"/>
    </row>
    <row r="2089" spans="1:3" x14ac:dyDescent="0.2">
      <c r="A2089" s="2"/>
      <c r="B2089" s="2"/>
      <c r="C2089" s="2"/>
    </row>
    <row r="2090" spans="1:3" x14ac:dyDescent="0.2">
      <c r="A2090" s="2"/>
      <c r="B2090" s="2"/>
      <c r="C2090" s="2"/>
    </row>
    <row r="2091" spans="1:3" x14ac:dyDescent="0.2">
      <c r="A2091" s="2"/>
      <c r="B2091" s="2"/>
      <c r="C2091" s="2"/>
    </row>
    <row r="2092" spans="1:3" x14ac:dyDescent="0.2">
      <c r="A2092" s="2"/>
      <c r="B2092" s="2"/>
      <c r="C2092" s="2"/>
    </row>
    <row r="2093" spans="1:3" x14ac:dyDescent="0.2">
      <c r="A2093" s="2"/>
      <c r="B2093" s="2"/>
      <c r="C2093" s="2"/>
    </row>
    <row r="2094" spans="1:3" x14ac:dyDescent="0.2">
      <c r="A2094" s="2"/>
      <c r="B2094" s="2"/>
      <c r="C2094" s="2"/>
    </row>
    <row r="2095" spans="1:3" x14ac:dyDescent="0.2">
      <c r="A2095" s="2"/>
      <c r="B2095" s="2"/>
      <c r="C2095" s="2"/>
    </row>
    <row r="2096" spans="1:3" x14ac:dyDescent="0.2">
      <c r="A2096" s="2"/>
      <c r="B2096" s="2"/>
      <c r="C2096" s="2"/>
    </row>
    <row r="2097" spans="1:3" x14ac:dyDescent="0.2">
      <c r="A2097" s="2"/>
      <c r="B2097" s="2"/>
      <c r="C2097" s="2"/>
    </row>
    <row r="2098" spans="1:3" x14ac:dyDescent="0.2">
      <c r="A2098" s="2"/>
      <c r="B2098" s="2"/>
      <c r="C2098" s="2"/>
    </row>
    <row r="2099" spans="1:3" x14ac:dyDescent="0.2">
      <c r="A2099" s="2"/>
      <c r="B2099" s="2"/>
      <c r="C2099" s="2"/>
    </row>
    <row r="2100" spans="1:3" x14ac:dyDescent="0.2">
      <c r="A2100" s="2"/>
      <c r="B2100" s="2"/>
      <c r="C2100" s="2"/>
    </row>
    <row r="2101" spans="1:3" x14ac:dyDescent="0.2">
      <c r="A2101" s="2"/>
      <c r="B2101" s="2"/>
      <c r="C2101" s="2"/>
    </row>
    <row r="2102" spans="1:3" x14ac:dyDescent="0.2">
      <c r="A2102" s="2"/>
      <c r="B2102" s="2"/>
      <c r="C2102" s="2"/>
    </row>
    <row r="2103" spans="1:3" x14ac:dyDescent="0.2">
      <c r="A2103" s="2"/>
      <c r="B2103" s="2"/>
      <c r="C2103" s="2"/>
    </row>
    <row r="2104" spans="1:3" x14ac:dyDescent="0.2">
      <c r="A2104" s="2"/>
      <c r="B2104" s="2"/>
      <c r="C2104" s="2"/>
    </row>
    <row r="2105" spans="1:3" x14ac:dyDescent="0.2">
      <c r="A2105" s="2"/>
      <c r="B2105" s="2"/>
      <c r="C2105" s="2"/>
    </row>
    <row r="2106" spans="1:3" x14ac:dyDescent="0.2">
      <c r="A2106" s="2"/>
      <c r="B2106" s="2"/>
      <c r="C2106" s="2"/>
    </row>
    <row r="2107" spans="1:3" x14ac:dyDescent="0.2">
      <c r="A2107" s="2"/>
      <c r="B2107" s="2"/>
      <c r="C2107" s="2"/>
    </row>
    <row r="2108" spans="1:3" x14ac:dyDescent="0.2">
      <c r="A2108" s="2"/>
      <c r="B2108" s="2"/>
      <c r="C2108" s="2"/>
    </row>
    <row r="2109" spans="1:3" x14ac:dyDescent="0.2">
      <c r="A2109" s="2"/>
      <c r="B2109" s="2"/>
      <c r="C2109" s="2"/>
    </row>
    <row r="2110" spans="1:3" x14ac:dyDescent="0.2">
      <c r="A2110" s="2"/>
      <c r="B2110" s="2"/>
      <c r="C2110" s="2"/>
    </row>
    <row r="2111" spans="1:3" x14ac:dyDescent="0.2">
      <c r="A2111" s="2"/>
      <c r="B2111" s="2"/>
      <c r="C2111" s="2"/>
    </row>
    <row r="2112" spans="1:3" x14ac:dyDescent="0.2">
      <c r="A2112" s="2"/>
      <c r="B2112" s="2"/>
      <c r="C2112" s="2"/>
    </row>
    <row r="2113" spans="1:3" x14ac:dyDescent="0.2">
      <c r="A2113" s="2"/>
      <c r="B2113" s="2"/>
      <c r="C2113" s="2"/>
    </row>
    <row r="2114" spans="1:3" x14ac:dyDescent="0.2">
      <c r="A2114" s="2"/>
      <c r="B2114" s="2"/>
      <c r="C2114" s="2"/>
    </row>
    <row r="2115" spans="1:3" x14ac:dyDescent="0.2">
      <c r="A2115" s="2"/>
      <c r="B2115" s="2"/>
      <c r="C2115" s="2"/>
    </row>
    <row r="2116" spans="1:3" x14ac:dyDescent="0.2">
      <c r="A2116" s="2"/>
      <c r="B2116" s="2"/>
      <c r="C2116" s="2"/>
    </row>
    <row r="2117" spans="1:3" x14ac:dyDescent="0.2">
      <c r="A2117" s="2"/>
      <c r="B2117" s="2"/>
      <c r="C2117" s="2"/>
    </row>
    <row r="2118" spans="1:3" x14ac:dyDescent="0.2">
      <c r="A2118" s="2"/>
      <c r="B2118" s="2"/>
      <c r="C2118" s="2"/>
    </row>
    <row r="2119" spans="1:3" x14ac:dyDescent="0.2">
      <c r="A2119" s="2"/>
      <c r="B2119" s="2"/>
      <c r="C2119" s="2"/>
    </row>
    <row r="2120" spans="1:3" x14ac:dyDescent="0.2">
      <c r="A2120" s="2"/>
      <c r="B2120" s="2"/>
      <c r="C2120" s="2"/>
    </row>
    <row r="2121" spans="1:3" x14ac:dyDescent="0.2">
      <c r="A2121" s="2"/>
      <c r="B2121" s="2"/>
      <c r="C2121" s="2"/>
    </row>
    <row r="2122" spans="1:3" x14ac:dyDescent="0.2">
      <c r="A2122" s="2"/>
      <c r="B2122" s="2"/>
      <c r="C2122" s="2"/>
    </row>
    <row r="2123" spans="1:3" x14ac:dyDescent="0.2">
      <c r="A2123" s="2"/>
      <c r="B2123" s="2"/>
      <c r="C2123" s="2"/>
    </row>
    <row r="2124" spans="1:3" x14ac:dyDescent="0.2">
      <c r="A2124" s="2"/>
      <c r="B2124" s="2"/>
      <c r="C2124" s="2"/>
    </row>
    <row r="2125" spans="1:3" x14ac:dyDescent="0.2">
      <c r="A2125" s="2"/>
      <c r="B2125" s="2"/>
      <c r="C2125" s="2"/>
    </row>
    <row r="2126" spans="1:3" x14ac:dyDescent="0.2">
      <c r="A2126" s="2"/>
      <c r="B2126" s="2"/>
      <c r="C2126" s="2"/>
    </row>
    <row r="2127" spans="1:3" x14ac:dyDescent="0.2">
      <c r="A2127" s="2"/>
      <c r="B2127" s="2"/>
      <c r="C2127" s="2"/>
    </row>
    <row r="2128" spans="1:3" x14ac:dyDescent="0.2">
      <c r="A2128" s="2"/>
      <c r="B2128" s="2"/>
      <c r="C2128" s="2"/>
    </row>
    <row r="2129" spans="1:3" x14ac:dyDescent="0.2">
      <c r="A2129" s="2"/>
      <c r="B2129" s="2"/>
      <c r="C2129" s="2"/>
    </row>
    <row r="2130" spans="1:3" x14ac:dyDescent="0.2">
      <c r="A2130" s="2"/>
      <c r="B2130" s="2"/>
      <c r="C2130" s="2"/>
    </row>
    <row r="2131" spans="1:3" x14ac:dyDescent="0.2">
      <c r="A2131" s="2"/>
      <c r="B2131" s="2"/>
      <c r="C2131" s="2"/>
    </row>
    <row r="2132" spans="1:3" x14ac:dyDescent="0.2">
      <c r="A2132" s="2"/>
      <c r="B2132" s="2"/>
      <c r="C2132" s="2"/>
    </row>
    <row r="2133" spans="1:3" x14ac:dyDescent="0.2">
      <c r="A2133" s="2"/>
      <c r="B2133" s="2"/>
      <c r="C2133" s="2"/>
    </row>
    <row r="2134" spans="1:3" x14ac:dyDescent="0.2">
      <c r="A2134" s="2"/>
      <c r="B2134" s="2"/>
      <c r="C2134" s="2"/>
    </row>
    <row r="2135" spans="1:3" x14ac:dyDescent="0.2">
      <c r="A2135" s="2"/>
      <c r="B2135" s="2"/>
      <c r="C2135" s="2"/>
    </row>
    <row r="2136" spans="1:3" x14ac:dyDescent="0.2">
      <c r="A2136" s="2"/>
      <c r="B2136" s="2"/>
      <c r="C2136" s="2"/>
    </row>
    <row r="2137" spans="1:3" x14ac:dyDescent="0.2">
      <c r="A2137" s="2"/>
      <c r="B2137" s="2"/>
      <c r="C2137" s="2"/>
    </row>
    <row r="2138" spans="1:3" x14ac:dyDescent="0.2">
      <c r="A2138" s="2"/>
      <c r="B2138" s="2"/>
      <c r="C2138" s="2"/>
    </row>
    <row r="2139" spans="1:3" x14ac:dyDescent="0.2">
      <c r="A2139" s="2"/>
      <c r="B2139" s="2"/>
      <c r="C2139" s="2"/>
    </row>
    <row r="2140" spans="1:3" x14ac:dyDescent="0.2">
      <c r="A2140" s="2"/>
      <c r="B2140" s="2"/>
      <c r="C2140" s="2"/>
    </row>
    <row r="2141" spans="1:3" x14ac:dyDescent="0.2">
      <c r="A2141" s="2"/>
      <c r="B2141" s="2"/>
      <c r="C2141" s="2"/>
    </row>
    <row r="2142" spans="1:3" x14ac:dyDescent="0.2">
      <c r="A2142" s="2"/>
      <c r="B2142" s="2"/>
      <c r="C2142" s="2"/>
    </row>
    <row r="2143" spans="1:3" x14ac:dyDescent="0.2">
      <c r="A2143" s="2"/>
      <c r="B2143" s="2"/>
      <c r="C2143" s="2"/>
    </row>
    <row r="2144" spans="1:3" x14ac:dyDescent="0.2">
      <c r="A2144" s="2"/>
      <c r="B2144" s="2"/>
      <c r="C2144" s="2"/>
    </row>
    <row r="2145" spans="1:3" x14ac:dyDescent="0.2">
      <c r="A2145" s="2"/>
      <c r="B2145" s="2"/>
      <c r="C2145" s="2"/>
    </row>
    <row r="2146" spans="1:3" x14ac:dyDescent="0.2">
      <c r="A2146" s="2"/>
      <c r="B2146" s="2"/>
      <c r="C2146" s="2"/>
    </row>
    <row r="2147" spans="1:3" x14ac:dyDescent="0.2">
      <c r="A2147" s="2"/>
      <c r="B2147" s="2"/>
      <c r="C2147" s="2"/>
    </row>
    <row r="2148" spans="1:3" x14ac:dyDescent="0.2">
      <c r="A2148" s="2"/>
      <c r="B2148" s="2"/>
      <c r="C2148" s="2"/>
    </row>
    <row r="2149" spans="1:3" x14ac:dyDescent="0.2">
      <c r="A2149" s="2"/>
      <c r="B2149" s="2"/>
      <c r="C2149" s="2"/>
    </row>
    <row r="2150" spans="1:3" x14ac:dyDescent="0.2">
      <c r="A2150" s="2"/>
      <c r="B2150" s="2"/>
      <c r="C2150" s="2"/>
    </row>
    <row r="2151" spans="1:3" x14ac:dyDescent="0.2">
      <c r="A2151" s="2"/>
      <c r="B2151" s="2"/>
      <c r="C2151" s="2"/>
    </row>
    <row r="2152" spans="1:3" x14ac:dyDescent="0.2">
      <c r="A2152" s="2"/>
      <c r="B2152" s="2"/>
      <c r="C2152" s="2"/>
    </row>
    <row r="2153" spans="1:3" x14ac:dyDescent="0.2">
      <c r="A2153" s="2"/>
      <c r="B2153" s="2"/>
      <c r="C2153" s="2"/>
    </row>
    <row r="2154" spans="1:3" x14ac:dyDescent="0.2">
      <c r="A2154" s="2"/>
      <c r="B2154" s="2"/>
      <c r="C2154" s="2"/>
    </row>
    <row r="2155" spans="1:3" x14ac:dyDescent="0.2">
      <c r="A2155" s="2"/>
      <c r="B2155" s="2"/>
      <c r="C2155" s="2"/>
    </row>
    <row r="2156" spans="1:3" x14ac:dyDescent="0.2">
      <c r="A2156" s="2"/>
      <c r="B2156" s="2"/>
      <c r="C2156" s="2"/>
    </row>
    <row r="2157" spans="1:3" x14ac:dyDescent="0.2">
      <c r="A2157" s="2"/>
      <c r="B2157" s="2"/>
      <c r="C2157" s="2"/>
    </row>
    <row r="2158" spans="1:3" x14ac:dyDescent="0.2">
      <c r="A2158" s="2"/>
      <c r="B2158" s="2"/>
      <c r="C2158" s="2"/>
    </row>
    <row r="2159" spans="1:3" x14ac:dyDescent="0.2">
      <c r="A2159" s="2"/>
      <c r="B2159" s="2"/>
      <c r="C2159" s="2"/>
    </row>
    <row r="2160" spans="1:3" x14ac:dyDescent="0.2">
      <c r="A2160" s="2"/>
      <c r="B2160" s="2"/>
      <c r="C2160" s="2"/>
    </row>
    <row r="2161" spans="1:3" x14ac:dyDescent="0.2">
      <c r="A2161" s="2"/>
      <c r="B2161" s="2"/>
      <c r="C2161" s="2"/>
    </row>
    <row r="2162" spans="1:3" x14ac:dyDescent="0.2">
      <c r="A2162" s="2"/>
      <c r="B2162" s="2"/>
      <c r="C2162" s="2"/>
    </row>
    <row r="2163" spans="1:3" x14ac:dyDescent="0.2">
      <c r="A2163" s="2"/>
      <c r="B2163" s="2"/>
      <c r="C2163" s="2"/>
    </row>
    <row r="2164" spans="1:3" x14ac:dyDescent="0.2">
      <c r="A2164" s="2"/>
      <c r="B2164" s="2"/>
      <c r="C2164" s="2"/>
    </row>
    <row r="2165" spans="1:3" x14ac:dyDescent="0.2">
      <c r="A2165" s="2"/>
      <c r="B2165" s="2"/>
      <c r="C2165" s="2"/>
    </row>
    <row r="2166" spans="1:3" x14ac:dyDescent="0.2">
      <c r="A2166" s="2"/>
      <c r="B2166" s="2"/>
      <c r="C2166" s="2"/>
    </row>
    <row r="2167" spans="1:3" x14ac:dyDescent="0.2">
      <c r="A2167" s="2"/>
      <c r="B2167" s="2"/>
      <c r="C2167" s="2"/>
    </row>
    <row r="2168" spans="1:3" x14ac:dyDescent="0.2">
      <c r="A2168" s="2"/>
      <c r="B2168" s="2"/>
      <c r="C2168" s="2"/>
    </row>
    <row r="2169" spans="1:3" x14ac:dyDescent="0.2">
      <c r="A2169" s="2"/>
      <c r="B2169" s="2"/>
      <c r="C2169" s="2"/>
    </row>
    <row r="2170" spans="1:3" x14ac:dyDescent="0.2">
      <c r="A2170" s="2"/>
      <c r="B2170" s="2"/>
      <c r="C2170" s="2"/>
    </row>
    <row r="2171" spans="1:3" x14ac:dyDescent="0.2">
      <c r="A2171" s="2"/>
      <c r="B2171" s="2"/>
      <c r="C2171" s="2"/>
    </row>
    <row r="2172" spans="1:3" x14ac:dyDescent="0.2">
      <c r="A2172" s="2"/>
      <c r="B2172" s="2"/>
      <c r="C2172" s="2"/>
    </row>
    <row r="2173" spans="1:3" x14ac:dyDescent="0.2">
      <c r="A2173" s="2"/>
      <c r="B2173" s="2"/>
      <c r="C2173" s="2"/>
    </row>
    <row r="2174" spans="1:3" x14ac:dyDescent="0.2">
      <c r="A2174" s="2"/>
      <c r="B2174" s="2"/>
      <c r="C2174" s="2"/>
    </row>
    <row r="2175" spans="1:3" x14ac:dyDescent="0.2">
      <c r="A2175" s="2"/>
      <c r="B2175" s="2"/>
      <c r="C2175" s="2"/>
    </row>
    <row r="2176" spans="1:3" x14ac:dyDescent="0.2">
      <c r="A2176" s="2"/>
      <c r="B2176" s="2"/>
      <c r="C2176" s="2"/>
    </row>
    <row r="2177" spans="1:3" x14ac:dyDescent="0.2">
      <c r="A2177" s="2"/>
      <c r="B2177" s="2"/>
      <c r="C2177" s="2"/>
    </row>
    <row r="2178" spans="1:3" x14ac:dyDescent="0.2">
      <c r="A2178" s="2"/>
      <c r="B2178" s="2"/>
      <c r="C2178" s="2"/>
    </row>
    <row r="2179" spans="1:3" x14ac:dyDescent="0.2">
      <c r="A2179" s="2"/>
      <c r="B2179" s="2"/>
      <c r="C2179" s="2"/>
    </row>
    <row r="2180" spans="1:3" x14ac:dyDescent="0.2">
      <c r="A2180" s="2"/>
      <c r="B2180" s="2"/>
      <c r="C2180" s="2"/>
    </row>
    <row r="2181" spans="1:3" x14ac:dyDescent="0.2">
      <c r="A2181" s="2"/>
      <c r="B2181" s="2"/>
      <c r="C2181" s="2"/>
    </row>
    <row r="2182" spans="1:3" x14ac:dyDescent="0.2">
      <c r="A2182" s="2"/>
      <c r="B2182" s="2"/>
      <c r="C2182" s="2"/>
    </row>
    <row r="2183" spans="1:3" x14ac:dyDescent="0.2">
      <c r="A2183" s="2"/>
      <c r="B2183" s="2"/>
      <c r="C2183" s="2"/>
    </row>
    <row r="2184" spans="1:3" x14ac:dyDescent="0.2">
      <c r="A2184" s="2"/>
      <c r="B2184" s="2"/>
      <c r="C2184" s="2"/>
    </row>
    <row r="2185" spans="1:3" x14ac:dyDescent="0.2">
      <c r="A2185" s="2"/>
      <c r="B2185" s="2"/>
      <c r="C2185" s="2"/>
    </row>
    <row r="2186" spans="1:3" x14ac:dyDescent="0.2">
      <c r="A2186" s="2"/>
      <c r="B2186" s="2"/>
      <c r="C2186" s="2"/>
    </row>
    <row r="2187" spans="1:3" x14ac:dyDescent="0.2">
      <c r="A2187" s="2"/>
      <c r="B2187" s="2"/>
      <c r="C2187" s="2"/>
    </row>
    <row r="2188" spans="1:3" x14ac:dyDescent="0.2">
      <c r="A2188" s="2"/>
      <c r="B2188" s="2"/>
      <c r="C2188" s="2"/>
    </row>
    <row r="2189" spans="1:3" x14ac:dyDescent="0.2">
      <c r="A2189" s="2"/>
      <c r="B2189" s="2"/>
      <c r="C2189" s="2"/>
    </row>
    <row r="2190" spans="1:3" x14ac:dyDescent="0.2">
      <c r="A2190" s="2"/>
      <c r="B2190" s="2"/>
      <c r="C2190" s="2"/>
    </row>
    <row r="2191" spans="1:3" x14ac:dyDescent="0.2">
      <c r="A2191" s="2"/>
      <c r="B2191" s="2"/>
      <c r="C2191" s="2"/>
    </row>
    <row r="2192" spans="1:3" x14ac:dyDescent="0.2">
      <c r="A2192" s="2"/>
      <c r="B2192" s="2"/>
      <c r="C2192" s="2"/>
    </row>
    <row r="2193" spans="1:3" x14ac:dyDescent="0.2">
      <c r="A2193" s="2"/>
      <c r="B2193" s="2"/>
      <c r="C2193" s="2"/>
    </row>
    <row r="2194" spans="1:3" x14ac:dyDescent="0.2">
      <c r="A2194" s="2"/>
      <c r="B2194" s="2"/>
      <c r="C2194" s="2"/>
    </row>
    <row r="2195" spans="1:3" x14ac:dyDescent="0.2">
      <c r="A2195" s="2"/>
      <c r="B2195" s="2"/>
      <c r="C2195" s="2"/>
    </row>
    <row r="2196" spans="1:3" x14ac:dyDescent="0.2">
      <c r="A2196" s="2"/>
      <c r="B2196" s="2"/>
      <c r="C2196" s="2"/>
    </row>
    <row r="2197" spans="1:3" x14ac:dyDescent="0.2">
      <c r="A2197" s="2"/>
      <c r="B2197" s="2"/>
      <c r="C2197" s="2"/>
    </row>
    <row r="2198" spans="1:3" x14ac:dyDescent="0.2">
      <c r="A2198" s="2"/>
      <c r="B2198" s="2"/>
      <c r="C2198" s="2"/>
    </row>
    <row r="2199" spans="1:3" x14ac:dyDescent="0.2">
      <c r="A2199" s="2"/>
      <c r="B2199" s="2"/>
      <c r="C2199" s="2"/>
    </row>
    <row r="2200" spans="1:3" x14ac:dyDescent="0.2">
      <c r="A2200" s="2"/>
      <c r="B2200" s="2"/>
      <c r="C2200" s="2"/>
    </row>
    <row r="2201" spans="1:3" x14ac:dyDescent="0.2">
      <c r="A2201" s="2"/>
      <c r="B2201" s="2"/>
      <c r="C2201" s="2"/>
    </row>
    <row r="2202" spans="1:3" x14ac:dyDescent="0.2">
      <c r="A2202" s="2"/>
      <c r="B2202" s="2"/>
      <c r="C2202" s="2"/>
    </row>
    <row r="2203" spans="1:3" x14ac:dyDescent="0.2">
      <c r="A2203" s="2"/>
      <c r="B2203" s="2"/>
      <c r="C2203" s="2"/>
    </row>
    <row r="2204" spans="1:3" x14ac:dyDescent="0.2">
      <c r="A2204" s="2"/>
      <c r="B2204" s="2"/>
      <c r="C2204" s="2"/>
    </row>
    <row r="2205" spans="1:3" x14ac:dyDescent="0.2">
      <c r="A2205" s="2"/>
      <c r="B2205" s="2"/>
      <c r="C2205" s="2"/>
    </row>
    <row r="2206" spans="1:3" x14ac:dyDescent="0.2">
      <c r="A2206" s="2"/>
      <c r="B2206" s="2"/>
      <c r="C2206" s="2"/>
    </row>
    <row r="2207" spans="1:3" x14ac:dyDescent="0.2">
      <c r="A2207" s="2"/>
      <c r="B2207" s="2"/>
      <c r="C2207" s="2"/>
    </row>
    <row r="2208" spans="1:3" x14ac:dyDescent="0.2">
      <c r="A2208" s="2"/>
      <c r="B2208" s="2"/>
      <c r="C2208" s="2"/>
    </row>
    <row r="2209" spans="1:3" x14ac:dyDescent="0.2">
      <c r="A2209" s="2"/>
      <c r="B2209" s="2"/>
      <c r="C2209" s="2"/>
    </row>
    <row r="2210" spans="1:3" x14ac:dyDescent="0.2">
      <c r="A2210" s="2"/>
      <c r="B2210" s="2"/>
      <c r="C2210" s="2"/>
    </row>
    <row r="2211" spans="1:3" x14ac:dyDescent="0.2">
      <c r="A2211" s="2"/>
      <c r="B2211" s="2"/>
      <c r="C2211" s="2"/>
    </row>
    <row r="2212" spans="1:3" x14ac:dyDescent="0.2">
      <c r="A2212" s="2"/>
      <c r="B2212" s="2"/>
      <c r="C2212" s="2"/>
    </row>
    <row r="2213" spans="1:3" x14ac:dyDescent="0.2">
      <c r="A2213" s="2"/>
      <c r="B2213" s="2"/>
      <c r="C2213" s="2"/>
    </row>
    <row r="2214" spans="1:3" x14ac:dyDescent="0.2">
      <c r="A2214" s="2"/>
      <c r="B2214" s="2"/>
      <c r="C2214" s="2"/>
    </row>
    <row r="2215" spans="1:3" x14ac:dyDescent="0.2">
      <c r="A2215" s="2"/>
      <c r="B2215" s="2"/>
      <c r="C2215" s="2"/>
    </row>
    <row r="2216" spans="1:3" x14ac:dyDescent="0.2">
      <c r="A2216" s="2"/>
      <c r="B2216" s="2"/>
      <c r="C2216" s="2"/>
    </row>
    <row r="2217" spans="1:3" x14ac:dyDescent="0.2">
      <c r="A2217" s="2"/>
      <c r="B2217" s="2"/>
      <c r="C2217" s="2"/>
    </row>
    <row r="2218" spans="1:3" x14ac:dyDescent="0.2">
      <c r="A2218" s="2"/>
      <c r="B2218" s="2"/>
      <c r="C2218" s="2"/>
    </row>
    <row r="2219" spans="1:3" x14ac:dyDescent="0.2">
      <c r="A2219" s="2"/>
      <c r="B2219" s="2"/>
      <c r="C2219" s="2"/>
    </row>
    <row r="2220" spans="1:3" x14ac:dyDescent="0.2">
      <c r="A2220" s="2"/>
      <c r="B2220" s="2"/>
      <c r="C2220" s="2"/>
    </row>
    <row r="2221" spans="1:3" x14ac:dyDescent="0.2">
      <c r="A2221" s="2"/>
      <c r="B2221" s="2"/>
      <c r="C2221" s="2"/>
    </row>
    <row r="2222" spans="1:3" x14ac:dyDescent="0.2">
      <c r="A2222" s="2"/>
      <c r="B2222" s="2"/>
      <c r="C2222" s="2"/>
    </row>
    <row r="2223" spans="1:3" x14ac:dyDescent="0.2">
      <c r="A2223" s="2"/>
      <c r="B2223" s="2"/>
      <c r="C2223" s="2"/>
    </row>
    <row r="2224" spans="1:3" x14ac:dyDescent="0.2">
      <c r="A2224" s="2"/>
      <c r="B2224" s="2"/>
      <c r="C2224" s="2"/>
    </row>
    <row r="2225" spans="1:3" x14ac:dyDescent="0.2">
      <c r="A2225" s="2"/>
      <c r="B2225" s="2"/>
      <c r="C2225" s="2"/>
    </row>
    <row r="2226" spans="1:3" x14ac:dyDescent="0.2">
      <c r="A2226" s="2"/>
      <c r="B2226" s="2"/>
      <c r="C2226" s="2"/>
    </row>
    <row r="2227" spans="1:3" x14ac:dyDescent="0.2">
      <c r="A2227" s="2"/>
      <c r="B2227" s="2"/>
      <c r="C2227" s="2"/>
    </row>
    <row r="2228" spans="1:3" x14ac:dyDescent="0.2">
      <c r="A2228" s="2"/>
      <c r="B2228" s="2"/>
      <c r="C2228" s="2"/>
    </row>
    <row r="2229" spans="1:3" x14ac:dyDescent="0.2">
      <c r="A2229" s="2"/>
      <c r="B2229" s="2"/>
      <c r="C2229" s="2"/>
    </row>
    <row r="2230" spans="1:3" x14ac:dyDescent="0.2">
      <c r="A2230" s="2"/>
      <c r="B2230" s="2"/>
      <c r="C2230" s="2"/>
    </row>
    <row r="2231" spans="1:3" x14ac:dyDescent="0.2">
      <c r="A2231" s="2"/>
      <c r="B2231" s="2"/>
      <c r="C2231" s="2"/>
    </row>
    <row r="2232" spans="1:3" x14ac:dyDescent="0.2">
      <c r="A2232" s="2"/>
      <c r="B2232" s="2"/>
      <c r="C2232" s="2"/>
    </row>
    <row r="2233" spans="1:3" x14ac:dyDescent="0.2">
      <c r="A2233" s="2"/>
      <c r="B2233" s="2"/>
      <c r="C2233" s="2"/>
    </row>
    <row r="2234" spans="1:3" x14ac:dyDescent="0.2">
      <c r="A2234" s="2"/>
      <c r="B2234" s="2"/>
      <c r="C2234" s="2"/>
    </row>
    <row r="2235" spans="1:3" x14ac:dyDescent="0.2">
      <c r="A2235" s="2"/>
      <c r="B2235" s="2"/>
      <c r="C2235" s="2"/>
    </row>
    <row r="2236" spans="1:3" x14ac:dyDescent="0.2">
      <c r="A2236" s="2"/>
      <c r="B2236" s="2"/>
      <c r="C2236" s="2"/>
    </row>
    <row r="2237" spans="1:3" x14ac:dyDescent="0.2">
      <c r="A2237" s="2"/>
      <c r="B2237" s="2"/>
      <c r="C2237" s="2"/>
    </row>
    <row r="2238" spans="1:3" x14ac:dyDescent="0.2">
      <c r="A2238" s="2"/>
      <c r="B2238" s="2"/>
      <c r="C2238" s="2"/>
    </row>
    <row r="2239" spans="1:3" x14ac:dyDescent="0.2">
      <c r="A2239" s="2"/>
      <c r="B2239" s="2"/>
      <c r="C2239" s="2"/>
    </row>
    <row r="2240" spans="1:3" x14ac:dyDescent="0.2">
      <c r="A2240" s="2"/>
      <c r="B2240" s="2"/>
      <c r="C2240" s="2"/>
    </row>
    <row r="2241" spans="1:3" x14ac:dyDescent="0.2">
      <c r="A2241" s="2"/>
      <c r="B2241" s="2"/>
      <c r="C2241" s="2"/>
    </row>
    <row r="2242" spans="1:3" x14ac:dyDescent="0.2">
      <c r="A2242" s="2"/>
      <c r="B2242" s="2"/>
      <c r="C2242" s="2"/>
    </row>
    <row r="2243" spans="1:3" x14ac:dyDescent="0.2">
      <c r="A2243" s="2"/>
      <c r="B2243" s="2"/>
      <c r="C2243" s="2"/>
    </row>
    <row r="2244" spans="1:3" x14ac:dyDescent="0.2">
      <c r="A2244" s="2"/>
      <c r="B2244" s="2"/>
      <c r="C2244" s="2"/>
    </row>
    <row r="2245" spans="1:3" x14ac:dyDescent="0.2">
      <c r="A2245" s="2"/>
      <c r="B2245" s="2"/>
      <c r="C2245" s="2"/>
    </row>
    <row r="2246" spans="1:3" x14ac:dyDescent="0.2">
      <c r="A2246" s="2"/>
      <c r="B2246" s="2"/>
      <c r="C2246" s="2"/>
    </row>
    <row r="2247" spans="1:3" x14ac:dyDescent="0.2">
      <c r="A2247" s="2"/>
      <c r="B2247" s="2"/>
      <c r="C2247" s="2"/>
    </row>
    <row r="2248" spans="1:3" x14ac:dyDescent="0.2">
      <c r="A2248" s="2"/>
      <c r="B2248" s="2"/>
      <c r="C2248" s="2"/>
    </row>
    <row r="2249" spans="1:3" x14ac:dyDescent="0.2">
      <c r="A2249" s="2"/>
      <c r="B2249" s="2"/>
      <c r="C2249" s="2"/>
    </row>
    <row r="2250" spans="1:3" x14ac:dyDescent="0.2">
      <c r="A2250" s="2"/>
      <c r="B2250" s="2"/>
      <c r="C2250" s="2"/>
    </row>
    <row r="2251" spans="1:3" x14ac:dyDescent="0.2">
      <c r="A2251" s="2"/>
      <c r="B2251" s="2"/>
      <c r="C2251" s="2"/>
    </row>
    <row r="2252" spans="1:3" x14ac:dyDescent="0.2">
      <c r="A2252" s="2"/>
      <c r="B2252" s="2"/>
      <c r="C2252" s="2"/>
    </row>
    <row r="2253" spans="1:3" x14ac:dyDescent="0.2">
      <c r="A2253" s="2"/>
      <c r="B2253" s="2"/>
      <c r="C2253" s="2"/>
    </row>
    <row r="2254" spans="1:3" x14ac:dyDescent="0.2">
      <c r="A2254" s="2"/>
      <c r="B2254" s="2"/>
      <c r="C2254" s="2"/>
    </row>
    <row r="2255" spans="1:3" x14ac:dyDescent="0.2">
      <c r="A2255" s="2"/>
      <c r="B2255" s="2"/>
      <c r="C2255" s="2"/>
    </row>
    <row r="2256" spans="1:3" x14ac:dyDescent="0.2">
      <c r="A2256" s="2"/>
      <c r="B2256" s="2"/>
      <c r="C2256" s="2"/>
    </row>
    <row r="2257" spans="1:3" x14ac:dyDescent="0.2">
      <c r="A2257" s="2"/>
      <c r="B2257" s="2"/>
      <c r="C2257" s="2"/>
    </row>
    <row r="2258" spans="1:3" x14ac:dyDescent="0.2">
      <c r="A2258" s="2"/>
      <c r="B2258" s="2"/>
      <c r="C2258" s="2"/>
    </row>
    <row r="2259" spans="1:3" x14ac:dyDescent="0.2">
      <c r="A2259" s="2"/>
      <c r="B2259" s="2"/>
      <c r="C2259" s="2"/>
    </row>
    <row r="2260" spans="1:3" x14ac:dyDescent="0.2">
      <c r="A2260" s="2"/>
      <c r="B2260" s="2"/>
      <c r="C2260" s="2"/>
    </row>
    <row r="2261" spans="1:3" x14ac:dyDescent="0.2">
      <c r="A2261" s="2"/>
      <c r="B2261" s="2"/>
      <c r="C2261" s="2"/>
    </row>
    <row r="2262" spans="1:3" x14ac:dyDescent="0.2">
      <c r="A2262" s="2"/>
      <c r="B2262" s="2"/>
      <c r="C2262" s="2"/>
    </row>
    <row r="2263" spans="1:3" x14ac:dyDescent="0.2">
      <c r="A2263" s="2"/>
      <c r="B2263" s="2"/>
      <c r="C2263" s="2"/>
    </row>
    <row r="2264" spans="1:3" x14ac:dyDescent="0.2">
      <c r="A2264" s="2"/>
      <c r="B2264" s="2"/>
      <c r="C2264" s="2"/>
    </row>
    <row r="2265" spans="1:3" x14ac:dyDescent="0.2">
      <c r="A2265" s="2"/>
      <c r="B2265" s="2"/>
      <c r="C2265" s="2"/>
    </row>
    <row r="2266" spans="1:3" x14ac:dyDescent="0.2">
      <c r="A2266" s="2"/>
      <c r="B2266" s="2"/>
      <c r="C2266" s="2"/>
    </row>
    <row r="2267" spans="1:3" x14ac:dyDescent="0.2">
      <c r="A2267" s="2"/>
      <c r="B2267" s="2"/>
      <c r="C2267" s="2"/>
    </row>
    <row r="2268" spans="1:3" x14ac:dyDescent="0.2">
      <c r="A2268" s="2"/>
      <c r="B2268" s="2"/>
      <c r="C2268" s="2"/>
    </row>
    <row r="2269" spans="1:3" x14ac:dyDescent="0.2">
      <c r="A2269" s="2"/>
      <c r="B2269" s="2"/>
      <c r="C2269" s="2"/>
    </row>
    <row r="2270" spans="1:3" x14ac:dyDescent="0.2">
      <c r="A2270" s="2"/>
      <c r="B2270" s="2"/>
      <c r="C2270" s="2"/>
    </row>
    <row r="2271" spans="1:3" x14ac:dyDescent="0.2">
      <c r="A2271" s="2"/>
      <c r="B2271" s="2"/>
      <c r="C2271" s="2"/>
    </row>
    <row r="2272" spans="1:3" x14ac:dyDescent="0.2">
      <c r="A2272" s="2"/>
      <c r="B2272" s="2"/>
      <c r="C2272" s="2"/>
    </row>
    <row r="2273" spans="1:3" x14ac:dyDescent="0.2">
      <c r="A2273" s="2"/>
      <c r="B2273" s="2"/>
      <c r="C2273" s="2"/>
    </row>
    <row r="2274" spans="1:3" x14ac:dyDescent="0.2">
      <c r="A2274" s="2"/>
      <c r="B2274" s="2"/>
      <c r="C2274" s="2"/>
    </row>
    <row r="2275" spans="1:3" x14ac:dyDescent="0.2">
      <c r="A2275" s="2"/>
      <c r="B2275" s="2"/>
      <c r="C2275" s="2"/>
    </row>
    <row r="2276" spans="1:3" x14ac:dyDescent="0.2">
      <c r="A2276" s="2"/>
      <c r="B2276" s="2"/>
      <c r="C2276" s="2"/>
    </row>
    <row r="2277" spans="1:3" x14ac:dyDescent="0.2">
      <c r="A2277" s="2"/>
      <c r="B2277" s="2"/>
      <c r="C2277" s="2"/>
    </row>
    <row r="2278" spans="1:3" x14ac:dyDescent="0.2">
      <c r="A2278" s="2"/>
      <c r="B2278" s="2"/>
      <c r="C2278" s="2"/>
    </row>
    <row r="2279" spans="1:3" x14ac:dyDescent="0.2">
      <c r="A2279" s="2"/>
      <c r="B2279" s="2"/>
      <c r="C2279" s="2"/>
    </row>
    <row r="2280" spans="1:3" x14ac:dyDescent="0.2">
      <c r="A2280" s="2"/>
      <c r="B2280" s="2"/>
      <c r="C2280" s="2"/>
    </row>
    <row r="2281" spans="1:3" x14ac:dyDescent="0.2">
      <c r="A2281" s="2"/>
      <c r="B2281" s="2"/>
      <c r="C2281" s="2"/>
    </row>
    <row r="2282" spans="1:3" x14ac:dyDescent="0.2">
      <c r="A2282" s="2"/>
      <c r="B2282" s="2"/>
      <c r="C2282" s="2"/>
    </row>
    <row r="2283" spans="1:3" x14ac:dyDescent="0.2">
      <c r="A2283" s="2"/>
      <c r="B2283" s="2"/>
      <c r="C2283" s="2"/>
    </row>
    <row r="2284" spans="1:3" x14ac:dyDescent="0.2">
      <c r="A2284" s="2"/>
      <c r="B2284" s="2"/>
      <c r="C2284" s="2"/>
    </row>
    <row r="2285" spans="1:3" x14ac:dyDescent="0.2">
      <c r="A2285" s="2"/>
      <c r="B2285" s="2"/>
      <c r="C2285" s="2"/>
    </row>
    <row r="2286" spans="1:3" x14ac:dyDescent="0.2">
      <c r="A2286" s="2"/>
      <c r="B2286" s="2"/>
      <c r="C2286" s="2"/>
    </row>
    <row r="2287" spans="1:3" x14ac:dyDescent="0.2">
      <c r="A2287" s="2"/>
      <c r="B2287" s="2"/>
      <c r="C2287" s="2"/>
    </row>
    <row r="2288" spans="1:3" x14ac:dyDescent="0.2">
      <c r="A2288" s="2"/>
      <c r="B2288" s="2"/>
      <c r="C2288" s="2"/>
    </row>
    <row r="2289" spans="1:3" x14ac:dyDescent="0.2">
      <c r="A2289" s="2"/>
      <c r="B2289" s="2"/>
      <c r="C2289" s="2"/>
    </row>
    <row r="2290" spans="1:3" x14ac:dyDescent="0.2">
      <c r="A2290" s="2"/>
      <c r="B2290" s="2"/>
      <c r="C2290" s="2"/>
    </row>
    <row r="2291" spans="1:3" x14ac:dyDescent="0.2">
      <c r="A2291" s="2"/>
      <c r="B2291" s="2"/>
      <c r="C2291" s="2"/>
    </row>
    <row r="2292" spans="1:3" x14ac:dyDescent="0.2">
      <c r="A2292" s="2"/>
      <c r="B2292" s="2"/>
      <c r="C2292" s="2"/>
    </row>
    <row r="2293" spans="1:3" x14ac:dyDescent="0.2">
      <c r="A2293" s="2"/>
      <c r="B2293" s="2"/>
      <c r="C2293" s="2"/>
    </row>
    <row r="2294" spans="1:3" x14ac:dyDescent="0.2">
      <c r="A2294" s="2"/>
      <c r="B2294" s="2"/>
      <c r="C2294" s="2"/>
    </row>
    <row r="2295" spans="1:3" x14ac:dyDescent="0.2">
      <c r="A2295" s="2"/>
      <c r="B2295" s="2"/>
      <c r="C2295" s="2"/>
    </row>
    <row r="2296" spans="1:3" x14ac:dyDescent="0.2">
      <c r="A2296" s="2"/>
      <c r="B2296" s="2"/>
      <c r="C2296" s="2"/>
    </row>
    <row r="2297" spans="1:3" x14ac:dyDescent="0.2">
      <c r="A2297" s="2"/>
      <c r="B2297" s="2"/>
      <c r="C2297" s="2"/>
    </row>
    <row r="2298" spans="1:3" x14ac:dyDescent="0.2">
      <c r="A2298" s="2"/>
      <c r="B2298" s="2"/>
      <c r="C2298" s="2"/>
    </row>
    <row r="2299" spans="1:3" x14ac:dyDescent="0.2">
      <c r="A2299" s="2"/>
      <c r="B2299" s="2"/>
      <c r="C2299" s="2"/>
    </row>
    <row r="2300" spans="1:3" x14ac:dyDescent="0.2">
      <c r="A2300" s="2"/>
      <c r="B2300" s="2"/>
      <c r="C2300" s="2"/>
    </row>
    <row r="2301" spans="1:3" x14ac:dyDescent="0.2">
      <c r="A2301" s="2"/>
      <c r="B2301" s="2"/>
      <c r="C2301" s="2"/>
    </row>
    <row r="2302" spans="1:3" x14ac:dyDescent="0.2">
      <c r="A2302" s="2"/>
      <c r="B2302" s="2"/>
      <c r="C2302" s="2"/>
    </row>
    <row r="2303" spans="1:3" x14ac:dyDescent="0.2">
      <c r="A2303" s="2"/>
      <c r="B2303" s="2"/>
      <c r="C2303" s="2"/>
    </row>
    <row r="2304" spans="1:3" x14ac:dyDescent="0.2">
      <c r="A2304" s="2"/>
      <c r="B2304" s="2"/>
      <c r="C2304" s="2"/>
    </row>
    <row r="2305" spans="1:3" x14ac:dyDescent="0.2">
      <c r="A2305" s="2"/>
      <c r="B2305" s="2"/>
      <c r="C2305" s="2"/>
    </row>
    <row r="2306" spans="1:3" x14ac:dyDescent="0.2">
      <c r="A2306" s="2"/>
      <c r="B2306" s="2"/>
      <c r="C2306" s="2"/>
    </row>
    <row r="2307" spans="1:3" x14ac:dyDescent="0.2">
      <c r="A2307" s="2"/>
      <c r="B2307" s="2"/>
      <c r="C2307" s="2"/>
    </row>
    <row r="2308" spans="1:3" x14ac:dyDescent="0.2">
      <c r="A2308" s="2"/>
      <c r="B2308" s="2"/>
      <c r="C2308" s="2"/>
    </row>
    <row r="2309" spans="1:3" x14ac:dyDescent="0.2">
      <c r="A2309" s="2"/>
      <c r="B2309" s="2"/>
      <c r="C2309" s="2"/>
    </row>
    <row r="2310" spans="1:3" x14ac:dyDescent="0.2">
      <c r="A2310" s="2"/>
      <c r="B2310" s="2"/>
      <c r="C2310" s="2"/>
    </row>
    <row r="2311" spans="1:3" x14ac:dyDescent="0.2">
      <c r="A2311" s="2"/>
      <c r="B2311" s="2"/>
      <c r="C2311" s="2"/>
    </row>
    <row r="2312" spans="1:3" x14ac:dyDescent="0.2">
      <c r="A2312" s="2"/>
      <c r="B2312" s="2"/>
      <c r="C2312" s="2"/>
    </row>
    <row r="2313" spans="1:3" x14ac:dyDescent="0.2">
      <c r="A2313" s="2"/>
      <c r="B2313" s="2"/>
      <c r="C2313" s="2"/>
    </row>
    <row r="2314" spans="1:3" x14ac:dyDescent="0.2">
      <c r="A2314" s="2"/>
      <c r="B2314" s="2"/>
      <c r="C2314" s="2"/>
    </row>
    <row r="2315" spans="1:3" x14ac:dyDescent="0.2">
      <c r="A2315" s="2"/>
      <c r="B2315" s="2"/>
      <c r="C2315" s="2"/>
    </row>
    <row r="2316" spans="1:3" x14ac:dyDescent="0.2">
      <c r="A2316" s="2"/>
      <c r="B2316" s="2"/>
      <c r="C2316" s="2"/>
    </row>
    <row r="2317" spans="1:3" x14ac:dyDescent="0.2">
      <c r="A2317" s="2"/>
      <c r="B2317" s="2"/>
      <c r="C2317" s="2"/>
    </row>
    <row r="2318" spans="1:3" x14ac:dyDescent="0.2">
      <c r="A2318" s="2"/>
      <c r="B2318" s="2"/>
      <c r="C2318" s="2"/>
    </row>
    <row r="2319" spans="1:3" x14ac:dyDescent="0.2">
      <c r="A2319" s="2"/>
      <c r="B2319" s="2"/>
      <c r="C2319" s="2"/>
    </row>
    <row r="2320" spans="1:3" x14ac:dyDescent="0.2">
      <c r="A2320" s="2"/>
      <c r="B2320" s="2"/>
      <c r="C2320" s="2"/>
    </row>
    <row r="2321" spans="1:3" x14ac:dyDescent="0.2">
      <c r="A2321" s="2"/>
      <c r="B2321" s="2"/>
      <c r="C2321" s="2"/>
    </row>
    <row r="2322" spans="1:3" x14ac:dyDescent="0.2">
      <c r="A2322" s="2"/>
      <c r="B2322" s="2"/>
      <c r="C2322" s="2"/>
    </row>
    <row r="2323" spans="1:3" x14ac:dyDescent="0.2">
      <c r="A2323" s="2"/>
      <c r="B2323" s="2"/>
      <c r="C2323" s="2"/>
    </row>
    <row r="2324" spans="1:3" x14ac:dyDescent="0.2">
      <c r="A2324" s="2"/>
      <c r="B2324" s="2"/>
      <c r="C2324" s="2"/>
    </row>
    <row r="2325" spans="1:3" x14ac:dyDescent="0.2">
      <c r="A2325" s="2"/>
      <c r="B2325" s="2"/>
      <c r="C2325" s="2"/>
    </row>
    <row r="2326" spans="1:3" x14ac:dyDescent="0.2">
      <c r="A2326" s="2"/>
      <c r="B2326" s="2"/>
      <c r="C2326" s="2"/>
    </row>
    <row r="2327" spans="1:3" x14ac:dyDescent="0.2">
      <c r="A2327" s="2"/>
      <c r="B2327" s="2"/>
      <c r="C2327" s="2"/>
    </row>
    <row r="2328" spans="1:3" x14ac:dyDescent="0.2">
      <c r="A2328" s="2"/>
      <c r="B2328" s="2"/>
      <c r="C2328" s="2"/>
    </row>
    <row r="2329" spans="1:3" x14ac:dyDescent="0.2">
      <c r="A2329" s="2"/>
      <c r="B2329" s="2"/>
      <c r="C2329" s="2"/>
    </row>
    <row r="2330" spans="1:3" x14ac:dyDescent="0.2">
      <c r="A2330" s="2"/>
      <c r="B2330" s="2"/>
      <c r="C2330" s="2"/>
    </row>
    <row r="2331" spans="1:3" x14ac:dyDescent="0.2">
      <c r="A2331" s="2"/>
      <c r="B2331" s="2"/>
      <c r="C2331" s="2"/>
    </row>
    <row r="2332" spans="1:3" x14ac:dyDescent="0.2">
      <c r="A2332" s="2"/>
      <c r="B2332" s="2"/>
      <c r="C2332" s="2"/>
    </row>
    <row r="2333" spans="1:3" x14ac:dyDescent="0.2">
      <c r="A2333" s="2"/>
      <c r="B2333" s="2"/>
      <c r="C2333" s="2"/>
    </row>
    <row r="2334" spans="1:3" x14ac:dyDescent="0.2">
      <c r="A2334" s="2"/>
      <c r="B2334" s="2"/>
      <c r="C2334" s="2"/>
    </row>
    <row r="2335" spans="1:3" x14ac:dyDescent="0.2">
      <c r="A2335" s="2"/>
      <c r="B2335" s="2"/>
      <c r="C2335" s="2"/>
    </row>
    <row r="2336" spans="1:3" x14ac:dyDescent="0.2">
      <c r="A2336" s="2"/>
      <c r="B2336" s="2"/>
      <c r="C2336" s="2"/>
    </row>
    <row r="2337" spans="1:3" x14ac:dyDescent="0.2">
      <c r="A2337" s="2"/>
      <c r="B2337" s="2"/>
      <c r="C2337" s="2"/>
    </row>
    <row r="2338" spans="1:3" x14ac:dyDescent="0.2">
      <c r="A2338" s="2"/>
      <c r="B2338" s="2"/>
      <c r="C2338" s="2"/>
    </row>
    <row r="2339" spans="1:3" x14ac:dyDescent="0.2">
      <c r="A2339" s="2"/>
      <c r="B2339" s="2"/>
      <c r="C2339" s="2"/>
    </row>
    <row r="2340" spans="1:3" x14ac:dyDescent="0.2">
      <c r="A2340" s="2"/>
      <c r="B2340" s="2"/>
      <c r="C2340" s="2"/>
    </row>
    <row r="2341" spans="1:3" x14ac:dyDescent="0.2">
      <c r="A2341" s="2"/>
      <c r="B2341" s="2"/>
      <c r="C2341" s="2"/>
    </row>
    <row r="2342" spans="1:3" x14ac:dyDescent="0.2">
      <c r="A2342" s="2"/>
      <c r="B2342" s="2"/>
      <c r="C2342" s="2"/>
    </row>
    <row r="2343" spans="1:3" x14ac:dyDescent="0.2">
      <c r="A2343" s="2"/>
      <c r="B2343" s="2"/>
      <c r="C2343" s="2"/>
    </row>
    <row r="2344" spans="1:3" x14ac:dyDescent="0.2">
      <c r="A2344" s="2"/>
      <c r="B2344" s="2"/>
      <c r="C2344" s="2"/>
    </row>
    <row r="2345" spans="1:3" x14ac:dyDescent="0.2">
      <c r="A2345" s="2"/>
      <c r="B2345" s="2"/>
      <c r="C2345" s="2"/>
    </row>
    <row r="2346" spans="1:3" x14ac:dyDescent="0.2">
      <c r="A2346" s="2"/>
      <c r="B2346" s="2"/>
      <c r="C2346" s="2"/>
    </row>
    <row r="2347" spans="1:3" x14ac:dyDescent="0.2">
      <c r="A2347" s="2"/>
      <c r="B2347" s="2"/>
      <c r="C2347" s="2"/>
    </row>
    <row r="2348" spans="1:3" x14ac:dyDescent="0.2">
      <c r="A2348" s="2"/>
      <c r="B2348" s="2"/>
      <c r="C2348" s="2"/>
    </row>
    <row r="2349" spans="1:3" x14ac:dyDescent="0.2">
      <c r="A2349" s="2"/>
      <c r="B2349" s="2"/>
      <c r="C2349" s="2"/>
    </row>
    <row r="2350" spans="1:3" x14ac:dyDescent="0.2">
      <c r="A2350" s="2"/>
      <c r="B2350" s="2"/>
      <c r="C2350" s="2"/>
    </row>
    <row r="2351" spans="1:3" x14ac:dyDescent="0.2">
      <c r="A2351" s="2"/>
      <c r="B2351" s="2"/>
      <c r="C2351" s="2"/>
    </row>
    <row r="2352" spans="1:3" x14ac:dyDescent="0.2">
      <c r="A2352" s="2"/>
      <c r="B2352" s="2"/>
      <c r="C2352" s="2"/>
    </row>
    <row r="2353" spans="1:3" x14ac:dyDescent="0.2">
      <c r="A2353" s="2"/>
      <c r="B2353" s="2"/>
      <c r="C2353" s="2"/>
    </row>
    <row r="2354" spans="1:3" x14ac:dyDescent="0.2">
      <c r="A2354" s="2"/>
      <c r="B2354" s="2"/>
      <c r="C2354" s="2"/>
    </row>
    <row r="2355" spans="1:3" x14ac:dyDescent="0.2">
      <c r="A2355" s="2"/>
      <c r="B2355" s="2"/>
      <c r="C2355" s="2"/>
    </row>
    <row r="2356" spans="1:3" x14ac:dyDescent="0.2">
      <c r="A2356" s="2"/>
      <c r="B2356" s="2"/>
      <c r="C2356" s="2"/>
    </row>
    <row r="2357" spans="1:3" x14ac:dyDescent="0.2">
      <c r="A2357" s="2"/>
      <c r="B2357" s="2"/>
      <c r="C2357" s="2"/>
    </row>
    <row r="2358" spans="1:3" x14ac:dyDescent="0.2">
      <c r="A2358" s="2"/>
      <c r="B2358" s="2"/>
      <c r="C2358" s="2"/>
    </row>
    <row r="2359" spans="1:3" x14ac:dyDescent="0.2">
      <c r="A2359" s="2"/>
      <c r="B2359" s="2"/>
      <c r="C2359" s="2"/>
    </row>
    <row r="2360" spans="1:3" x14ac:dyDescent="0.2">
      <c r="A2360" s="2"/>
      <c r="B2360" s="2"/>
      <c r="C2360" s="2"/>
    </row>
    <row r="2361" spans="1:3" x14ac:dyDescent="0.2">
      <c r="A2361" s="2"/>
      <c r="B2361" s="2"/>
      <c r="C2361" s="2"/>
    </row>
    <row r="2362" spans="1:3" x14ac:dyDescent="0.2">
      <c r="A2362" s="2"/>
      <c r="B2362" s="2"/>
      <c r="C2362" s="2"/>
    </row>
    <row r="2363" spans="1:3" x14ac:dyDescent="0.2">
      <c r="A2363" s="2"/>
      <c r="B2363" s="2"/>
      <c r="C2363" s="2"/>
    </row>
    <row r="2364" spans="1:3" x14ac:dyDescent="0.2">
      <c r="A2364" s="2"/>
      <c r="B2364" s="2"/>
      <c r="C2364" s="2"/>
    </row>
    <row r="2365" spans="1:3" x14ac:dyDescent="0.2">
      <c r="A2365" s="2"/>
      <c r="B2365" s="2"/>
      <c r="C2365" s="2"/>
    </row>
    <row r="2366" spans="1:3" x14ac:dyDescent="0.2">
      <c r="A2366" s="2"/>
      <c r="B2366" s="2"/>
      <c r="C2366" s="2"/>
    </row>
    <row r="2367" spans="1:3" x14ac:dyDescent="0.2">
      <c r="A2367" s="2"/>
      <c r="B2367" s="2"/>
      <c r="C2367" s="2"/>
    </row>
    <row r="2368" spans="1:3" x14ac:dyDescent="0.2">
      <c r="A2368" s="2"/>
      <c r="B2368" s="2"/>
      <c r="C2368" s="2"/>
    </row>
    <row r="2369" spans="1:3" x14ac:dyDescent="0.2">
      <c r="A2369" s="2"/>
      <c r="B2369" s="2"/>
      <c r="C2369" s="2"/>
    </row>
    <row r="2370" spans="1:3" x14ac:dyDescent="0.2">
      <c r="A2370" s="2"/>
      <c r="B2370" s="2"/>
      <c r="C2370" s="2"/>
    </row>
    <row r="2371" spans="1:3" x14ac:dyDescent="0.2">
      <c r="A2371" s="2"/>
      <c r="B2371" s="2"/>
      <c r="C2371" s="2"/>
    </row>
    <row r="2372" spans="1:3" x14ac:dyDescent="0.2">
      <c r="A2372" s="2"/>
      <c r="B2372" s="2"/>
      <c r="C2372" s="2"/>
    </row>
    <row r="2373" spans="1:3" x14ac:dyDescent="0.2">
      <c r="A2373" s="2"/>
      <c r="B2373" s="2"/>
      <c r="C2373" s="2"/>
    </row>
    <row r="2374" spans="1:3" x14ac:dyDescent="0.2">
      <c r="A2374" s="2"/>
      <c r="B2374" s="2"/>
      <c r="C2374" s="2"/>
    </row>
    <row r="2375" spans="1:3" x14ac:dyDescent="0.2">
      <c r="A2375" s="2"/>
      <c r="B2375" s="2"/>
      <c r="C2375" s="2"/>
    </row>
    <row r="2376" spans="1:3" x14ac:dyDescent="0.2">
      <c r="A2376" s="2"/>
      <c r="B2376" s="2"/>
      <c r="C2376" s="2"/>
    </row>
    <row r="2377" spans="1:3" x14ac:dyDescent="0.2">
      <c r="A2377" s="2"/>
      <c r="B2377" s="2"/>
      <c r="C2377" s="2"/>
    </row>
    <row r="2378" spans="1:3" x14ac:dyDescent="0.2">
      <c r="A2378" s="2"/>
      <c r="B2378" s="2"/>
      <c r="C2378" s="2"/>
    </row>
    <row r="2379" spans="1:3" x14ac:dyDescent="0.2">
      <c r="A2379" s="2"/>
      <c r="B2379" s="2"/>
      <c r="C2379" s="2"/>
    </row>
    <row r="2380" spans="1:3" x14ac:dyDescent="0.2">
      <c r="A2380" s="2"/>
      <c r="B2380" s="2"/>
      <c r="C2380" s="2"/>
    </row>
    <row r="2381" spans="1:3" x14ac:dyDescent="0.2">
      <c r="A2381" s="2"/>
      <c r="B2381" s="2"/>
      <c r="C2381" s="2"/>
    </row>
    <row r="2382" spans="1:3" x14ac:dyDescent="0.2">
      <c r="A2382" s="2"/>
      <c r="B2382" s="2"/>
      <c r="C2382" s="2"/>
    </row>
    <row r="2383" spans="1:3" x14ac:dyDescent="0.2">
      <c r="A2383" s="2"/>
      <c r="B2383" s="2"/>
      <c r="C2383" s="2"/>
    </row>
    <row r="2384" spans="1:3" x14ac:dyDescent="0.2">
      <c r="A2384" s="2"/>
      <c r="B2384" s="2"/>
      <c r="C2384" s="2"/>
    </row>
    <row r="2385" spans="1:3" x14ac:dyDescent="0.2">
      <c r="A2385" s="2"/>
      <c r="B2385" s="2"/>
      <c r="C2385" s="2"/>
    </row>
    <row r="2386" spans="1:3" x14ac:dyDescent="0.2">
      <c r="A2386" s="2"/>
      <c r="B2386" s="2"/>
      <c r="C2386" s="2"/>
    </row>
    <row r="2387" spans="1:3" x14ac:dyDescent="0.2">
      <c r="A2387" s="2"/>
      <c r="B2387" s="2"/>
      <c r="C2387" s="2"/>
    </row>
    <row r="2388" spans="1:3" x14ac:dyDescent="0.2">
      <c r="A2388" s="2"/>
      <c r="B2388" s="2"/>
      <c r="C2388" s="2"/>
    </row>
    <row r="2389" spans="1:3" x14ac:dyDescent="0.2">
      <c r="A2389" s="2"/>
      <c r="B2389" s="2"/>
      <c r="C2389" s="2"/>
    </row>
    <row r="2390" spans="1:3" x14ac:dyDescent="0.2">
      <c r="A2390" s="2"/>
      <c r="B2390" s="2"/>
      <c r="C2390" s="2"/>
    </row>
    <row r="2391" spans="1:3" x14ac:dyDescent="0.2">
      <c r="A2391" s="2"/>
      <c r="B2391" s="2"/>
      <c r="C2391" s="2"/>
    </row>
    <row r="2392" spans="1:3" x14ac:dyDescent="0.2">
      <c r="A2392" s="2"/>
      <c r="B2392" s="2"/>
      <c r="C2392" s="2"/>
    </row>
    <row r="2393" spans="1:3" x14ac:dyDescent="0.2">
      <c r="A2393" s="2"/>
      <c r="B2393" s="2"/>
      <c r="C2393" s="2"/>
    </row>
    <row r="2394" spans="1:3" x14ac:dyDescent="0.2">
      <c r="A2394" s="2"/>
      <c r="B2394" s="2"/>
      <c r="C2394" s="2"/>
    </row>
    <row r="2395" spans="1:3" x14ac:dyDescent="0.2">
      <c r="A2395" s="2"/>
      <c r="B2395" s="2"/>
      <c r="C2395" s="2"/>
    </row>
    <row r="2396" spans="1:3" x14ac:dyDescent="0.2">
      <c r="A2396" s="2"/>
      <c r="B2396" s="2"/>
      <c r="C2396" s="2"/>
    </row>
    <row r="2397" spans="1:3" x14ac:dyDescent="0.2">
      <c r="A2397" s="2"/>
      <c r="B2397" s="2"/>
      <c r="C2397" s="2"/>
    </row>
    <row r="2398" spans="1:3" x14ac:dyDescent="0.2">
      <c r="A2398" s="2"/>
      <c r="B2398" s="2"/>
      <c r="C2398" s="2"/>
    </row>
    <row r="2399" spans="1:3" x14ac:dyDescent="0.2">
      <c r="A2399" s="2"/>
      <c r="B2399" s="2"/>
      <c r="C2399" s="2"/>
    </row>
    <row r="2400" spans="1:3" x14ac:dyDescent="0.2">
      <c r="A2400" s="2"/>
      <c r="B2400" s="2"/>
      <c r="C2400" s="2"/>
    </row>
    <row r="2401" spans="1:3" x14ac:dyDescent="0.2">
      <c r="A2401" s="2"/>
      <c r="B2401" s="2"/>
      <c r="C2401" s="2"/>
    </row>
    <row r="2402" spans="1:3" x14ac:dyDescent="0.2">
      <c r="A2402" s="2"/>
      <c r="B2402" s="2"/>
      <c r="C2402" s="2"/>
    </row>
    <row r="2403" spans="1:3" x14ac:dyDescent="0.2">
      <c r="A2403" s="2"/>
      <c r="B2403" s="2"/>
      <c r="C2403" s="2"/>
    </row>
    <row r="2404" spans="1:3" x14ac:dyDescent="0.2">
      <c r="A2404" s="2"/>
      <c r="B2404" s="2"/>
      <c r="C2404" s="2"/>
    </row>
    <row r="2405" spans="1:3" x14ac:dyDescent="0.2">
      <c r="A2405" s="2"/>
      <c r="B2405" s="2"/>
      <c r="C2405" s="2"/>
    </row>
    <row r="2406" spans="1:3" x14ac:dyDescent="0.2">
      <c r="A2406" s="2"/>
      <c r="B2406" s="2"/>
      <c r="C2406" s="2"/>
    </row>
    <row r="2407" spans="1:3" x14ac:dyDescent="0.2">
      <c r="A2407" s="2"/>
      <c r="B2407" s="2"/>
      <c r="C2407" s="2"/>
    </row>
    <row r="2408" spans="1:3" x14ac:dyDescent="0.2">
      <c r="A2408" s="2"/>
      <c r="B2408" s="2"/>
      <c r="C2408" s="2"/>
    </row>
    <row r="2409" spans="1:3" x14ac:dyDescent="0.2">
      <c r="A2409" s="2"/>
      <c r="B2409" s="2"/>
      <c r="C2409" s="2"/>
    </row>
    <row r="2410" spans="1:3" x14ac:dyDescent="0.2">
      <c r="A2410" s="2"/>
      <c r="B2410" s="2"/>
      <c r="C2410" s="2"/>
    </row>
    <row r="2411" spans="1:3" x14ac:dyDescent="0.2">
      <c r="A2411" s="2"/>
      <c r="B2411" s="2"/>
      <c r="C2411" s="2"/>
    </row>
    <row r="2412" spans="1:3" x14ac:dyDescent="0.2">
      <c r="A2412" s="2"/>
      <c r="B2412" s="2"/>
      <c r="C2412" s="2"/>
    </row>
    <row r="2413" spans="1:3" x14ac:dyDescent="0.2">
      <c r="A2413" s="2"/>
      <c r="B2413" s="2"/>
      <c r="C2413" s="2"/>
    </row>
    <row r="2414" spans="1:3" x14ac:dyDescent="0.2">
      <c r="A2414" s="2"/>
      <c r="B2414" s="2"/>
      <c r="C2414" s="2"/>
    </row>
    <row r="2415" spans="1:3" x14ac:dyDescent="0.2">
      <c r="A2415" s="2"/>
      <c r="B2415" s="2"/>
      <c r="C2415" s="2"/>
    </row>
    <row r="2416" spans="1:3" x14ac:dyDescent="0.2">
      <c r="A2416" s="2"/>
      <c r="B2416" s="2"/>
      <c r="C2416" s="2"/>
    </row>
    <row r="2417" spans="1:3" x14ac:dyDescent="0.2">
      <c r="A2417" s="2"/>
      <c r="B2417" s="2"/>
      <c r="C2417" s="2"/>
    </row>
    <row r="2418" spans="1:3" x14ac:dyDescent="0.2">
      <c r="A2418" s="2"/>
      <c r="B2418" s="2"/>
      <c r="C2418" s="2"/>
    </row>
    <row r="2419" spans="1:3" x14ac:dyDescent="0.2">
      <c r="A2419" s="2"/>
      <c r="B2419" s="2"/>
      <c r="C2419" s="2"/>
    </row>
    <row r="2420" spans="1:3" x14ac:dyDescent="0.2">
      <c r="A2420" s="2"/>
      <c r="B2420" s="2"/>
      <c r="C2420" s="2"/>
    </row>
    <row r="2421" spans="1:3" x14ac:dyDescent="0.2">
      <c r="A2421" s="2"/>
      <c r="B2421" s="2"/>
      <c r="C2421" s="2"/>
    </row>
    <row r="2422" spans="1:3" x14ac:dyDescent="0.2">
      <c r="A2422" s="2"/>
      <c r="B2422" s="2"/>
      <c r="C2422" s="2"/>
    </row>
    <row r="2423" spans="1:3" x14ac:dyDescent="0.2">
      <c r="A2423" s="2"/>
      <c r="B2423" s="2"/>
      <c r="C2423" s="2"/>
    </row>
    <row r="2424" spans="1:3" x14ac:dyDescent="0.2">
      <c r="A2424" s="2"/>
      <c r="B2424" s="2"/>
      <c r="C2424" s="2"/>
    </row>
    <row r="2425" spans="1:3" x14ac:dyDescent="0.2">
      <c r="A2425" s="2"/>
      <c r="B2425" s="2"/>
      <c r="C2425" s="2"/>
    </row>
    <row r="2426" spans="1:3" x14ac:dyDescent="0.2">
      <c r="A2426" s="2"/>
      <c r="B2426" s="2"/>
      <c r="C2426" s="2"/>
    </row>
    <row r="2427" spans="1:3" x14ac:dyDescent="0.2">
      <c r="A2427" s="2"/>
      <c r="B2427" s="2"/>
      <c r="C2427" s="2"/>
    </row>
    <row r="2428" spans="1:3" x14ac:dyDescent="0.2">
      <c r="A2428" s="2"/>
      <c r="B2428" s="2"/>
      <c r="C2428" s="2"/>
    </row>
    <row r="2429" spans="1:3" x14ac:dyDescent="0.2">
      <c r="A2429" s="2"/>
      <c r="B2429" s="2"/>
      <c r="C2429" s="2"/>
    </row>
    <row r="2430" spans="1:3" x14ac:dyDescent="0.2">
      <c r="A2430" s="2"/>
      <c r="B2430" s="2"/>
      <c r="C2430" s="2"/>
    </row>
    <row r="2431" spans="1:3" x14ac:dyDescent="0.2">
      <c r="A2431" s="2"/>
      <c r="B2431" s="2"/>
      <c r="C2431" s="2"/>
    </row>
    <row r="2432" spans="1:3" x14ac:dyDescent="0.2">
      <c r="A2432" s="2"/>
      <c r="B2432" s="2"/>
      <c r="C2432" s="2"/>
    </row>
    <row r="2433" spans="1:3" x14ac:dyDescent="0.2">
      <c r="A2433" s="2"/>
      <c r="B2433" s="2"/>
      <c r="C2433" s="2"/>
    </row>
    <row r="2434" spans="1:3" x14ac:dyDescent="0.2">
      <c r="A2434" s="2"/>
      <c r="B2434" s="2"/>
      <c r="C2434" s="2"/>
    </row>
    <row r="2435" spans="1:3" x14ac:dyDescent="0.2">
      <c r="A2435" s="2"/>
      <c r="B2435" s="2"/>
      <c r="C2435" s="2"/>
    </row>
    <row r="2436" spans="1:3" x14ac:dyDescent="0.2">
      <c r="A2436" s="2"/>
      <c r="B2436" s="2"/>
      <c r="C2436" s="2"/>
    </row>
    <row r="2437" spans="1:3" x14ac:dyDescent="0.2">
      <c r="A2437" s="2"/>
      <c r="B2437" s="2"/>
      <c r="C2437" s="2"/>
    </row>
    <row r="2438" spans="1:3" x14ac:dyDescent="0.2">
      <c r="A2438" s="2"/>
      <c r="B2438" s="2"/>
      <c r="C2438" s="2"/>
    </row>
    <row r="2439" spans="1:3" x14ac:dyDescent="0.2">
      <c r="A2439" s="2"/>
      <c r="B2439" s="2"/>
      <c r="C2439" s="2"/>
    </row>
    <row r="2440" spans="1:3" x14ac:dyDescent="0.2">
      <c r="A2440" s="2"/>
      <c r="B2440" s="2"/>
      <c r="C2440" s="2"/>
    </row>
    <row r="2441" spans="1:3" x14ac:dyDescent="0.2">
      <c r="A2441" s="2"/>
      <c r="B2441" s="2"/>
      <c r="C2441" s="2"/>
    </row>
    <row r="2442" spans="1:3" x14ac:dyDescent="0.2">
      <c r="A2442" s="2"/>
      <c r="B2442" s="2"/>
      <c r="C2442" s="2"/>
    </row>
    <row r="2443" spans="1:3" x14ac:dyDescent="0.2">
      <c r="A2443" s="2"/>
      <c r="B2443" s="2"/>
      <c r="C2443" s="2"/>
    </row>
    <row r="2444" spans="1:3" x14ac:dyDescent="0.2">
      <c r="A2444" s="2"/>
      <c r="B2444" s="2"/>
      <c r="C2444" s="2"/>
    </row>
    <row r="2445" spans="1:3" x14ac:dyDescent="0.2">
      <c r="A2445" s="2"/>
      <c r="B2445" s="2"/>
      <c r="C2445" s="2"/>
    </row>
    <row r="2446" spans="1:3" x14ac:dyDescent="0.2">
      <c r="A2446" s="2"/>
      <c r="B2446" s="2"/>
      <c r="C2446" s="2"/>
    </row>
    <row r="2447" spans="1:3" x14ac:dyDescent="0.2">
      <c r="A2447" s="2"/>
      <c r="B2447" s="2"/>
      <c r="C2447" s="2"/>
    </row>
    <row r="2448" spans="1:3" x14ac:dyDescent="0.2">
      <c r="A2448" s="2"/>
      <c r="B2448" s="2"/>
      <c r="C2448" s="2"/>
    </row>
    <row r="2449" spans="1:3" x14ac:dyDescent="0.2">
      <c r="A2449" s="2"/>
      <c r="B2449" s="2"/>
      <c r="C2449" s="2"/>
    </row>
    <row r="2450" spans="1:3" x14ac:dyDescent="0.2">
      <c r="A2450" s="2"/>
      <c r="B2450" s="2"/>
      <c r="C2450" s="2"/>
    </row>
    <row r="2451" spans="1:3" x14ac:dyDescent="0.2">
      <c r="A2451" s="2"/>
      <c r="B2451" s="2"/>
      <c r="C2451" s="2"/>
    </row>
    <row r="2452" spans="1:3" x14ac:dyDescent="0.2">
      <c r="A2452" s="2"/>
      <c r="B2452" s="2"/>
      <c r="C2452" s="2"/>
    </row>
    <row r="2453" spans="1:3" x14ac:dyDescent="0.2">
      <c r="A2453" s="2"/>
      <c r="B2453" s="2"/>
      <c r="C2453" s="2"/>
    </row>
    <row r="2454" spans="1:3" x14ac:dyDescent="0.2">
      <c r="A2454" s="2"/>
      <c r="B2454" s="2"/>
      <c r="C2454" s="2"/>
    </row>
    <row r="2455" spans="1:3" x14ac:dyDescent="0.2">
      <c r="A2455" s="2"/>
      <c r="B2455" s="2"/>
      <c r="C2455" s="2"/>
    </row>
    <row r="2456" spans="1:3" x14ac:dyDescent="0.2">
      <c r="A2456" s="2"/>
      <c r="B2456" s="2"/>
      <c r="C2456" s="2"/>
    </row>
    <row r="2457" spans="1:3" x14ac:dyDescent="0.2">
      <c r="A2457" s="2"/>
      <c r="B2457" s="2"/>
      <c r="C2457" s="2"/>
    </row>
    <row r="2458" spans="1:3" x14ac:dyDescent="0.2">
      <c r="A2458" s="2"/>
      <c r="B2458" s="2"/>
      <c r="C2458" s="2"/>
    </row>
    <row r="2459" spans="1:3" x14ac:dyDescent="0.2">
      <c r="A2459" s="2"/>
      <c r="B2459" s="2"/>
      <c r="C2459" s="2"/>
    </row>
    <row r="2460" spans="1:3" x14ac:dyDescent="0.2">
      <c r="A2460" s="2"/>
      <c r="B2460" s="2"/>
      <c r="C2460" s="2"/>
    </row>
    <row r="2461" spans="1:3" x14ac:dyDescent="0.2">
      <c r="A2461" s="2"/>
      <c r="B2461" s="2"/>
      <c r="C2461" s="2"/>
    </row>
    <row r="2462" spans="1:3" x14ac:dyDescent="0.2">
      <c r="A2462" s="2"/>
      <c r="B2462" s="2"/>
      <c r="C2462" s="2"/>
    </row>
    <row r="2463" spans="1:3" x14ac:dyDescent="0.2">
      <c r="A2463" s="2"/>
      <c r="B2463" s="2"/>
      <c r="C2463" s="2"/>
    </row>
    <row r="2464" spans="1:3" x14ac:dyDescent="0.2">
      <c r="A2464" s="2"/>
      <c r="B2464" s="2"/>
      <c r="C2464" s="2"/>
    </row>
    <row r="2465" spans="1:3" x14ac:dyDescent="0.2">
      <c r="A2465" s="2"/>
      <c r="B2465" s="2"/>
      <c r="C2465" s="2"/>
    </row>
    <row r="2466" spans="1:3" x14ac:dyDescent="0.2">
      <c r="A2466" s="2"/>
      <c r="B2466" s="2"/>
      <c r="C2466" s="2"/>
    </row>
    <row r="2467" spans="1:3" x14ac:dyDescent="0.2">
      <c r="A2467" s="2"/>
      <c r="B2467" s="2"/>
      <c r="C2467" s="2"/>
    </row>
    <row r="2468" spans="1:3" x14ac:dyDescent="0.2">
      <c r="A2468" s="2"/>
      <c r="B2468" s="2"/>
      <c r="C2468" s="2"/>
    </row>
    <row r="2469" spans="1:3" x14ac:dyDescent="0.2">
      <c r="A2469" s="2"/>
      <c r="B2469" s="2"/>
      <c r="C2469" s="2"/>
    </row>
    <row r="2470" spans="1:3" x14ac:dyDescent="0.2">
      <c r="A2470" s="2"/>
      <c r="B2470" s="2"/>
      <c r="C2470" s="2"/>
    </row>
    <row r="2471" spans="1:3" x14ac:dyDescent="0.2">
      <c r="A2471" s="2"/>
      <c r="B2471" s="2"/>
      <c r="C2471" s="2"/>
    </row>
    <row r="2472" spans="1:3" x14ac:dyDescent="0.2">
      <c r="A2472" s="2"/>
      <c r="B2472" s="2"/>
      <c r="C2472" s="2"/>
    </row>
    <row r="2473" spans="1:3" x14ac:dyDescent="0.2">
      <c r="A2473" s="2"/>
      <c r="B2473" s="2"/>
      <c r="C2473" s="2"/>
    </row>
    <row r="2474" spans="1:3" x14ac:dyDescent="0.2">
      <c r="A2474" s="2"/>
      <c r="B2474" s="2"/>
      <c r="C2474" s="2"/>
    </row>
    <row r="2475" spans="1:3" x14ac:dyDescent="0.2">
      <c r="A2475" s="2"/>
      <c r="B2475" s="2"/>
      <c r="C2475" s="2"/>
    </row>
    <row r="2476" spans="1:3" x14ac:dyDescent="0.2">
      <c r="A2476" s="2"/>
      <c r="B2476" s="2"/>
      <c r="C2476" s="2"/>
    </row>
    <row r="2477" spans="1:3" x14ac:dyDescent="0.2">
      <c r="A2477" s="2"/>
      <c r="B2477" s="2"/>
      <c r="C2477" s="2"/>
    </row>
    <row r="2478" spans="1:3" x14ac:dyDescent="0.2">
      <c r="A2478" s="2"/>
      <c r="B2478" s="2"/>
      <c r="C2478" s="2"/>
    </row>
    <row r="2479" spans="1:3" x14ac:dyDescent="0.2">
      <c r="A2479" s="2"/>
      <c r="B2479" s="2"/>
      <c r="C2479" s="2"/>
    </row>
    <row r="2480" spans="1:3" x14ac:dyDescent="0.2">
      <c r="A2480" s="2"/>
      <c r="B2480" s="2"/>
      <c r="C2480" s="2"/>
    </row>
    <row r="2481" spans="1:3" x14ac:dyDescent="0.2">
      <c r="A2481" s="2"/>
      <c r="B2481" s="2"/>
      <c r="C2481" s="2"/>
    </row>
    <row r="2482" spans="1:3" x14ac:dyDescent="0.2">
      <c r="A2482" s="2"/>
      <c r="B2482" s="2"/>
      <c r="C2482" s="2"/>
    </row>
    <row r="2483" spans="1:3" x14ac:dyDescent="0.2">
      <c r="A2483" s="2"/>
      <c r="B2483" s="2"/>
      <c r="C2483" s="2"/>
    </row>
    <row r="2484" spans="1:3" x14ac:dyDescent="0.2">
      <c r="A2484" s="2"/>
      <c r="B2484" s="2"/>
      <c r="C2484" s="2"/>
    </row>
    <row r="2485" spans="1:3" x14ac:dyDescent="0.2">
      <c r="A2485" s="2"/>
      <c r="B2485" s="2"/>
      <c r="C2485" s="2"/>
    </row>
    <row r="2486" spans="1:3" x14ac:dyDescent="0.2">
      <c r="A2486" s="2"/>
      <c r="B2486" s="2"/>
      <c r="C2486" s="2"/>
    </row>
    <row r="2487" spans="1:3" x14ac:dyDescent="0.2">
      <c r="A2487" s="2"/>
      <c r="B2487" s="2"/>
      <c r="C2487" s="2"/>
    </row>
    <row r="2488" spans="1:3" x14ac:dyDescent="0.2">
      <c r="A2488" s="2"/>
      <c r="B2488" s="2"/>
      <c r="C2488" s="2"/>
    </row>
    <row r="2489" spans="1:3" x14ac:dyDescent="0.2">
      <c r="A2489" s="2"/>
      <c r="B2489" s="2"/>
      <c r="C2489" s="2"/>
    </row>
    <row r="2490" spans="1:3" x14ac:dyDescent="0.2">
      <c r="A2490" s="2"/>
      <c r="B2490" s="2"/>
      <c r="C2490" s="2"/>
    </row>
    <row r="2491" spans="1:3" x14ac:dyDescent="0.2">
      <c r="A2491" s="2"/>
      <c r="B2491" s="2"/>
      <c r="C2491" s="2"/>
    </row>
    <row r="2492" spans="1:3" x14ac:dyDescent="0.2">
      <c r="A2492" s="2"/>
      <c r="B2492" s="2"/>
      <c r="C2492" s="2"/>
    </row>
    <row r="2493" spans="1:3" x14ac:dyDescent="0.2">
      <c r="A2493" s="2"/>
      <c r="B2493" s="2"/>
      <c r="C2493" s="2"/>
    </row>
    <row r="2494" spans="1:3" x14ac:dyDescent="0.2">
      <c r="A2494" s="2"/>
      <c r="B2494" s="2"/>
      <c r="C2494" s="2"/>
    </row>
    <row r="2495" spans="1:3" x14ac:dyDescent="0.2">
      <c r="A2495" s="2"/>
      <c r="B2495" s="2"/>
      <c r="C2495" s="2"/>
    </row>
    <row r="2496" spans="1:3" x14ac:dyDescent="0.2">
      <c r="A2496" s="2"/>
      <c r="B2496" s="2"/>
      <c r="C2496" s="2"/>
    </row>
    <row r="2497" spans="1:3" x14ac:dyDescent="0.2">
      <c r="A2497" s="2"/>
      <c r="B2497" s="2"/>
      <c r="C2497" s="2"/>
    </row>
    <row r="2498" spans="1:3" x14ac:dyDescent="0.2">
      <c r="A2498" s="2"/>
      <c r="B2498" s="2"/>
      <c r="C2498" s="2"/>
    </row>
    <row r="2499" spans="1:3" x14ac:dyDescent="0.2">
      <c r="A2499" s="2"/>
      <c r="B2499" s="2"/>
      <c r="C2499" s="2"/>
    </row>
    <row r="2500" spans="1:3" x14ac:dyDescent="0.2">
      <c r="A2500" s="2"/>
      <c r="B2500" s="2"/>
      <c r="C2500" s="2"/>
    </row>
    <row r="2501" spans="1:3" x14ac:dyDescent="0.2">
      <c r="A2501" s="2"/>
      <c r="B2501" s="2"/>
      <c r="C2501" s="2"/>
    </row>
    <row r="2502" spans="1:3" x14ac:dyDescent="0.2">
      <c r="A2502" s="2"/>
      <c r="B2502" s="2"/>
      <c r="C2502" s="2"/>
    </row>
    <row r="2503" spans="1:3" x14ac:dyDescent="0.2">
      <c r="A2503" s="2"/>
      <c r="B2503" s="2"/>
      <c r="C2503" s="2"/>
    </row>
    <row r="2504" spans="1:3" x14ac:dyDescent="0.2">
      <c r="A2504" s="2"/>
      <c r="B2504" s="2"/>
      <c r="C2504" s="2"/>
    </row>
    <row r="2505" spans="1:3" x14ac:dyDescent="0.2">
      <c r="A2505" s="2"/>
      <c r="B2505" s="2"/>
      <c r="C2505" s="2"/>
    </row>
    <row r="2506" spans="1:3" x14ac:dyDescent="0.2">
      <c r="A2506" s="2"/>
      <c r="B2506" s="2"/>
      <c r="C2506" s="2"/>
    </row>
    <row r="2507" spans="1:3" x14ac:dyDescent="0.2">
      <c r="A2507" s="2"/>
      <c r="B2507" s="2"/>
      <c r="C2507" s="2"/>
    </row>
    <row r="2508" spans="1:3" x14ac:dyDescent="0.2">
      <c r="A2508" s="2"/>
      <c r="B2508" s="2"/>
      <c r="C2508" s="2"/>
    </row>
    <row r="2509" spans="1:3" x14ac:dyDescent="0.2">
      <c r="A2509" s="2"/>
      <c r="B2509" s="2"/>
      <c r="C2509" s="2"/>
    </row>
    <row r="2510" spans="1:3" x14ac:dyDescent="0.2">
      <c r="A2510" s="2"/>
      <c r="B2510" s="2"/>
      <c r="C2510" s="2"/>
    </row>
    <row r="2511" spans="1:3" x14ac:dyDescent="0.2">
      <c r="A2511" s="2"/>
      <c r="B2511" s="2"/>
      <c r="C2511" s="2"/>
    </row>
    <row r="2512" spans="1:3" x14ac:dyDescent="0.2">
      <c r="A2512" s="2"/>
      <c r="B2512" s="2"/>
      <c r="C2512" s="2"/>
    </row>
    <row r="2513" spans="1:3" x14ac:dyDescent="0.2">
      <c r="A2513" s="2"/>
      <c r="B2513" s="2"/>
      <c r="C2513" s="2"/>
    </row>
    <row r="2514" spans="1:3" x14ac:dyDescent="0.2">
      <c r="A2514" s="2"/>
      <c r="B2514" s="2"/>
      <c r="C2514" s="2"/>
    </row>
    <row r="2515" spans="1:3" x14ac:dyDescent="0.2">
      <c r="A2515" s="2"/>
      <c r="B2515" s="2"/>
      <c r="C2515" s="2"/>
    </row>
    <row r="2516" spans="1:3" x14ac:dyDescent="0.2">
      <c r="A2516" s="2"/>
      <c r="B2516" s="2"/>
      <c r="C2516" s="2"/>
    </row>
    <row r="2517" spans="1:3" x14ac:dyDescent="0.2">
      <c r="A2517" s="2"/>
      <c r="B2517" s="2"/>
      <c r="C2517" s="2"/>
    </row>
    <row r="2518" spans="1:3" x14ac:dyDescent="0.2">
      <c r="A2518" s="2"/>
      <c r="B2518" s="2"/>
      <c r="C2518" s="2"/>
    </row>
    <row r="2519" spans="1:3" x14ac:dyDescent="0.2">
      <c r="A2519" s="2"/>
      <c r="B2519" s="2"/>
      <c r="C2519" s="2"/>
    </row>
    <row r="2520" spans="1:3" x14ac:dyDescent="0.2">
      <c r="A2520" s="2"/>
      <c r="B2520" s="2"/>
      <c r="C2520" s="2"/>
    </row>
    <row r="2521" spans="1:3" x14ac:dyDescent="0.2">
      <c r="A2521" s="2"/>
      <c r="B2521" s="2"/>
      <c r="C2521" s="2"/>
    </row>
    <row r="2522" spans="1:3" x14ac:dyDescent="0.2">
      <c r="A2522" s="2"/>
      <c r="B2522" s="2"/>
      <c r="C2522" s="2"/>
    </row>
    <row r="2523" spans="1:3" x14ac:dyDescent="0.2">
      <c r="A2523" s="2"/>
      <c r="B2523" s="2"/>
      <c r="C2523" s="2"/>
    </row>
    <row r="2524" spans="1:3" x14ac:dyDescent="0.2">
      <c r="A2524" s="2"/>
      <c r="B2524" s="2"/>
      <c r="C2524" s="2"/>
    </row>
    <row r="2525" spans="1:3" x14ac:dyDescent="0.2">
      <c r="A2525" s="2"/>
      <c r="B2525" s="2"/>
      <c r="C2525" s="2"/>
    </row>
    <row r="2526" spans="1:3" x14ac:dyDescent="0.2">
      <c r="A2526" s="2"/>
      <c r="B2526" s="2"/>
      <c r="C2526" s="2"/>
    </row>
    <row r="2527" spans="1:3" x14ac:dyDescent="0.2">
      <c r="A2527" s="2"/>
      <c r="B2527" s="2"/>
      <c r="C2527" s="2"/>
    </row>
    <row r="2528" spans="1:3" x14ac:dyDescent="0.2">
      <c r="A2528" s="2"/>
      <c r="B2528" s="2"/>
      <c r="C2528" s="2"/>
    </row>
    <row r="2529" spans="1:3" x14ac:dyDescent="0.2">
      <c r="A2529" s="2"/>
      <c r="B2529" s="2"/>
      <c r="C2529" s="2"/>
    </row>
    <row r="2530" spans="1:3" x14ac:dyDescent="0.2">
      <c r="A2530" s="2"/>
      <c r="B2530" s="2"/>
      <c r="C2530" s="2"/>
    </row>
    <row r="2531" spans="1:3" x14ac:dyDescent="0.2">
      <c r="A2531" s="2"/>
      <c r="B2531" s="2"/>
      <c r="C2531" s="2"/>
    </row>
    <row r="2532" spans="1:3" x14ac:dyDescent="0.2">
      <c r="A2532" s="2"/>
      <c r="B2532" s="2"/>
      <c r="C2532" s="2"/>
    </row>
    <row r="2533" spans="1:3" x14ac:dyDescent="0.2">
      <c r="A2533" s="2"/>
      <c r="B2533" s="2"/>
      <c r="C2533" s="2"/>
    </row>
    <row r="2534" spans="1:3" x14ac:dyDescent="0.2">
      <c r="A2534" s="2"/>
      <c r="B2534" s="2"/>
      <c r="C2534" s="2"/>
    </row>
    <row r="2535" spans="1:3" x14ac:dyDescent="0.2">
      <c r="A2535" s="2"/>
      <c r="B2535" s="2"/>
      <c r="C2535" s="2"/>
    </row>
    <row r="2536" spans="1:3" x14ac:dyDescent="0.2">
      <c r="A2536" s="2"/>
      <c r="B2536" s="2"/>
      <c r="C2536" s="2"/>
    </row>
    <row r="2537" spans="1:3" x14ac:dyDescent="0.2">
      <c r="A2537" s="2"/>
      <c r="B2537" s="2"/>
      <c r="C2537" s="2"/>
    </row>
    <row r="2538" spans="1:3" x14ac:dyDescent="0.2">
      <c r="A2538" s="2"/>
      <c r="B2538" s="2"/>
      <c r="C2538" s="2"/>
    </row>
    <row r="2539" spans="1:3" x14ac:dyDescent="0.2">
      <c r="A2539" s="2"/>
      <c r="B2539" s="2"/>
      <c r="C2539" s="2"/>
    </row>
    <row r="2540" spans="1:3" x14ac:dyDescent="0.2">
      <c r="A2540" s="2"/>
      <c r="B2540" s="2"/>
      <c r="C2540" s="2"/>
    </row>
    <row r="2541" spans="1:3" x14ac:dyDescent="0.2">
      <c r="A2541" s="2"/>
      <c r="B2541" s="2"/>
      <c r="C2541" s="2"/>
    </row>
    <row r="2542" spans="1:3" x14ac:dyDescent="0.2">
      <c r="A2542" s="2"/>
      <c r="B2542" s="2"/>
      <c r="C2542" s="2"/>
    </row>
    <row r="2543" spans="1:3" x14ac:dyDescent="0.2">
      <c r="A2543" s="2"/>
      <c r="B2543" s="2"/>
      <c r="C2543" s="2"/>
    </row>
    <row r="2544" spans="1:3" x14ac:dyDescent="0.2">
      <c r="A2544" s="2"/>
      <c r="B2544" s="2"/>
      <c r="C2544" s="2"/>
    </row>
    <row r="2545" spans="1:3" x14ac:dyDescent="0.2">
      <c r="A2545" s="2"/>
      <c r="B2545" s="2"/>
      <c r="C2545" s="2"/>
    </row>
    <row r="2546" spans="1:3" x14ac:dyDescent="0.2">
      <c r="A2546" s="2"/>
      <c r="B2546" s="2"/>
      <c r="C2546" s="2"/>
    </row>
    <row r="2547" spans="1:3" x14ac:dyDescent="0.2">
      <c r="A2547" s="2"/>
      <c r="B2547" s="2"/>
      <c r="C2547" s="2"/>
    </row>
    <row r="2548" spans="1:3" x14ac:dyDescent="0.2">
      <c r="A2548" s="2"/>
      <c r="B2548" s="2"/>
      <c r="C2548" s="2"/>
    </row>
    <row r="2549" spans="1:3" x14ac:dyDescent="0.2">
      <c r="A2549" s="2"/>
      <c r="B2549" s="2"/>
      <c r="C2549" s="2"/>
    </row>
    <row r="2550" spans="1:3" x14ac:dyDescent="0.2">
      <c r="A2550" s="2"/>
      <c r="B2550" s="2"/>
      <c r="C2550" s="2"/>
    </row>
    <row r="2551" spans="1:3" x14ac:dyDescent="0.2">
      <c r="A2551" s="2"/>
      <c r="B2551" s="2"/>
      <c r="C2551" s="2"/>
    </row>
    <row r="2552" spans="1:3" x14ac:dyDescent="0.2">
      <c r="A2552" s="2"/>
      <c r="B2552" s="2"/>
      <c r="C2552" s="2"/>
    </row>
    <row r="2553" spans="1:3" x14ac:dyDescent="0.2">
      <c r="A2553" s="2"/>
      <c r="B2553" s="2"/>
      <c r="C2553" s="2"/>
    </row>
    <row r="2554" spans="1:3" x14ac:dyDescent="0.2">
      <c r="A2554" s="2"/>
      <c r="B2554" s="2"/>
      <c r="C2554" s="2"/>
    </row>
    <row r="2555" spans="1:3" x14ac:dyDescent="0.2">
      <c r="A2555" s="2"/>
      <c r="B2555" s="2"/>
      <c r="C2555" s="2"/>
    </row>
    <row r="2556" spans="1:3" x14ac:dyDescent="0.2">
      <c r="A2556" s="2"/>
      <c r="B2556" s="2"/>
      <c r="C2556" s="2"/>
    </row>
    <row r="2557" spans="1:3" x14ac:dyDescent="0.2">
      <c r="A2557" s="2"/>
      <c r="B2557" s="2"/>
      <c r="C2557" s="2"/>
    </row>
    <row r="2558" spans="1:3" x14ac:dyDescent="0.2">
      <c r="A2558" s="2"/>
      <c r="B2558" s="2"/>
      <c r="C2558" s="2"/>
    </row>
    <row r="2559" spans="1:3" x14ac:dyDescent="0.2">
      <c r="A2559" s="2"/>
      <c r="B2559" s="2"/>
      <c r="C2559" s="2"/>
    </row>
    <row r="2560" spans="1:3" x14ac:dyDescent="0.2">
      <c r="A2560" s="2"/>
      <c r="B2560" s="2"/>
      <c r="C2560" s="2"/>
    </row>
    <row r="2561" spans="1:3" x14ac:dyDescent="0.2">
      <c r="A2561" s="2"/>
      <c r="B2561" s="2"/>
      <c r="C2561" s="2"/>
    </row>
    <row r="2562" spans="1:3" x14ac:dyDescent="0.2">
      <c r="A2562" s="2"/>
      <c r="B2562" s="2"/>
      <c r="C2562" s="2"/>
    </row>
    <row r="2563" spans="1:3" x14ac:dyDescent="0.2">
      <c r="A2563" s="2"/>
      <c r="B2563" s="2"/>
      <c r="C2563" s="2"/>
    </row>
    <row r="2564" spans="1:3" x14ac:dyDescent="0.2">
      <c r="A2564" s="2"/>
      <c r="B2564" s="2"/>
      <c r="C2564" s="2"/>
    </row>
    <row r="2565" spans="1:3" x14ac:dyDescent="0.2">
      <c r="A2565" s="2"/>
      <c r="B2565" s="2"/>
      <c r="C2565" s="2"/>
    </row>
    <row r="2566" spans="1:3" x14ac:dyDescent="0.2">
      <c r="A2566" s="2"/>
      <c r="B2566" s="2"/>
      <c r="C2566" s="2"/>
    </row>
    <row r="2567" spans="1:3" x14ac:dyDescent="0.2">
      <c r="A2567" s="2"/>
      <c r="B2567" s="2"/>
      <c r="C2567" s="2"/>
    </row>
    <row r="2568" spans="1:3" x14ac:dyDescent="0.2">
      <c r="A2568" s="2"/>
      <c r="B2568" s="2"/>
      <c r="C2568" s="2"/>
    </row>
    <row r="2569" spans="1:3" x14ac:dyDescent="0.2">
      <c r="A2569" s="2"/>
      <c r="B2569" s="2"/>
      <c r="C2569" s="2"/>
    </row>
    <row r="2570" spans="1:3" x14ac:dyDescent="0.2">
      <c r="A2570" s="2"/>
      <c r="B2570" s="2"/>
      <c r="C2570" s="2"/>
    </row>
    <row r="2571" spans="1:3" x14ac:dyDescent="0.2">
      <c r="A2571" s="2"/>
      <c r="B2571" s="2"/>
      <c r="C2571" s="2"/>
    </row>
    <row r="2572" spans="1:3" x14ac:dyDescent="0.2">
      <c r="A2572" s="2"/>
      <c r="B2572" s="2"/>
      <c r="C2572" s="2"/>
    </row>
    <row r="2573" spans="1:3" x14ac:dyDescent="0.2">
      <c r="A2573" s="2"/>
      <c r="B2573" s="2"/>
      <c r="C2573" s="2"/>
    </row>
    <row r="2574" spans="1:3" x14ac:dyDescent="0.2">
      <c r="A2574" s="2"/>
      <c r="B2574" s="2"/>
      <c r="C2574" s="2"/>
    </row>
    <row r="2575" spans="1:3" x14ac:dyDescent="0.2">
      <c r="A2575" s="2"/>
      <c r="B2575" s="2"/>
      <c r="C2575" s="2"/>
    </row>
    <row r="2576" spans="1:3" x14ac:dyDescent="0.2">
      <c r="A2576" s="2"/>
      <c r="B2576" s="2"/>
      <c r="C2576" s="2"/>
    </row>
    <row r="2577" spans="1:3" x14ac:dyDescent="0.2">
      <c r="A2577" s="2"/>
      <c r="B2577" s="2"/>
      <c r="C2577" s="2"/>
    </row>
    <row r="2578" spans="1:3" x14ac:dyDescent="0.2">
      <c r="A2578" s="2"/>
      <c r="B2578" s="2"/>
      <c r="C2578" s="2"/>
    </row>
    <row r="2579" spans="1:3" x14ac:dyDescent="0.2">
      <c r="A2579" s="2"/>
      <c r="B2579" s="2"/>
      <c r="C2579" s="2"/>
    </row>
    <row r="2580" spans="1:3" x14ac:dyDescent="0.2">
      <c r="A2580" s="2"/>
      <c r="B2580" s="2"/>
      <c r="C2580" s="2"/>
    </row>
    <row r="2581" spans="1:3" x14ac:dyDescent="0.2">
      <c r="A2581" s="2"/>
      <c r="B2581" s="2"/>
      <c r="C2581" s="2"/>
    </row>
    <row r="2582" spans="1:3" x14ac:dyDescent="0.2">
      <c r="A2582" s="2"/>
      <c r="B2582" s="2"/>
      <c r="C2582" s="2"/>
    </row>
    <row r="2583" spans="1:3" x14ac:dyDescent="0.2">
      <c r="A2583" s="2"/>
      <c r="B2583" s="2"/>
      <c r="C2583" s="2"/>
    </row>
    <row r="2584" spans="1:3" x14ac:dyDescent="0.2">
      <c r="A2584" s="2"/>
      <c r="B2584" s="2"/>
      <c r="C2584" s="2"/>
    </row>
    <row r="2585" spans="1:3" x14ac:dyDescent="0.2">
      <c r="A2585" s="2"/>
      <c r="B2585" s="2"/>
      <c r="C2585" s="2"/>
    </row>
    <row r="2586" spans="1:3" x14ac:dyDescent="0.2">
      <c r="A2586" s="2"/>
      <c r="B2586" s="2"/>
      <c r="C2586" s="2"/>
    </row>
    <row r="2587" spans="1:3" x14ac:dyDescent="0.2">
      <c r="A2587" s="2"/>
      <c r="B2587" s="2"/>
      <c r="C2587" s="2"/>
    </row>
    <row r="2588" spans="1:3" x14ac:dyDescent="0.2">
      <c r="A2588" s="2"/>
      <c r="B2588" s="2"/>
      <c r="C2588" s="2"/>
    </row>
    <row r="2589" spans="1:3" x14ac:dyDescent="0.2">
      <c r="A2589" s="2"/>
      <c r="B2589" s="2"/>
      <c r="C2589" s="2"/>
    </row>
    <row r="2590" spans="1:3" x14ac:dyDescent="0.2">
      <c r="A2590" s="2"/>
      <c r="B2590" s="2"/>
      <c r="C2590" s="2"/>
    </row>
    <row r="2591" spans="1:3" x14ac:dyDescent="0.2">
      <c r="A2591" s="2"/>
      <c r="B2591" s="2"/>
      <c r="C2591" s="2"/>
    </row>
    <row r="2592" spans="1:3" x14ac:dyDescent="0.2">
      <c r="A2592" s="2"/>
      <c r="B2592" s="2"/>
      <c r="C2592" s="2"/>
    </row>
    <row r="2593" spans="1:3" x14ac:dyDescent="0.2">
      <c r="A2593" s="2"/>
      <c r="B2593" s="2"/>
      <c r="C2593" s="2"/>
    </row>
    <row r="2594" spans="1:3" x14ac:dyDescent="0.2">
      <c r="A2594" s="2"/>
      <c r="B2594" s="2"/>
      <c r="C2594" s="2"/>
    </row>
    <row r="2595" spans="1:3" x14ac:dyDescent="0.2">
      <c r="A2595" s="2"/>
      <c r="B2595" s="2"/>
      <c r="C2595" s="2"/>
    </row>
    <row r="2596" spans="1:3" x14ac:dyDescent="0.2">
      <c r="A2596" s="2"/>
      <c r="B2596" s="2"/>
      <c r="C2596" s="2"/>
    </row>
    <row r="2597" spans="1:3" x14ac:dyDescent="0.2">
      <c r="A2597" s="2"/>
      <c r="B2597" s="2"/>
      <c r="C2597" s="2"/>
    </row>
    <row r="2598" spans="1:3" x14ac:dyDescent="0.2">
      <c r="A2598" s="2"/>
      <c r="B2598" s="2"/>
      <c r="C2598" s="2"/>
    </row>
    <row r="2599" spans="1:3" x14ac:dyDescent="0.2">
      <c r="A2599" s="2"/>
      <c r="B2599" s="2"/>
      <c r="C2599" s="2"/>
    </row>
    <row r="2600" spans="1:3" x14ac:dyDescent="0.2">
      <c r="A2600" s="2"/>
      <c r="B2600" s="2"/>
      <c r="C2600" s="2"/>
    </row>
    <row r="2601" spans="1:3" x14ac:dyDescent="0.2">
      <c r="A2601" s="2"/>
      <c r="B2601" s="2"/>
      <c r="C2601" s="2"/>
    </row>
    <row r="2602" spans="1:3" x14ac:dyDescent="0.2">
      <c r="A2602" s="2"/>
      <c r="B2602" s="2"/>
      <c r="C2602" s="2"/>
    </row>
    <row r="2603" spans="1:3" x14ac:dyDescent="0.2">
      <c r="A2603" s="2"/>
      <c r="B2603" s="2"/>
      <c r="C2603" s="2"/>
    </row>
    <row r="2604" spans="1:3" x14ac:dyDescent="0.2">
      <c r="A2604" s="2"/>
      <c r="B2604" s="2"/>
      <c r="C2604" s="2"/>
    </row>
    <row r="2605" spans="1:3" x14ac:dyDescent="0.2">
      <c r="A2605" s="2"/>
      <c r="B2605" s="2"/>
      <c r="C2605" s="2"/>
    </row>
    <row r="2606" spans="1:3" x14ac:dyDescent="0.2">
      <c r="A2606" s="2"/>
      <c r="B2606" s="2"/>
      <c r="C2606" s="2"/>
    </row>
    <row r="2607" spans="1:3" x14ac:dyDescent="0.2">
      <c r="A2607" s="2"/>
      <c r="B2607" s="2"/>
      <c r="C2607" s="2"/>
    </row>
    <row r="2608" spans="1:3" x14ac:dyDescent="0.2">
      <c r="A2608" s="2"/>
      <c r="B2608" s="2"/>
      <c r="C2608" s="2"/>
    </row>
    <row r="2609" spans="1:3" x14ac:dyDescent="0.2">
      <c r="A2609" s="2"/>
      <c r="B2609" s="2"/>
      <c r="C2609" s="2"/>
    </row>
    <row r="2610" spans="1:3" x14ac:dyDescent="0.2">
      <c r="A2610" s="2"/>
      <c r="B2610" s="2"/>
      <c r="C2610" s="2"/>
    </row>
    <row r="2611" spans="1:3" x14ac:dyDescent="0.2">
      <c r="A2611" s="2"/>
      <c r="B2611" s="2"/>
      <c r="C2611" s="2"/>
    </row>
    <row r="2612" spans="1:3" x14ac:dyDescent="0.2">
      <c r="A2612" s="2"/>
      <c r="B2612" s="2"/>
      <c r="C2612" s="2"/>
    </row>
    <row r="2613" spans="1:3" x14ac:dyDescent="0.2">
      <c r="A2613" s="2"/>
      <c r="B2613" s="2"/>
      <c r="C2613" s="2"/>
    </row>
    <row r="2614" spans="1:3" x14ac:dyDescent="0.2">
      <c r="A2614" s="2"/>
      <c r="B2614" s="2"/>
      <c r="C2614" s="2"/>
    </row>
    <row r="2615" spans="1:3" x14ac:dyDescent="0.2">
      <c r="A2615" s="2"/>
      <c r="B2615" s="2"/>
      <c r="C2615" s="2"/>
    </row>
    <row r="2616" spans="1:3" x14ac:dyDescent="0.2">
      <c r="A2616" s="2"/>
      <c r="B2616" s="2"/>
      <c r="C2616" s="2"/>
    </row>
    <row r="2617" spans="1:3" x14ac:dyDescent="0.2">
      <c r="A2617" s="2"/>
      <c r="B2617" s="2"/>
      <c r="C2617" s="2"/>
    </row>
    <row r="2618" spans="1:3" x14ac:dyDescent="0.2">
      <c r="A2618" s="2"/>
      <c r="B2618" s="2"/>
      <c r="C2618" s="2"/>
    </row>
    <row r="2619" spans="1:3" x14ac:dyDescent="0.2">
      <c r="A2619" s="2"/>
      <c r="B2619" s="2"/>
      <c r="C2619" s="2"/>
    </row>
    <row r="2620" spans="1:3" x14ac:dyDescent="0.2">
      <c r="A2620" s="2"/>
      <c r="B2620" s="2"/>
      <c r="C2620" s="2"/>
    </row>
    <row r="2621" spans="1:3" x14ac:dyDescent="0.2">
      <c r="A2621" s="2"/>
      <c r="B2621" s="2"/>
      <c r="C2621" s="2"/>
    </row>
    <row r="2622" spans="1:3" x14ac:dyDescent="0.2">
      <c r="A2622" s="2"/>
      <c r="B2622" s="2"/>
      <c r="C2622" s="2"/>
    </row>
    <row r="2623" spans="1:3" x14ac:dyDescent="0.2">
      <c r="A2623" s="2"/>
      <c r="B2623" s="2"/>
      <c r="C2623" s="2"/>
    </row>
    <row r="2624" spans="1:3" x14ac:dyDescent="0.2">
      <c r="A2624" s="2"/>
      <c r="B2624" s="2"/>
      <c r="C2624" s="2"/>
    </row>
    <row r="2625" spans="1:3" x14ac:dyDescent="0.2">
      <c r="A2625" s="2"/>
      <c r="B2625" s="2"/>
      <c r="C2625" s="2"/>
    </row>
    <row r="2626" spans="1:3" x14ac:dyDescent="0.2">
      <c r="A2626" s="2"/>
      <c r="B2626" s="2"/>
      <c r="C2626" s="2"/>
    </row>
    <row r="2627" spans="1:3" x14ac:dyDescent="0.2">
      <c r="A2627" s="2"/>
      <c r="B2627" s="2"/>
      <c r="C2627" s="2"/>
    </row>
    <row r="2628" spans="1:3" x14ac:dyDescent="0.2">
      <c r="A2628" s="2"/>
      <c r="B2628" s="2"/>
      <c r="C2628" s="2"/>
    </row>
    <row r="2629" spans="1:3" x14ac:dyDescent="0.2">
      <c r="A2629" s="2"/>
      <c r="B2629" s="2"/>
      <c r="C2629" s="2"/>
    </row>
    <row r="2630" spans="1:3" x14ac:dyDescent="0.2">
      <c r="A2630" s="2"/>
      <c r="B2630" s="2"/>
      <c r="C2630" s="2"/>
    </row>
    <row r="2631" spans="1:3" x14ac:dyDescent="0.2">
      <c r="A2631" s="2"/>
      <c r="B2631" s="2"/>
      <c r="C2631" s="2"/>
    </row>
    <row r="2632" spans="1:3" x14ac:dyDescent="0.2">
      <c r="A2632" s="2"/>
      <c r="B2632" s="2"/>
      <c r="C2632" s="2"/>
    </row>
    <row r="2633" spans="1:3" x14ac:dyDescent="0.2">
      <c r="A2633" s="2"/>
      <c r="B2633" s="2"/>
      <c r="C2633" s="2"/>
    </row>
    <row r="2634" spans="1:3" x14ac:dyDescent="0.2">
      <c r="A2634" s="2"/>
      <c r="B2634" s="2"/>
      <c r="C2634" s="2"/>
    </row>
    <row r="2635" spans="1:3" x14ac:dyDescent="0.2">
      <c r="A2635" s="2"/>
      <c r="B2635" s="2"/>
      <c r="C2635" s="2"/>
    </row>
    <row r="2636" spans="1:3" x14ac:dyDescent="0.2">
      <c r="A2636" s="2"/>
      <c r="B2636" s="2"/>
      <c r="C2636" s="2"/>
    </row>
    <row r="2637" spans="1:3" x14ac:dyDescent="0.2">
      <c r="A2637" s="2"/>
      <c r="B2637" s="2"/>
      <c r="C2637" s="2"/>
    </row>
    <row r="2638" spans="1:3" x14ac:dyDescent="0.2">
      <c r="A2638" s="2"/>
      <c r="B2638" s="2"/>
      <c r="C2638" s="2"/>
    </row>
    <row r="2639" spans="1:3" x14ac:dyDescent="0.2">
      <c r="A2639" s="2"/>
      <c r="B2639" s="2"/>
      <c r="C2639" s="2"/>
    </row>
    <row r="2640" spans="1:3" x14ac:dyDescent="0.2">
      <c r="A2640" s="2"/>
      <c r="B2640" s="2"/>
      <c r="C2640" s="2"/>
    </row>
    <row r="2641" spans="1:3" x14ac:dyDescent="0.2">
      <c r="A2641" s="2"/>
      <c r="B2641" s="2"/>
      <c r="C2641" s="2"/>
    </row>
    <row r="2642" spans="1:3" x14ac:dyDescent="0.2">
      <c r="A2642" s="2"/>
      <c r="B2642" s="2"/>
      <c r="C2642" s="2"/>
    </row>
    <row r="2643" spans="1:3" x14ac:dyDescent="0.2">
      <c r="A2643" s="2"/>
      <c r="B2643" s="2"/>
      <c r="C2643" s="2"/>
    </row>
    <row r="2644" spans="1:3" x14ac:dyDescent="0.2">
      <c r="A2644" s="2"/>
      <c r="B2644" s="2"/>
      <c r="C2644" s="2"/>
    </row>
    <row r="2645" spans="1:3" x14ac:dyDescent="0.2">
      <c r="A2645" s="2"/>
      <c r="B2645" s="2"/>
      <c r="C2645" s="2"/>
    </row>
    <row r="2646" spans="1:3" x14ac:dyDescent="0.2">
      <c r="A2646" s="2"/>
      <c r="B2646" s="2"/>
      <c r="C2646" s="2"/>
    </row>
    <row r="2647" spans="1:3" x14ac:dyDescent="0.2">
      <c r="A2647" s="2"/>
      <c r="B2647" s="2"/>
      <c r="C2647" s="2"/>
    </row>
    <row r="2648" spans="1:3" x14ac:dyDescent="0.2">
      <c r="A2648" s="2"/>
      <c r="B2648" s="2"/>
      <c r="C2648" s="2"/>
    </row>
    <row r="2649" spans="1:3" x14ac:dyDescent="0.2">
      <c r="A2649" s="2"/>
      <c r="B2649" s="2"/>
      <c r="C2649" s="2"/>
    </row>
    <row r="2650" spans="1:3" x14ac:dyDescent="0.2">
      <c r="A2650" s="2"/>
      <c r="B2650" s="2"/>
      <c r="C2650" s="2"/>
    </row>
    <row r="2651" spans="1:3" x14ac:dyDescent="0.2">
      <c r="A2651" s="2"/>
      <c r="B2651" s="2"/>
      <c r="C2651" s="2"/>
    </row>
    <row r="2652" spans="1:3" x14ac:dyDescent="0.2">
      <c r="A2652" s="2"/>
      <c r="B2652" s="2"/>
      <c r="C2652" s="2"/>
    </row>
    <row r="2653" spans="1:3" x14ac:dyDescent="0.2">
      <c r="A2653" s="2"/>
      <c r="B2653" s="2"/>
      <c r="C2653" s="2"/>
    </row>
    <row r="2654" spans="1:3" x14ac:dyDescent="0.2">
      <c r="A2654" s="2"/>
      <c r="B2654" s="2"/>
      <c r="C2654" s="2"/>
    </row>
    <row r="2655" spans="1:3" x14ac:dyDescent="0.2">
      <c r="A2655" s="2"/>
      <c r="B2655" s="2"/>
      <c r="C2655" s="2"/>
    </row>
    <row r="2656" spans="1:3" x14ac:dyDescent="0.2">
      <c r="A2656" s="2"/>
      <c r="B2656" s="2"/>
      <c r="C2656" s="2"/>
    </row>
    <row r="2657" spans="1:3" x14ac:dyDescent="0.2">
      <c r="A2657" s="2"/>
      <c r="B2657" s="2"/>
      <c r="C2657" s="2"/>
    </row>
    <row r="2658" spans="1:3" x14ac:dyDescent="0.2">
      <c r="A2658" s="2"/>
      <c r="B2658" s="2"/>
      <c r="C2658" s="2"/>
    </row>
    <row r="2659" spans="1:3" x14ac:dyDescent="0.2">
      <c r="A2659" s="2"/>
      <c r="B2659" s="2"/>
      <c r="C2659" s="2"/>
    </row>
    <row r="2660" spans="1:3" x14ac:dyDescent="0.2">
      <c r="A2660" s="2"/>
      <c r="B2660" s="2"/>
      <c r="C2660" s="2"/>
    </row>
    <row r="2661" spans="1:3" x14ac:dyDescent="0.2">
      <c r="A2661" s="2"/>
      <c r="B2661" s="2"/>
      <c r="C2661" s="2"/>
    </row>
    <row r="2662" spans="1:3" x14ac:dyDescent="0.2">
      <c r="A2662" s="2"/>
      <c r="B2662" s="2"/>
      <c r="C2662" s="2"/>
    </row>
    <row r="2663" spans="1:3" x14ac:dyDescent="0.2">
      <c r="A2663" s="2"/>
      <c r="B2663" s="2"/>
      <c r="C2663" s="2"/>
    </row>
    <row r="2664" spans="1:3" x14ac:dyDescent="0.2">
      <c r="A2664" s="2"/>
      <c r="B2664" s="2"/>
      <c r="C2664" s="2"/>
    </row>
    <row r="2665" spans="1:3" x14ac:dyDescent="0.2">
      <c r="A2665" s="2"/>
      <c r="B2665" s="2"/>
      <c r="C2665" s="2"/>
    </row>
    <row r="2666" spans="1:3" x14ac:dyDescent="0.2">
      <c r="A2666" s="2"/>
      <c r="B2666" s="2"/>
      <c r="C2666" s="2"/>
    </row>
    <row r="2667" spans="1:3" x14ac:dyDescent="0.2">
      <c r="A2667" s="2"/>
      <c r="B2667" s="2"/>
      <c r="C2667" s="2"/>
    </row>
    <row r="2668" spans="1:3" x14ac:dyDescent="0.2">
      <c r="A2668" s="2"/>
      <c r="B2668" s="2"/>
      <c r="C2668" s="2"/>
    </row>
    <row r="2669" spans="1:3" x14ac:dyDescent="0.2">
      <c r="A2669" s="2"/>
      <c r="B2669" s="2"/>
      <c r="C2669" s="2"/>
    </row>
    <row r="2670" spans="1:3" x14ac:dyDescent="0.2">
      <c r="A2670" s="2"/>
      <c r="B2670" s="2"/>
      <c r="C2670" s="2"/>
    </row>
    <row r="2671" spans="1:3" x14ac:dyDescent="0.2">
      <c r="A2671" s="2"/>
      <c r="B2671" s="2"/>
      <c r="C2671" s="2"/>
    </row>
    <row r="2672" spans="1:3" x14ac:dyDescent="0.2">
      <c r="A2672" s="2"/>
      <c r="B2672" s="2"/>
      <c r="C2672" s="2"/>
    </row>
    <row r="2673" spans="1:3" x14ac:dyDescent="0.2">
      <c r="A2673" s="2"/>
      <c r="B2673" s="2"/>
      <c r="C2673" s="2"/>
    </row>
    <row r="2674" spans="1:3" x14ac:dyDescent="0.2">
      <c r="A2674" s="2"/>
      <c r="B2674" s="2"/>
      <c r="C2674" s="2"/>
    </row>
    <row r="2675" spans="1:3" x14ac:dyDescent="0.2">
      <c r="A2675" s="2"/>
      <c r="B2675" s="2"/>
      <c r="C2675" s="2"/>
    </row>
    <row r="2676" spans="1:3" x14ac:dyDescent="0.2">
      <c r="A2676" s="2"/>
      <c r="B2676" s="2"/>
      <c r="C2676" s="2"/>
    </row>
    <row r="2677" spans="1:3" x14ac:dyDescent="0.2">
      <c r="A2677" s="2"/>
      <c r="B2677" s="2"/>
      <c r="C2677" s="2"/>
    </row>
    <row r="2678" spans="1:3" x14ac:dyDescent="0.2">
      <c r="A2678" s="2"/>
      <c r="B2678" s="2"/>
      <c r="C2678" s="2"/>
    </row>
    <row r="2679" spans="1:3" x14ac:dyDescent="0.2">
      <c r="A2679" s="2"/>
      <c r="B2679" s="2"/>
      <c r="C2679" s="2"/>
    </row>
    <row r="2680" spans="1:3" x14ac:dyDescent="0.2">
      <c r="A2680" s="2"/>
      <c r="B2680" s="2"/>
      <c r="C2680" s="2"/>
    </row>
    <row r="2681" spans="1:3" x14ac:dyDescent="0.2">
      <c r="A2681" s="2"/>
      <c r="B2681" s="2"/>
      <c r="C2681" s="2"/>
    </row>
    <row r="2682" spans="1:3" x14ac:dyDescent="0.2">
      <c r="A2682" s="2"/>
      <c r="B2682" s="2"/>
      <c r="C2682" s="2"/>
    </row>
    <row r="2683" spans="1:3" x14ac:dyDescent="0.2">
      <c r="A2683" s="2"/>
      <c r="B2683" s="2"/>
      <c r="C2683" s="2"/>
    </row>
    <row r="2684" spans="1:3" x14ac:dyDescent="0.2">
      <c r="A2684" s="2"/>
      <c r="B2684" s="2"/>
      <c r="C2684" s="2"/>
    </row>
    <row r="2685" spans="1:3" x14ac:dyDescent="0.2">
      <c r="A2685" s="2"/>
      <c r="B2685" s="2"/>
      <c r="C2685" s="2"/>
    </row>
    <row r="2686" spans="1:3" x14ac:dyDescent="0.2">
      <c r="A2686" s="2"/>
      <c r="B2686" s="2"/>
      <c r="C2686" s="2"/>
    </row>
    <row r="2687" spans="1:3" x14ac:dyDescent="0.2">
      <c r="A2687" s="2"/>
      <c r="B2687" s="2"/>
      <c r="C2687" s="2"/>
    </row>
    <row r="2688" spans="1:3" x14ac:dyDescent="0.2">
      <c r="A2688" s="2"/>
      <c r="B2688" s="2"/>
      <c r="C2688" s="2"/>
    </row>
    <row r="2689" spans="1:3" x14ac:dyDescent="0.2">
      <c r="A2689" s="2"/>
      <c r="B2689" s="2"/>
      <c r="C2689" s="2"/>
    </row>
    <row r="2690" spans="1:3" x14ac:dyDescent="0.2">
      <c r="A2690" s="2"/>
      <c r="B2690" s="2"/>
      <c r="C2690" s="2"/>
    </row>
    <row r="2691" spans="1:3" x14ac:dyDescent="0.2">
      <c r="A2691" s="2"/>
      <c r="B2691" s="2"/>
      <c r="C2691" s="2"/>
    </row>
    <row r="2692" spans="1:3" x14ac:dyDescent="0.2">
      <c r="A2692" s="2"/>
      <c r="B2692" s="2"/>
      <c r="C2692" s="2"/>
    </row>
    <row r="2693" spans="1:3" x14ac:dyDescent="0.2">
      <c r="A2693" s="2"/>
      <c r="B2693" s="2"/>
      <c r="C2693" s="2"/>
    </row>
    <row r="2694" spans="1:3" x14ac:dyDescent="0.2">
      <c r="A2694" s="2"/>
      <c r="B2694" s="2"/>
      <c r="C2694" s="2"/>
    </row>
    <row r="2695" spans="1:3" x14ac:dyDescent="0.2">
      <c r="A2695" s="2"/>
      <c r="B2695" s="2"/>
      <c r="C2695" s="2"/>
    </row>
    <row r="2696" spans="1:3" x14ac:dyDescent="0.2">
      <c r="A2696" s="2"/>
      <c r="B2696" s="2"/>
      <c r="C2696" s="2"/>
    </row>
    <row r="2697" spans="1:3" x14ac:dyDescent="0.2">
      <c r="A2697" s="2"/>
      <c r="B2697" s="2"/>
      <c r="C2697" s="2"/>
    </row>
    <row r="2698" spans="1:3" x14ac:dyDescent="0.2">
      <c r="A2698" s="2"/>
      <c r="B2698" s="2"/>
      <c r="C2698" s="2"/>
    </row>
    <row r="2699" spans="1:3" x14ac:dyDescent="0.2">
      <c r="A2699" s="2"/>
      <c r="B2699" s="2"/>
      <c r="C2699" s="2"/>
    </row>
    <row r="2700" spans="1:3" x14ac:dyDescent="0.2">
      <c r="A2700" s="2"/>
      <c r="B2700" s="2"/>
      <c r="C2700" s="2"/>
    </row>
    <row r="2701" spans="1:3" x14ac:dyDescent="0.2">
      <c r="A2701" s="2"/>
      <c r="B2701" s="2"/>
      <c r="C2701" s="2"/>
    </row>
    <row r="2702" spans="1:3" x14ac:dyDescent="0.2">
      <c r="A2702" s="2"/>
      <c r="B2702" s="2"/>
      <c r="C2702" s="2"/>
    </row>
    <row r="2703" spans="1:3" x14ac:dyDescent="0.2">
      <c r="A2703" s="2"/>
      <c r="B2703" s="2"/>
      <c r="C2703" s="2"/>
    </row>
    <row r="2704" spans="1:3" x14ac:dyDescent="0.2">
      <c r="A2704" s="2"/>
      <c r="B2704" s="2"/>
      <c r="C2704" s="2"/>
    </row>
    <row r="2705" spans="1:3" x14ac:dyDescent="0.2">
      <c r="A2705" s="2"/>
      <c r="B2705" s="2"/>
      <c r="C2705" s="2"/>
    </row>
    <row r="2706" spans="1:3" x14ac:dyDescent="0.2">
      <c r="A2706" s="2"/>
      <c r="B2706" s="2"/>
      <c r="C2706" s="2"/>
    </row>
    <row r="2707" spans="1:3" x14ac:dyDescent="0.2">
      <c r="A2707" s="2"/>
      <c r="B2707" s="2"/>
      <c r="C2707" s="2"/>
    </row>
    <row r="2708" spans="1:3" x14ac:dyDescent="0.2">
      <c r="A2708" s="2"/>
      <c r="B2708" s="2"/>
      <c r="C2708" s="2"/>
    </row>
    <row r="2709" spans="1:3" x14ac:dyDescent="0.2">
      <c r="A2709" s="2"/>
      <c r="B2709" s="2"/>
      <c r="C2709" s="2"/>
    </row>
    <row r="2710" spans="1:3" x14ac:dyDescent="0.2">
      <c r="A2710" s="2"/>
      <c r="B2710" s="2"/>
      <c r="C2710" s="2"/>
    </row>
    <row r="2711" spans="1:3" x14ac:dyDescent="0.2">
      <c r="A2711" s="2"/>
      <c r="B2711" s="2"/>
      <c r="C2711" s="2"/>
    </row>
    <row r="2712" spans="1:3" x14ac:dyDescent="0.2">
      <c r="A2712" s="2"/>
      <c r="B2712" s="2"/>
      <c r="C2712" s="2"/>
    </row>
    <row r="2713" spans="1:3" x14ac:dyDescent="0.2">
      <c r="A2713" s="2"/>
      <c r="B2713" s="2"/>
      <c r="C2713" s="2"/>
    </row>
    <row r="2714" spans="1:3" x14ac:dyDescent="0.2">
      <c r="A2714" s="2"/>
      <c r="B2714" s="2"/>
      <c r="C2714" s="2"/>
    </row>
    <row r="2715" spans="1:3" x14ac:dyDescent="0.2">
      <c r="A2715" s="2"/>
      <c r="B2715" s="2"/>
      <c r="C2715" s="2"/>
    </row>
    <row r="2716" spans="1:3" x14ac:dyDescent="0.2">
      <c r="A2716" s="2"/>
      <c r="B2716" s="2"/>
      <c r="C2716" s="2"/>
    </row>
    <row r="2717" spans="1:3" x14ac:dyDescent="0.2">
      <c r="A2717" s="2"/>
      <c r="B2717" s="2"/>
      <c r="C2717" s="2"/>
    </row>
    <row r="2718" spans="1:3" x14ac:dyDescent="0.2">
      <c r="A2718" s="2"/>
      <c r="B2718" s="2"/>
      <c r="C2718" s="2"/>
    </row>
    <row r="2719" spans="1:3" x14ac:dyDescent="0.2">
      <c r="A2719" s="2"/>
      <c r="B2719" s="2"/>
      <c r="C2719" s="2"/>
    </row>
    <row r="2720" spans="1:3" x14ac:dyDescent="0.2">
      <c r="A2720" s="2"/>
      <c r="B2720" s="2"/>
      <c r="C2720" s="2"/>
    </row>
    <row r="2721" spans="1:3" x14ac:dyDescent="0.2">
      <c r="A2721" s="2"/>
      <c r="B2721" s="2"/>
      <c r="C2721" s="2"/>
    </row>
    <row r="2722" spans="1:3" x14ac:dyDescent="0.2">
      <c r="A2722" s="2"/>
      <c r="B2722" s="2"/>
      <c r="C2722" s="2"/>
    </row>
    <row r="2723" spans="1:3" x14ac:dyDescent="0.2">
      <c r="A2723" s="2"/>
      <c r="B2723" s="2"/>
      <c r="C2723" s="2"/>
    </row>
    <row r="2724" spans="1:3" x14ac:dyDescent="0.2">
      <c r="A2724" s="2"/>
      <c r="B2724" s="2"/>
      <c r="C2724" s="2"/>
    </row>
    <row r="2725" spans="1:3" x14ac:dyDescent="0.2">
      <c r="A2725" s="2"/>
      <c r="B2725" s="2"/>
      <c r="C2725" s="2"/>
    </row>
    <row r="2726" spans="1:3" x14ac:dyDescent="0.2">
      <c r="A2726" s="2"/>
      <c r="B2726" s="2"/>
      <c r="C2726" s="2"/>
    </row>
    <row r="2727" spans="1:3" x14ac:dyDescent="0.2">
      <c r="A2727" s="2"/>
      <c r="B2727" s="2"/>
      <c r="C2727" s="2"/>
    </row>
    <row r="2728" spans="1:3" x14ac:dyDescent="0.2">
      <c r="A2728" s="2"/>
      <c r="B2728" s="2"/>
      <c r="C2728" s="2"/>
    </row>
    <row r="2729" spans="1:3" x14ac:dyDescent="0.2">
      <c r="A2729" s="2"/>
      <c r="B2729" s="2"/>
      <c r="C2729" s="2"/>
    </row>
    <row r="2730" spans="1:3" x14ac:dyDescent="0.2">
      <c r="A2730" s="2"/>
      <c r="B2730" s="2"/>
      <c r="C2730" s="2"/>
    </row>
    <row r="2731" spans="1:3" x14ac:dyDescent="0.2">
      <c r="A2731" s="2"/>
      <c r="B2731" s="2"/>
      <c r="C2731" s="2"/>
    </row>
    <row r="2732" spans="1:3" x14ac:dyDescent="0.2">
      <c r="A2732" s="2"/>
      <c r="B2732" s="2"/>
      <c r="C2732" s="2"/>
    </row>
    <row r="2733" spans="1:3" x14ac:dyDescent="0.2">
      <c r="A2733" s="2"/>
      <c r="B2733" s="2"/>
      <c r="C2733" s="2"/>
    </row>
    <row r="2734" spans="1:3" x14ac:dyDescent="0.2">
      <c r="A2734" s="2"/>
      <c r="B2734" s="2"/>
      <c r="C2734" s="2"/>
    </row>
    <row r="2735" spans="1:3" x14ac:dyDescent="0.2">
      <c r="A2735" s="2"/>
      <c r="B2735" s="2"/>
      <c r="C2735" s="2"/>
    </row>
    <row r="2736" spans="1:3" x14ac:dyDescent="0.2">
      <c r="A2736" s="2"/>
      <c r="B2736" s="2"/>
      <c r="C2736" s="2"/>
    </row>
    <row r="2737" spans="1:3" x14ac:dyDescent="0.2">
      <c r="A2737" s="2"/>
      <c r="B2737" s="2"/>
      <c r="C2737" s="2"/>
    </row>
    <row r="2738" spans="1:3" x14ac:dyDescent="0.2">
      <c r="A2738" s="2"/>
      <c r="B2738" s="2"/>
      <c r="C2738" s="2"/>
    </row>
    <row r="2739" spans="1:3" x14ac:dyDescent="0.2">
      <c r="A2739" s="2"/>
      <c r="B2739" s="2"/>
      <c r="C2739" s="2"/>
    </row>
    <row r="2740" spans="1:3" x14ac:dyDescent="0.2">
      <c r="A2740" s="2"/>
      <c r="B2740" s="2"/>
      <c r="C2740" s="2"/>
    </row>
    <row r="2741" spans="1:3" x14ac:dyDescent="0.2">
      <c r="A2741" s="2"/>
      <c r="B2741" s="2"/>
      <c r="C2741" s="2"/>
    </row>
    <row r="2742" spans="1:3" x14ac:dyDescent="0.2">
      <c r="A2742" s="2"/>
      <c r="B2742" s="2"/>
      <c r="C2742" s="2"/>
    </row>
    <row r="2743" spans="1:3" x14ac:dyDescent="0.2">
      <c r="A2743" s="2"/>
      <c r="B2743" s="2"/>
      <c r="C2743" s="2"/>
    </row>
    <row r="2744" spans="1:3" x14ac:dyDescent="0.2">
      <c r="A2744" s="2"/>
      <c r="B2744" s="2"/>
      <c r="C2744" s="2"/>
    </row>
    <row r="2745" spans="1:3" x14ac:dyDescent="0.2">
      <c r="A2745" s="2"/>
      <c r="B2745" s="2"/>
      <c r="C2745" s="2"/>
    </row>
    <row r="2746" spans="1:3" x14ac:dyDescent="0.2">
      <c r="A2746" s="2"/>
      <c r="B2746" s="2"/>
      <c r="C2746" s="2"/>
    </row>
    <row r="2747" spans="1:3" x14ac:dyDescent="0.2">
      <c r="A2747" s="2"/>
      <c r="B2747" s="2"/>
      <c r="C2747" s="2"/>
    </row>
    <row r="2748" spans="1:3" x14ac:dyDescent="0.2">
      <c r="A2748" s="2"/>
      <c r="B2748" s="2"/>
      <c r="C2748" s="2"/>
    </row>
    <row r="2749" spans="1:3" x14ac:dyDescent="0.2">
      <c r="A2749" s="2"/>
      <c r="B2749" s="2"/>
      <c r="C2749" s="2"/>
    </row>
    <row r="2750" spans="1:3" x14ac:dyDescent="0.2">
      <c r="A2750" s="2"/>
      <c r="B2750" s="2"/>
      <c r="C2750" s="2"/>
    </row>
    <row r="2751" spans="1:3" x14ac:dyDescent="0.2">
      <c r="A2751" s="2"/>
      <c r="B2751" s="2"/>
      <c r="C2751" s="2"/>
    </row>
    <row r="2752" spans="1:3" x14ac:dyDescent="0.2">
      <c r="A2752" s="2"/>
      <c r="B2752" s="2"/>
      <c r="C2752" s="2"/>
    </row>
    <row r="2753" spans="1:3" x14ac:dyDescent="0.2">
      <c r="A2753" s="2"/>
      <c r="B2753" s="2"/>
      <c r="C2753" s="2"/>
    </row>
    <row r="2754" spans="1:3" x14ac:dyDescent="0.2">
      <c r="A2754" s="2"/>
      <c r="B2754" s="2"/>
      <c r="C2754" s="2"/>
    </row>
    <row r="2755" spans="1:3" x14ac:dyDescent="0.2">
      <c r="A2755" s="2"/>
      <c r="B2755" s="2"/>
      <c r="C2755" s="2"/>
    </row>
    <row r="2756" spans="1:3" x14ac:dyDescent="0.2">
      <c r="A2756" s="2"/>
      <c r="B2756" s="2"/>
      <c r="C2756" s="2"/>
    </row>
    <row r="2757" spans="1:3" x14ac:dyDescent="0.2">
      <c r="A2757" s="2"/>
      <c r="B2757" s="2"/>
      <c r="C2757" s="2"/>
    </row>
    <row r="2758" spans="1:3" x14ac:dyDescent="0.2">
      <c r="A2758" s="2"/>
      <c r="B2758" s="2"/>
      <c r="C2758" s="2"/>
    </row>
    <row r="2759" spans="1:3" x14ac:dyDescent="0.2">
      <c r="A2759" s="2"/>
      <c r="B2759" s="2"/>
      <c r="C2759" s="2"/>
    </row>
    <row r="2760" spans="1:3" x14ac:dyDescent="0.2">
      <c r="A2760" s="2"/>
      <c r="B2760" s="2"/>
      <c r="C2760" s="2"/>
    </row>
    <row r="2761" spans="1:3" x14ac:dyDescent="0.2">
      <c r="A2761" s="2"/>
      <c r="B2761" s="2"/>
      <c r="C2761" s="2"/>
    </row>
    <row r="2762" spans="1:3" x14ac:dyDescent="0.2">
      <c r="A2762" s="2"/>
      <c r="B2762" s="2"/>
      <c r="C2762" s="2"/>
    </row>
    <row r="2763" spans="1:3" x14ac:dyDescent="0.2">
      <c r="A2763" s="2"/>
      <c r="B2763" s="2"/>
      <c r="C2763" s="2"/>
    </row>
    <row r="2764" spans="1:3" x14ac:dyDescent="0.2">
      <c r="A2764" s="2"/>
      <c r="B2764" s="2"/>
      <c r="C2764" s="2"/>
    </row>
    <row r="2765" spans="1:3" x14ac:dyDescent="0.2">
      <c r="A2765" s="2"/>
      <c r="B2765" s="2"/>
      <c r="C2765" s="2"/>
    </row>
    <row r="2766" spans="1:3" x14ac:dyDescent="0.2">
      <c r="A2766" s="2"/>
      <c r="B2766" s="2"/>
      <c r="C2766" s="2"/>
    </row>
    <row r="2767" spans="1:3" x14ac:dyDescent="0.2">
      <c r="A2767" s="2"/>
      <c r="B2767" s="2"/>
      <c r="C2767" s="2"/>
    </row>
    <row r="2768" spans="1:3" x14ac:dyDescent="0.2">
      <c r="A2768" s="2"/>
      <c r="B2768" s="2"/>
      <c r="C2768" s="2"/>
    </row>
    <row r="2769" spans="1:3" x14ac:dyDescent="0.2">
      <c r="A2769" s="2"/>
      <c r="B2769" s="2"/>
      <c r="C2769" s="2"/>
    </row>
    <row r="2770" spans="1:3" x14ac:dyDescent="0.2">
      <c r="A2770" s="2"/>
      <c r="B2770" s="2"/>
      <c r="C2770" s="2"/>
    </row>
    <row r="2771" spans="1:3" x14ac:dyDescent="0.2">
      <c r="A2771" s="2"/>
      <c r="B2771" s="2"/>
      <c r="C2771" s="2"/>
    </row>
    <row r="2772" spans="1:3" x14ac:dyDescent="0.2">
      <c r="A2772" s="2"/>
      <c r="B2772" s="2"/>
      <c r="C2772" s="2"/>
    </row>
    <row r="2773" spans="1:3" x14ac:dyDescent="0.2">
      <c r="A2773" s="2"/>
      <c r="B2773" s="2"/>
      <c r="C2773" s="2"/>
    </row>
    <row r="2774" spans="1:3" x14ac:dyDescent="0.2">
      <c r="A2774" s="2"/>
      <c r="B2774" s="2"/>
      <c r="C2774" s="2"/>
    </row>
    <row r="2775" spans="1:3" x14ac:dyDescent="0.2">
      <c r="A2775" s="2"/>
      <c r="B2775" s="2"/>
      <c r="C2775" s="2"/>
    </row>
    <row r="2776" spans="1:3" x14ac:dyDescent="0.2">
      <c r="A2776" s="2"/>
      <c r="B2776" s="2"/>
      <c r="C2776" s="2"/>
    </row>
    <row r="2777" spans="1:3" x14ac:dyDescent="0.2">
      <c r="A2777" s="2"/>
      <c r="B2777" s="2"/>
      <c r="C2777" s="2"/>
    </row>
    <row r="2778" spans="1:3" x14ac:dyDescent="0.2">
      <c r="A2778" s="2"/>
      <c r="B2778" s="2"/>
      <c r="C2778" s="2"/>
    </row>
    <row r="2779" spans="1:3" x14ac:dyDescent="0.2">
      <c r="A2779" s="2"/>
      <c r="B2779" s="2"/>
      <c r="C2779" s="2"/>
    </row>
    <row r="2780" spans="1:3" x14ac:dyDescent="0.2">
      <c r="A2780" s="2"/>
      <c r="B2780" s="2"/>
      <c r="C2780" s="2"/>
    </row>
    <row r="2781" spans="1:3" x14ac:dyDescent="0.2">
      <c r="A2781" s="2"/>
      <c r="B2781" s="2"/>
      <c r="C2781" s="2"/>
    </row>
    <row r="2782" spans="1:3" x14ac:dyDescent="0.2">
      <c r="A2782" s="2"/>
      <c r="B2782" s="2"/>
      <c r="C2782" s="2"/>
    </row>
    <row r="2783" spans="1:3" x14ac:dyDescent="0.2">
      <c r="A2783" s="2"/>
      <c r="B2783" s="2"/>
      <c r="C2783" s="2"/>
    </row>
    <row r="2784" spans="1:3" x14ac:dyDescent="0.2">
      <c r="A2784" s="2"/>
      <c r="B2784" s="2"/>
      <c r="C2784" s="2"/>
    </row>
    <row r="2785" spans="1:3" x14ac:dyDescent="0.2">
      <c r="A2785" s="2"/>
      <c r="B2785" s="2"/>
      <c r="C2785" s="2"/>
    </row>
    <row r="2786" spans="1:3" x14ac:dyDescent="0.2">
      <c r="A2786" s="2"/>
      <c r="B2786" s="2"/>
      <c r="C2786" s="2"/>
    </row>
    <row r="2787" spans="1:3" x14ac:dyDescent="0.2">
      <c r="A2787" s="2"/>
      <c r="B2787" s="2"/>
      <c r="C2787" s="2"/>
    </row>
    <row r="2788" spans="1:3" x14ac:dyDescent="0.2">
      <c r="A2788" s="2"/>
      <c r="B2788" s="2"/>
      <c r="C2788" s="2"/>
    </row>
    <row r="2789" spans="1:3" x14ac:dyDescent="0.2">
      <c r="A2789" s="2"/>
      <c r="B2789" s="2"/>
      <c r="C2789" s="2"/>
    </row>
    <row r="2790" spans="1:3" x14ac:dyDescent="0.2">
      <c r="A2790" s="2"/>
      <c r="B2790" s="2"/>
      <c r="C2790" s="2"/>
    </row>
    <row r="2791" spans="1:3" x14ac:dyDescent="0.2">
      <c r="A2791" s="2"/>
      <c r="B2791" s="2"/>
      <c r="C2791" s="2"/>
    </row>
    <row r="2792" spans="1:3" x14ac:dyDescent="0.2">
      <c r="A2792" s="2"/>
      <c r="B2792" s="2"/>
      <c r="C2792" s="2"/>
    </row>
    <row r="2793" spans="1:3" x14ac:dyDescent="0.2">
      <c r="A2793" s="2"/>
      <c r="B2793" s="2"/>
      <c r="C2793" s="2"/>
    </row>
    <row r="2794" spans="1:3" x14ac:dyDescent="0.2">
      <c r="A2794" s="2"/>
      <c r="B2794" s="2"/>
      <c r="C2794" s="2"/>
    </row>
    <row r="2795" spans="1:3" x14ac:dyDescent="0.2">
      <c r="A2795" s="2"/>
      <c r="B2795" s="2"/>
      <c r="C2795" s="2"/>
    </row>
    <row r="2796" spans="1:3" x14ac:dyDescent="0.2">
      <c r="A2796" s="2"/>
      <c r="B2796" s="2"/>
      <c r="C2796" s="2"/>
    </row>
    <row r="2797" spans="1:3" x14ac:dyDescent="0.2">
      <c r="A2797" s="2"/>
      <c r="B2797" s="2"/>
      <c r="C2797" s="2"/>
    </row>
    <row r="2798" spans="1:3" x14ac:dyDescent="0.2">
      <c r="A2798" s="2"/>
      <c r="B2798" s="2"/>
      <c r="C2798" s="2"/>
    </row>
    <row r="2799" spans="1:3" x14ac:dyDescent="0.2">
      <c r="A2799" s="2"/>
      <c r="B2799" s="2"/>
      <c r="C2799" s="2"/>
    </row>
    <row r="2800" spans="1:3" x14ac:dyDescent="0.2">
      <c r="A2800" s="2"/>
      <c r="B2800" s="2"/>
      <c r="C2800" s="2"/>
    </row>
    <row r="2801" spans="1:3" x14ac:dyDescent="0.2">
      <c r="A2801" s="2"/>
      <c r="B2801" s="2"/>
      <c r="C2801" s="2"/>
    </row>
    <row r="2802" spans="1:3" x14ac:dyDescent="0.2">
      <c r="A2802" s="2"/>
      <c r="B2802" s="2"/>
      <c r="C2802" s="2"/>
    </row>
    <row r="2803" spans="1:3" x14ac:dyDescent="0.2">
      <c r="A2803" s="2"/>
      <c r="B2803" s="2"/>
      <c r="C2803" s="2"/>
    </row>
    <row r="2804" spans="1:3" x14ac:dyDescent="0.2">
      <c r="A2804" s="2"/>
      <c r="B2804" s="2"/>
      <c r="C2804" s="2"/>
    </row>
    <row r="2805" spans="1:3" x14ac:dyDescent="0.2">
      <c r="A2805" s="2"/>
      <c r="B2805" s="2"/>
      <c r="C2805" s="2"/>
    </row>
    <row r="2806" spans="1:3" x14ac:dyDescent="0.2">
      <c r="A2806" s="2"/>
      <c r="B2806" s="2"/>
      <c r="C2806" s="2"/>
    </row>
    <row r="2807" spans="1:3" x14ac:dyDescent="0.2">
      <c r="A2807" s="2"/>
      <c r="B2807" s="2"/>
      <c r="C2807" s="2"/>
    </row>
    <row r="2808" spans="1:3" x14ac:dyDescent="0.2">
      <c r="A2808" s="2"/>
      <c r="B2808" s="2"/>
      <c r="C2808" s="2"/>
    </row>
    <row r="2809" spans="1:3" x14ac:dyDescent="0.2">
      <c r="A2809" s="2"/>
      <c r="B2809" s="2"/>
      <c r="C2809" s="2"/>
    </row>
    <row r="2810" spans="1:3" x14ac:dyDescent="0.2">
      <c r="A2810" s="2"/>
      <c r="B2810" s="2"/>
      <c r="C2810" s="2"/>
    </row>
    <row r="2811" spans="1:3" x14ac:dyDescent="0.2">
      <c r="A2811" s="2"/>
      <c r="B2811" s="2"/>
      <c r="C2811" s="2"/>
    </row>
    <row r="2812" spans="1:3" x14ac:dyDescent="0.2">
      <c r="A2812" s="2"/>
      <c r="B2812" s="2"/>
      <c r="C2812" s="2"/>
    </row>
    <row r="2813" spans="1:3" x14ac:dyDescent="0.2">
      <c r="A2813" s="2"/>
      <c r="B2813" s="2"/>
      <c r="C2813" s="2"/>
    </row>
    <row r="2814" spans="1:3" x14ac:dyDescent="0.2">
      <c r="A2814" s="2"/>
      <c r="B2814" s="2"/>
      <c r="C2814" s="2"/>
    </row>
    <row r="2815" spans="1:3" x14ac:dyDescent="0.2">
      <c r="A2815" s="2"/>
      <c r="B2815" s="2"/>
      <c r="C2815" s="2"/>
    </row>
    <row r="2816" spans="1:3" x14ac:dyDescent="0.2">
      <c r="A2816" s="2"/>
      <c r="B2816" s="2"/>
      <c r="C2816" s="2"/>
    </row>
    <row r="2817" spans="1:3" x14ac:dyDescent="0.2">
      <c r="A2817" s="2"/>
      <c r="B2817" s="2"/>
      <c r="C2817" s="2"/>
    </row>
    <row r="2818" spans="1:3" x14ac:dyDescent="0.2">
      <c r="A2818" s="2"/>
      <c r="B2818" s="2"/>
      <c r="C2818" s="2"/>
    </row>
    <row r="2819" spans="1:3" x14ac:dyDescent="0.2">
      <c r="A2819" s="2"/>
      <c r="B2819" s="2"/>
      <c r="C2819" s="2"/>
    </row>
    <row r="2820" spans="1:3" x14ac:dyDescent="0.2">
      <c r="A2820" s="2"/>
      <c r="B2820" s="2"/>
      <c r="C2820" s="2"/>
    </row>
    <row r="2821" spans="1:3" x14ac:dyDescent="0.2">
      <c r="A2821" s="2"/>
      <c r="B2821" s="2"/>
      <c r="C2821" s="2"/>
    </row>
    <row r="2822" spans="1:3" x14ac:dyDescent="0.2">
      <c r="A2822" s="2"/>
      <c r="B2822" s="2"/>
      <c r="C2822" s="2"/>
    </row>
    <row r="2823" spans="1:3" x14ac:dyDescent="0.2">
      <c r="A2823" s="2"/>
      <c r="B2823" s="2"/>
      <c r="C2823" s="2"/>
    </row>
    <row r="2824" spans="1:3" x14ac:dyDescent="0.2">
      <c r="A2824" s="2"/>
      <c r="B2824" s="2"/>
      <c r="C2824" s="2"/>
    </row>
    <row r="2825" spans="1:3" x14ac:dyDescent="0.2">
      <c r="A2825" s="2"/>
      <c r="B2825" s="2"/>
      <c r="C2825" s="2"/>
    </row>
    <row r="2826" spans="1:3" x14ac:dyDescent="0.2">
      <c r="A2826" s="2"/>
      <c r="B2826" s="2"/>
      <c r="C2826" s="2"/>
    </row>
    <row r="2827" spans="1:3" x14ac:dyDescent="0.2">
      <c r="A2827" s="2"/>
      <c r="B2827" s="2"/>
      <c r="C2827" s="2"/>
    </row>
    <row r="2828" spans="1:3" x14ac:dyDescent="0.2">
      <c r="A2828" s="2"/>
      <c r="B2828" s="2"/>
      <c r="C2828" s="2"/>
    </row>
    <row r="2829" spans="1:3" x14ac:dyDescent="0.2">
      <c r="A2829" s="2"/>
      <c r="B2829" s="2"/>
      <c r="C2829" s="2"/>
    </row>
    <row r="2830" spans="1:3" x14ac:dyDescent="0.2">
      <c r="A2830" s="2"/>
      <c r="B2830" s="2"/>
      <c r="C2830" s="2"/>
    </row>
    <row r="2831" spans="1:3" x14ac:dyDescent="0.2">
      <c r="A2831" s="2"/>
      <c r="B2831" s="2"/>
      <c r="C2831" s="2"/>
    </row>
    <row r="2832" spans="1:3" x14ac:dyDescent="0.2">
      <c r="A2832" s="2"/>
      <c r="B2832" s="2"/>
      <c r="C2832" s="2"/>
    </row>
    <row r="2833" spans="1:3" x14ac:dyDescent="0.2">
      <c r="A2833" s="2"/>
      <c r="B2833" s="2"/>
      <c r="C2833" s="2"/>
    </row>
    <row r="2834" spans="1:3" x14ac:dyDescent="0.2">
      <c r="A2834" s="2"/>
      <c r="B2834" s="2"/>
      <c r="C2834" s="2"/>
    </row>
    <row r="2835" spans="1:3" x14ac:dyDescent="0.2">
      <c r="A2835" s="2"/>
      <c r="B2835" s="2"/>
      <c r="C2835" s="2"/>
    </row>
    <row r="2836" spans="1:3" x14ac:dyDescent="0.2">
      <c r="A2836" s="2"/>
      <c r="B2836" s="2"/>
      <c r="C2836" s="2"/>
    </row>
    <row r="2837" spans="1:3" x14ac:dyDescent="0.2">
      <c r="A2837" s="2"/>
      <c r="B2837" s="2"/>
      <c r="C2837" s="2"/>
    </row>
    <row r="2838" spans="1:3" x14ac:dyDescent="0.2">
      <c r="A2838" s="2"/>
      <c r="B2838" s="2"/>
      <c r="C2838" s="2"/>
    </row>
    <row r="2839" spans="1:3" x14ac:dyDescent="0.2">
      <c r="A2839" s="2"/>
      <c r="B2839" s="2"/>
      <c r="C2839" s="2"/>
    </row>
    <row r="2840" spans="1:3" x14ac:dyDescent="0.2">
      <c r="A2840" s="2"/>
      <c r="B2840" s="2"/>
      <c r="C2840" s="2"/>
    </row>
    <row r="2841" spans="1:3" x14ac:dyDescent="0.2">
      <c r="A2841" s="2"/>
      <c r="B2841" s="2"/>
      <c r="C2841" s="2"/>
    </row>
    <row r="2842" spans="1:3" x14ac:dyDescent="0.2">
      <c r="A2842" s="2"/>
      <c r="B2842" s="2"/>
      <c r="C2842" s="2"/>
    </row>
    <row r="2843" spans="1:3" x14ac:dyDescent="0.2">
      <c r="A2843" s="2"/>
      <c r="B2843" s="2"/>
      <c r="C2843" s="2"/>
    </row>
    <row r="2844" spans="1:3" x14ac:dyDescent="0.2">
      <c r="A2844" s="2"/>
      <c r="B2844" s="2"/>
      <c r="C2844" s="2"/>
    </row>
    <row r="2845" spans="1:3" x14ac:dyDescent="0.2">
      <c r="A2845" s="2"/>
      <c r="B2845" s="2"/>
      <c r="C2845" s="2"/>
    </row>
    <row r="2846" spans="1:3" x14ac:dyDescent="0.2">
      <c r="A2846" s="2"/>
      <c r="B2846" s="2"/>
      <c r="C2846" s="2"/>
    </row>
    <row r="2847" spans="1:3" x14ac:dyDescent="0.2">
      <c r="A2847" s="2"/>
      <c r="B2847" s="2"/>
      <c r="C2847" s="2"/>
    </row>
    <row r="2848" spans="1:3" x14ac:dyDescent="0.2">
      <c r="A2848" s="2"/>
      <c r="B2848" s="2"/>
      <c r="C2848" s="2"/>
    </row>
    <row r="2849" spans="1:3" x14ac:dyDescent="0.2">
      <c r="A2849" s="2"/>
      <c r="B2849" s="2"/>
      <c r="C2849" s="2"/>
    </row>
    <row r="2850" spans="1:3" x14ac:dyDescent="0.2">
      <c r="A2850" s="2"/>
      <c r="B2850" s="2"/>
      <c r="C2850" s="2"/>
    </row>
    <row r="2851" spans="1:3" x14ac:dyDescent="0.2">
      <c r="A2851" s="2"/>
      <c r="B2851" s="2"/>
      <c r="C2851" s="2"/>
    </row>
    <row r="2852" spans="1:3" x14ac:dyDescent="0.2">
      <c r="A2852" s="2"/>
      <c r="B2852" s="2"/>
      <c r="C2852" s="2"/>
    </row>
    <row r="2853" spans="1:3" x14ac:dyDescent="0.2">
      <c r="A2853" s="2"/>
      <c r="B2853" s="2"/>
      <c r="C2853" s="2"/>
    </row>
    <row r="2854" spans="1:3" x14ac:dyDescent="0.2">
      <c r="A2854" s="2"/>
      <c r="B2854" s="2"/>
      <c r="C2854" s="2"/>
    </row>
    <row r="2855" spans="1:3" x14ac:dyDescent="0.2">
      <c r="A2855" s="2"/>
      <c r="B2855" s="2"/>
      <c r="C2855" s="2"/>
    </row>
    <row r="2856" spans="1:3" x14ac:dyDescent="0.2">
      <c r="A2856" s="2"/>
      <c r="B2856" s="2"/>
      <c r="C2856" s="2"/>
    </row>
    <row r="2857" spans="1:3" x14ac:dyDescent="0.2">
      <c r="A2857" s="2"/>
      <c r="B2857" s="2"/>
      <c r="C2857" s="2"/>
    </row>
    <row r="2858" spans="1:3" x14ac:dyDescent="0.2">
      <c r="A2858" s="2"/>
      <c r="B2858" s="2"/>
      <c r="C2858" s="2"/>
    </row>
    <row r="2859" spans="1:3" x14ac:dyDescent="0.2">
      <c r="A2859" s="2"/>
      <c r="B2859" s="2"/>
      <c r="C2859" s="2"/>
    </row>
    <row r="2860" spans="1:3" x14ac:dyDescent="0.2">
      <c r="A2860" s="2"/>
      <c r="B2860" s="2"/>
      <c r="C2860" s="2"/>
    </row>
    <row r="2861" spans="1:3" x14ac:dyDescent="0.2">
      <c r="A2861" s="2"/>
      <c r="B2861" s="2"/>
      <c r="C2861" s="2"/>
    </row>
    <row r="2862" spans="1:3" x14ac:dyDescent="0.2">
      <c r="A2862" s="2"/>
      <c r="B2862" s="2"/>
      <c r="C2862" s="2"/>
    </row>
    <row r="2863" spans="1:3" x14ac:dyDescent="0.2">
      <c r="A2863" s="2"/>
      <c r="B2863" s="2"/>
      <c r="C2863" s="2"/>
    </row>
    <row r="2864" spans="1:3" x14ac:dyDescent="0.2">
      <c r="A2864" s="2"/>
      <c r="B2864" s="2"/>
      <c r="C2864" s="2"/>
    </row>
    <row r="2865" spans="1:3" x14ac:dyDescent="0.2">
      <c r="A2865" s="2"/>
      <c r="B2865" s="2"/>
      <c r="C2865" s="2"/>
    </row>
    <row r="2866" spans="1:3" x14ac:dyDescent="0.2">
      <c r="A2866" s="2"/>
      <c r="B2866" s="2"/>
      <c r="C2866" s="2"/>
    </row>
    <row r="2867" spans="1:3" x14ac:dyDescent="0.2">
      <c r="A2867" s="2"/>
      <c r="B2867" s="2"/>
      <c r="C2867" s="2"/>
    </row>
    <row r="2868" spans="1:3" x14ac:dyDescent="0.2">
      <c r="A2868" s="2"/>
      <c r="B2868" s="2"/>
      <c r="C2868" s="2"/>
    </row>
    <row r="2869" spans="1:3" x14ac:dyDescent="0.2">
      <c r="A2869" s="2"/>
      <c r="B2869" s="2"/>
      <c r="C2869" s="2"/>
    </row>
    <row r="2870" spans="1:3" x14ac:dyDescent="0.2">
      <c r="A2870" s="2"/>
      <c r="B2870" s="2"/>
      <c r="C2870" s="2"/>
    </row>
    <row r="2871" spans="1:3" x14ac:dyDescent="0.2">
      <c r="A2871" s="2"/>
      <c r="B2871" s="2"/>
      <c r="C2871" s="2"/>
    </row>
    <row r="2872" spans="1:3" x14ac:dyDescent="0.2">
      <c r="A2872" s="2"/>
      <c r="B2872" s="2"/>
      <c r="C2872" s="2"/>
    </row>
    <row r="2873" spans="1:3" x14ac:dyDescent="0.2">
      <c r="A2873" s="2"/>
      <c r="B2873" s="2"/>
      <c r="C2873" s="2"/>
    </row>
    <row r="2874" spans="1:3" x14ac:dyDescent="0.2">
      <c r="A2874" s="2"/>
      <c r="B2874" s="2"/>
      <c r="C2874" s="2"/>
    </row>
    <row r="2875" spans="1:3" x14ac:dyDescent="0.2">
      <c r="A2875" s="2"/>
      <c r="B2875" s="2"/>
      <c r="C2875" s="2"/>
    </row>
    <row r="2876" spans="1:3" x14ac:dyDescent="0.2">
      <c r="A2876" s="2"/>
      <c r="B2876" s="2"/>
      <c r="C2876" s="2"/>
    </row>
    <row r="2877" spans="1:3" x14ac:dyDescent="0.2">
      <c r="A2877" s="2"/>
      <c r="B2877" s="2"/>
      <c r="C2877" s="2"/>
    </row>
    <row r="2878" spans="1:3" x14ac:dyDescent="0.2">
      <c r="A2878" s="2"/>
      <c r="B2878" s="2"/>
      <c r="C2878" s="2"/>
    </row>
    <row r="2879" spans="1:3" x14ac:dyDescent="0.2">
      <c r="A2879" s="2"/>
      <c r="B2879" s="2"/>
      <c r="C2879" s="2"/>
    </row>
    <row r="2880" spans="1:3" x14ac:dyDescent="0.2">
      <c r="A2880" s="2"/>
      <c r="B2880" s="2"/>
      <c r="C2880" s="2"/>
    </row>
    <row r="2881" spans="1:3" x14ac:dyDescent="0.2">
      <c r="A2881" s="2"/>
      <c r="B2881" s="2"/>
      <c r="C2881" s="2"/>
    </row>
    <row r="2882" spans="1:3" x14ac:dyDescent="0.2">
      <c r="A2882" s="2"/>
      <c r="B2882" s="2"/>
      <c r="C2882" s="2"/>
    </row>
    <row r="2883" spans="1:3" x14ac:dyDescent="0.2">
      <c r="A2883" s="2"/>
      <c r="B2883" s="2"/>
      <c r="C2883" s="2"/>
    </row>
    <row r="2884" spans="1:3" x14ac:dyDescent="0.2">
      <c r="A2884" s="2"/>
      <c r="B2884" s="2"/>
      <c r="C2884" s="2"/>
    </row>
    <row r="2885" spans="1:3" x14ac:dyDescent="0.2">
      <c r="A2885" s="2"/>
      <c r="B2885" s="2"/>
      <c r="C2885" s="2"/>
    </row>
    <row r="2886" spans="1:3" x14ac:dyDescent="0.2">
      <c r="A2886" s="2"/>
      <c r="B2886" s="2"/>
      <c r="C2886" s="2"/>
    </row>
    <row r="2887" spans="1:3" x14ac:dyDescent="0.2">
      <c r="A2887" s="2"/>
      <c r="B2887" s="2"/>
      <c r="C2887" s="2"/>
    </row>
    <row r="2888" spans="1:3" x14ac:dyDescent="0.2">
      <c r="A2888" s="2"/>
      <c r="B2888" s="2"/>
      <c r="C2888" s="2"/>
    </row>
    <row r="2889" spans="1:3" x14ac:dyDescent="0.2">
      <c r="A2889" s="2"/>
      <c r="B2889" s="2"/>
      <c r="C2889" s="2"/>
    </row>
    <row r="2890" spans="1:3" x14ac:dyDescent="0.2">
      <c r="A2890" s="2"/>
      <c r="B2890" s="2"/>
      <c r="C2890" s="2"/>
    </row>
    <row r="2891" spans="1:3" x14ac:dyDescent="0.2">
      <c r="A2891" s="2"/>
      <c r="B2891" s="2"/>
      <c r="C2891" s="2"/>
    </row>
    <row r="2892" spans="1:3" x14ac:dyDescent="0.2">
      <c r="A2892" s="2"/>
      <c r="B2892" s="2"/>
      <c r="C2892" s="2"/>
    </row>
    <row r="2893" spans="1:3" x14ac:dyDescent="0.2">
      <c r="A2893" s="2"/>
      <c r="B2893" s="2"/>
      <c r="C2893" s="2"/>
    </row>
    <row r="2894" spans="1:3" x14ac:dyDescent="0.2">
      <c r="A2894" s="2"/>
      <c r="B2894" s="2"/>
      <c r="C2894" s="2"/>
    </row>
    <row r="2895" spans="1:3" x14ac:dyDescent="0.2">
      <c r="A2895" s="2"/>
      <c r="B2895" s="2"/>
      <c r="C2895" s="2"/>
    </row>
    <row r="2896" spans="1:3" x14ac:dyDescent="0.2">
      <c r="A2896" s="2"/>
      <c r="B2896" s="2"/>
      <c r="C2896" s="2"/>
    </row>
    <row r="2897" spans="1:3" x14ac:dyDescent="0.2">
      <c r="A2897" s="2"/>
      <c r="B2897" s="2"/>
      <c r="C2897" s="2"/>
    </row>
    <row r="2898" spans="1:3" x14ac:dyDescent="0.2">
      <c r="A2898" s="2"/>
      <c r="B2898" s="2"/>
      <c r="C2898" s="2"/>
    </row>
    <row r="2899" spans="1:3" x14ac:dyDescent="0.2">
      <c r="A2899" s="2"/>
      <c r="B2899" s="2"/>
      <c r="C2899" s="2"/>
    </row>
    <row r="2900" spans="1:3" x14ac:dyDescent="0.2">
      <c r="A2900" s="2"/>
      <c r="B2900" s="2"/>
      <c r="C2900" s="2"/>
    </row>
    <row r="2901" spans="1:3" x14ac:dyDescent="0.2">
      <c r="A2901" s="2"/>
      <c r="B2901" s="2"/>
      <c r="C2901" s="2"/>
    </row>
    <row r="2902" spans="1:3" x14ac:dyDescent="0.2">
      <c r="A2902" s="2"/>
      <c r="B2902" s="2"/>
      <c r="C2902" s="2"/>
    </row>
    <row r="2903" spans="1:3" x14ac:dyDescent="0.2">
      <c r="A2903" s="2"/>
      <c r="B2903" s="2"/>
      <c r="C2903" s="2"/>
    </row>
    <row r="2904" spans="1:3" x14ac:dyDescent="0.2">
      <c r="A2904" s="2"/>
      <c r="B2904" s="2"/>
      <c r="C2904" s="2"/>
    </row>
    <row r="2905" spans="1:3" x14ac:dyDescent="0.2">
      <c r="A2905" s="2"/>
      <c r="B2905" s="2"/>
      <c r="C2905" s="2"/>
    </row>
    <row r="2906" spans="1:3" x14ac:dyDescent="0.2">
      <c r="A2906" s="2"/>
      <c r="B2906" s="2"/>
      <c r="C2906" s="2"/>
    </row>
    <row r="2907" spans="1:3" x14ac:dyDescent="0.2">
      <c r="A2907" s="2"/>
      <c r="B2907" s="2"/>
      <c r="C2907" s="2"/>
    </row>
    <row r="2908" spans="1:3" x14ac:dyDescent="0.2">
      <c r="A2908" s="2"/>
      <c r="B2908" s="2"/>
      <c r="C2908" s="2"/>
    </row>
    <row r="2909" spans="1:3" x14ac:dyDescent="0.2">
      <c r="A2909" s="2"/>
      <c r="B2909" s="2"/>
      <c r="C2909" s="2"/>
    </row>
    <row r="2910" spans="1:3" x14ac:dyDescent="0.2">
      <c r="A2910" s="2"/>
      <c r="B2910" s="2"/>
      <c r="C2910" s="2"/>
    </row>
    <row r="2911" spans="1:3" x14ac:dyDescent="0.2">
      <c r="A2911" s="2"/>
      <c r="B2911" s="2"/>
      <c r="C2911" s="2"/>
    </row>
    <row r="2912" spans="1:3" x14ac:dyDescent="0.2">
      <c r="A2912" s="2"/>
      <c r="B2912" s="2"/>
      <c r="C2912" s="2"/>
    </row>
    <row r="2913" spans="1:3" x14ac:dyDescent="0.2">
      <c r="A2913" s="2"/>
      <c r="B2913" s="2"/>
      <c r="C2913" s="2"/>
    </row>
    <row r="2914" spans="1:3" x14ac:dyDescent="0.2">
      <c r="A2914" s="2"/>
      <c r="B2914" s="2"/>
      <c r="C2914" s="2"/>
    </row>
    <row r="2915" spans="1:3" x14ac:dyDescent="0.2">
      <c r="A2915" s="2"/>
      <c r="B2915" s="2"/>
      <c r="C2915" s="2"/>
    </row>
    <row r="2916" spans="1:3" x14ac:dyDescent="0.2">
      <c r="A2916" s="2"/>
      <c r="B2916" s="2"/>
      <c r="C2916" s="2"/>
    </row>
    <row r="2917" spans="1:3" x14ac:dyDescent="0.2">
      <c r="A2917" s="2"/>
      <c r="B2917" s="2"/>
      <c r="C2917" s="2"/>
    </row>
    <row r="2918" spans="1:3" x14ac:dyDescent="0.2">
      <c r="A2918" s="2"/>
      <c r="B2918" s="2"/>
      <c r="C2918" s="2"/>
    </row>
    <row r="2919" spans="1:3" x14ac:dyDescent="0.2">
      <c r="A2919" s="2"/>
      <c r="B2919" s="2"/>
      <c r="C2919" s="2"/>
    </row>
    <row r="2920" spans="1:3" x14ac:dyDescent="0.2">
      <c r="A2920" s="2"/>
      <c r="B2920" s="2"/>
      <c r="C2920" s="2"/>
    </row>
    <row r="2921" spans="1:3" x14ac:dyDescent="0.2">
      <c r="A2921" s="2"/>
      <c r="B2921" s="2"/>
      <c r="C2921" s="2"/>
    </row>
    <row r="2922" spans="1:3" x14ac:dyDescent="0.2">
      <c r="A2922" s="2"/>
      <c r="B2922" s="2"/>
      <c r="C2922" s="2"/>
    </row>
    <row r="2923" spans="1:3" x14ac:dyDescent="0.2">
      <c r="A2923" s="2"/>
      <c r="B2923" s="2"/>
      <c r="C2923" s="2"/>
    </row>
    <row r="2924" spans="1:3" x14ac:dyDescent="0.2">
      <c r="A2924" s="2"/>
      <c r="B2924" s="2"/>
      <c r="C2924" s="2"/>
    </row>
    <row r="2925" spans="1:3" x14ac:dyDescent="0.2">
      <c r="A2925" s="2"/>
      <c r="B2925" s="2"/>
      <c r="C2925" s="2"/>
    </row>
    <row r="2926" spans="1:3" x14ac:dyDescent="0.2">
      <c r="A2926" s="2"/>
      <c r="B2926" s="2"/>
      <c r="C2926" s="2"/>
    </row>
    <row r="2927" spans="1:3" x14ac:dyDescent="0.2">
      <c r="A2927" s="2"/>
      <c r="B2927" s="2"/>
      <c r="C2927" s="2"/>
    </row>
    <row r="2928" spans="1:3" x14ac:dyDescent="0.2">
      <c r="A2928" s="2"/>
      <c r="B2928" s="2"/>
      <c r="C2928" s="2"/>
    </row>
    <row r="2929" spans="1:3" x14ac:dyDescent="0.2">
      <c r="A2929" s="2"/>
      <c r="B2929" s="2"/>
      <c r="C2929" s="2"/>
    </row>
    <row r="2930" spans="1:3" x14ac:dyDescent="0.2">
      <c r="A2930" s="2"/>
      <c r="B2930" s="2"/>
      <c r="C2930" s="2"/>
    </row>
    <row r="2931" spans="1:3" x14ac:dyDescent="0.2">
      <c r="A2931" s="2"/>
      <c r="B2931" s="2"/>
      <c r="C2931" s="2"/>
    </row>
    <row r="2932" spans="1:3" x14ac:dyDescent="0.2">
      <c r="A2932" s="2"/>
      <c r="B2932" s="2"/>
      <c r="C2932" s="2"/>
    </row>
    <row r="2933" spans="1:3" x14ac:dyDescent="0.2">
      <c r="A2933" s="2"/>
      <c r="B2933" s="2"/>
      <c r="C2933" s="2"/>
    </row>
    <row r="2934" spans="1:3" x14ac:dyDescent="0.2">
      <c r="A2934" s="2"/>
      <c r="B2934" s="2"/>
      <c r="C2934" s="2"/>
    </row>
    <row r="2935" spans="1:3" x14ac:dyDescent="0.2">
      <c r="A2935" s="2"/>
      <c r="B2935" s="2"/>
      <c r="C2935" s="2"/>
    </row>
    <row r="2936" spans="1:3" x14ac:dyDescent="0.2">
      <c r="A2936" s="2"/>
      <c r="B2936" s="2"/>
      <c r="C2936" s="2"/>
    </row>
    <row r="2937" spans="1:3" x14ac:dyDescent="0.2">
      <c r="A2937" s="2"/>
      <c r="B2937" s="2"/>
      <c r="C2937" s="2"/>
    </row>
    <row r="2938" spans="1:3" x14ac:dyDescent="0.2">
      <c r="A2938" s="2"/>
      <c r="B2938" s="2"/>
      <c r="C2938" s="2"/>
    </row>
    <row r="2939" spans="1:3" x14ac:dyDescent="0.2">
      <c r="A2939" s="2"/>
      <c r="B2939" s="2"/>
      <c r="C2939" s="2"/>
    </row>
    <row r="2940" spans="1:3" x14ac:dyDescent="0.2">
      <c r="A2940" s="2"/>
      <c r="B2940" s="2"/>
      <c r="C2940" s="2"/>
    </row>
    <row r="2941" spans="1:3" x14ac:dyDescent="0.2">
      <c r="A2941" s="2"/>
      <c r="B2941" s="2"/>
      <c r="C2941" s="2"/>
    </row>
    <row r="2942" spans="1:3" x14ac:dyDescent="0.2">
      <c r="A2942" s="2"/>
      <c r="B2942" s="2"/>
      <c r="C2942" s="2"/>
    </row>
    <row r="2943" spans="1:3" x14ac:dyDescent="0.2">
      <c r="A2943" s="2"/>
      <c r="B2943" s="2"/>
      <c r="C2943" s="2"/>
    </row>
    <row r="2944" spans="1:3" x14ac:dyDescent="0.2">
      <c r="A2944" s="2"/>
      <c r="B2944" s="2"/>
      <c r="C2944" s="2"/>
    </row>
    <row r="2945" spans="1:3" x14ac:dyDescent="0.2">
      <c r="A2945" s="2"/>
      <c r="B2945" s="2"/>
      <c r="C2945" s="2"/>
    </row>
    <row r="2946" spans="1:3" x14ac:dyDescent="0.2">
      <c r="A2946" s="2"/>
      <c r="B2946" s="2"/>
      <c r="C2946" s="2"/>
    </row>
    <row r="2947" spans="1:3" x14ac:dyDescent="0.2">
      <c r="A2947" s="2"/>
      <c r="B2947" s="2"/>
      <c r="C2947" s="2"/>
    </row>
    <row r="2948" spans="1:3" x14ac:dyDescent="0.2">
      <c r="A2948" s="2"/>
      <c r="B2948" s="2"/>
      <c r="C2948" s="2"/>
    </row>
    <row r="2949" spans="1:3" x14ac:dyDescent="0.2">
      <c r="A2949" s="2"/>
      <c r="B2949" s="2"/>
      <c r="C2949" s="2"/>
    </row>
    <row r="2950" spans="1:3" x14ac:dyDescent="0.2">
      <c r="A2950" s="2"/>
      <c r="B2950" s="2"/>
      <c r="C2950" s="2"/>
    </row>
    <row r="2951" spans="1:3" x14ac:dyDescent="0.2">
      <c r="A2951" s="2"/>
      <c r="B2951" s="2"/>
      <c r="C2951" s="2"/>
    </row>
    <row r="2952" spans="1:3" x14ac:dyDescent="0.2">
      <c r="A2952" s="2"/>
      <c r="B2952" s="2"/>
      <c r="C2952" s="2"/>
    </row>
    <row r="2953" spans="1:3" x14ac:dyDescent="0.2">
      <c r="A2953" s="2"/>
      <c r="B2953" s="2"/>
      <c r="C2953" s="2"/>
    </row>
    <row r="2954" spans="1:3" x14ac:dyDescent="0.2">
      <c r="A2954" s="2"/>
      <c r="B2954" s="2"/>
      <c r="C2954" s="2"/>
    </row>
    <row r="2955" spans="1:3" x14ac:dyDescent="0.2">
      <c r="A2955" s="2"/>
      <c r="B2955" s="2"/>
      <c r="C2955" s="2"/>
    </row>
    <row r="2956" spans="1:3" x14ac:dyDescent="0.2">
      <c r="A2956" s="2"/>
      <c r="B2956" s="2"/>
      <c r="C2956" s="2"/>
    </row>
    <row r="2957" spans="1:3" x14ac:dyDescent="0.2">
      <c r="A2957" s="2"/>
      <c r="B2957" s="2"/>
      <c r="C2957" s="2"/>
    </row>
    <row r="2958" spans="1:3" x14ac:dyDescent="0.2">
      <c r="A2958" s="2"/>
      <c r="B2958" s="2"/>
      <c r="C2958" s="2"/>
    </row>
    <row r="2959" spans="1:3" x14ac:dyDescent="0.2">
      <c r="A2959" s="2"/>
      <c r="B2959" s="2"/>
      <c r="C2959" s="2"/>
    </row>
    <row r="2960" spans="1:3" x14ac:dyDescent="0.2">
      <c r="A2960" s="2"/>
      <c r="B2960" s="2"/>
      <c r="C2960" s="2"/>
    </row>
    <row r="2961" spans="1:3" x14ac:dyDescent="0.2">
      <c r="A2961" s="2"/>
      <c r="B2961" s="2"/>
      <c r="C2961" s="2"/>
    </row>
    <row r="2962" spans="1:3" x14ac:dyDescent="0.2">
      <c r="A2962" s="2"/>
      <c r="B2962" s="2"/>
      <c r="C2962" s="2"/>
    </row>
    <row r="2963" spans="1:3" x14ac:dyDescent="0.2">
      <c r="A2963" s="2"/>
      <c r="B2963" s="2"/>
      <c r="C2963" s="2"/>
    </row>
    <row r="2964" spans="1:3" x14ac:dyDescent="0.2">
      <c r="A2964" s="2"/>
      <c r="B2964" s="2"/>
      <c r="C2964" s="2"/>
    </row>
    <row r="2965" spans="1:3" x14ac:dyDescent="0.2">
      <c r="A2965" s="2"/>
      <c r="B2965" s="2"/>
      <c r="C2965" s="2"/>
    </row>
    <row r="2966" spans="1:3" x14ac:dyDescent="0.2">
      <c r="A2966" s="2"/>
      <c r="B2966" s="2"/>
      <c r="C2966" s="2"/>
    </row>
    <row r="2967" spans="1:3" x14ac:dyDescent="0.2">
      <c r="A2967" s="2"/>
      <c r="B2967" s="2"/>
      <c r="C2967" s="2"/>
    </row>
    <row r="2968" spans="1:3" x14ac:dyDescent="0.2">
      <c r="A2968" s="2"/>
      <c r="B2968" s="2"/>
      <c r="C2968" s="2"/>
    </row>
    <row r="2969" spans="1:3" x14ac:dyDescent="0.2">
      <c r="A2969" s="2"/>
      <c r="B2969" s="2"/>
      <c r="C2969" s="2"/>
    </row>
    <row r="2970" spans="1:3" x14ac:dyDescent="0.2">
      <c r="A2970" s="2"/>
      <c r="B2970" s="2"/>
      <c r="C2970" s="2"/>
    </row>
    <row r="2971" spans="1:3" x14ac:dyDescent="0.2">
      <c r="A2971" s="2"/>
      <c r="B2971" s="2"/>
      <c r="C2971" s="2"/>
    </row>
    <row r="2972" spans="1:3" x14ac:dyDescent="0.2">
      <c r="A2972" s="2"/>
      <c r="B2972" s="2"/>
      <c r="C2972" s="2"/>
    </row>
    <row r="2973" spans="1:3" x14ac:dyDescent="0.2">
      <c r="A2973" s="2"/>
      <c r="B2973" s="2"/>
      <c r="C2973" s="2"/>
    </row>
    <row r="2974" spans="1:3" x14ac:dyDescent="0.2">
      <c r="A2974" s="2"/>
      <c r="B2974" s="2"/>
      <c r="C2974" s="2"/>
    </row>
    <row r="2975" spans="1:3" x14ac:dyDescent="0.2">
      <c r="A2975" s="2"/>
      <c r="B2975" s="2"/>
      <c r="C2975" s="2"/>
    </row>
    <row r="2976" spans="1:3" x14ac:dyDescent="0.2">
      <c r="A2976" s="2"/>
      <c r="B2976" s="2"/>
      <c r="C2976" s="2"/>
    </row>
    <row r="2977" spans="1:3" x14ac:dyDescent="0.2">
      <c r="A2977" s="2"/>
      <c r="B2977" s="2"/>
      <c r="C2977" s="2"/>
    </row>
    <row r="2978" spans="1:3" x14ac:dyDescent="0.2">
      <c r="A2978" s="2"/>
      <c r="B2978" s="2"/>
      <c r="C2978" s="2"/>
    </row>
    <row r="2979" spans="1:3" x14ac:dyDescent="0.2">
      <c r="A2979" s="2"/>
      <c r="B2979" s="2"/>
      <c r="C2979" s="2"/>
    </row>
    <row r="2980" spans="1:3" x14ac:dyDescent="0.2">
      <c r="A2980" s="2"/>
      <c r="B2980" s="2"/>
      <c r="C2980" s="2"/>
    </row>
    <row r="2981" spans="1:3" x14ac:dyDescent="0.2">
      <c r="A2981" s="2"/>
      <c r="B2981" s="2"/>
      <c r="C2981" s="2"/>
    </row>
    <row r="2982" spans="1:3" x14ac:dyDescent="0.2">
      <c r="A2982" s="2"/>
      <c r="B2982" s="2"/>
      <c r="C2982" s="2"/>
    </row>
    <row r="2983" spans="1:3" x14ac:dyDescent="0.2">
      <c r="A2983" s="2"/>
      <c r="B2983" s="2"/>
      <c r="C2983" s="2"/>
    </row>
    <row r="2984" spans="1:3" x14ac:dyDescent="0.2">
      <c r="A2984" s="2"/>
      <c r="B2984" s="2"/>
      <c r="C2984" s="2"/>
    </row>
    <row r="2985" spans="1:3" x14ac:dyDescent="0.2">
      <c r="A2985" s="2"/>
      <c r="B2985" s="2"/>
      <c r="C2985" s="2"/>
    </row>
    <row r="2986" spans="1:3" x14ac:dyDescent="0.2">
      <c r="A2986" s="2"/>
      <c r="B2986" s="2"/>
      <c r="C2986" s="2"/>
    </row>
    <row r="2987" spans="1:3" x14ac:dyDescent="0.2">
      <c r="A2987" s="2"/>
      <c r="B2987" s="2"/>
      <c r="C2987" s="2"/>
    </row>
    <row r="2988" spans="1:3" x14ac:dyDescent="0.2">
      <c r="A2988" s="2"/>
      <c r="B2988" s="2"/>
      <c r="C2988" s="2"/>
    </row>
    <row r="2989" spans="1:3" x14ac:dyDescent="0.2">
      <c r="A2989" s="2"/>
      <c r="B2989" s="2"/>
      <c r="C2989" s="2"/>
    </row>
    <row r="2990" spans="1:3" x14ac:dyDescent="0.2">
      <c r="A2990" s="2"/>
      <c r="B2990" s="2"/>
      <c r="C2990" s="2"/>
    </row>
    <row r="2991" spans="1:3" x14ac:dyDescent="0.2">
      <c r="A2991" s="2"/>
      <c r="B2991" s="2"/>
      <c r="C2991" s="2"/>
    </row>
    <row r="2992" spans="1:3" x14ac:dyDescent="0.2">
      <c r="A2992" s="2"/>
      <c r="B2992" s="2"/>
      <c r="C2992" s="2"/>
    </row>
    <row r="2993" spans="1:3" x14ac:dyDescent="0.2">
      <c r="A2993" s="2"/>
      <c r="B2993" s="2"/>
      <c r="C2993" s="2"/>
    </row>
    <row r="2994" spans="1:3" x14ac:dyDescent="0.2">
      <c r="A2994" s="2"/>
      <c r="B2994" s="2"/>
      <c r="C2994" s="2"/>
    </row>
    <row r="2995" spans="1:3" x14ac:dyDescent="0.2">
      <c r="A2995" s="2"/>
      <c r="B2995" s="2"/>
      <c r="C2995" s="2"/>
    </row>
    <row r="2996" spans="1:3" x14ac:dyDescent="0.2">
      <c r="A2996" s="2"/>
      <c r="B2996" s="2"/>
      <c r="C2996" s="2"/>
    </row>
    <row r="2997" spans="1:3" x14ac:dyDescent="0.2">
      <c r="A2997" s="2"/>
      <c r="B2997" s="2"/>
      <c r="C2997" s="2"/>
    </row>
    <row r="2998" spans="1:3" x14ac:dyDescent="0.2">
      <c r="A2998" s="2"/>
      <c r="B2998" s="2"/>
      <c r="C2998" s="2"/>
    </row>
    <row r="2999" spans="1:3" x14ac:dyDescent="0.2">
      <c r="A2999" s="2"/>
      <c r="B2999" s="2"/>
      <c r="C2999" s="2"/>
    </row>
    <row r="3000" spans="1:3" x14ac:dyDescent="0.2">
      <c r="A3000" s="2"/>
      <c r="B3000" s="2"/>
      <c r="C3000" s="2"/>
    </row>
    <row r="3001" spans="1:3" x14ac:dyDescent="0.2">
      <c r="A3001" s="2"/>
      <c r="B3001" s="2"/>
      <c r="C3001" s="2"/>
    </row>
    <row r="3002" spans="1:3" x14ac:dyDescent="0.2">
      <c r="A3002" s="2"/>
      <c r="B3002" s="2"/>
      <c r="C3002" s="2"/>
    </row>
    <row r="3003" spans="1:3" x14ac:dyDescent="0.2">
      <c r="A3003" s="2"/>
      <c r="B3003" s="2"/>
      <c r="C3003" s="2"/>
    </row>
    <row r="3004" spans="1:3" x14ac:dyDescent="0.2">
      <c r="A3004" s="2"/>
      <c r="B3004" s="2"/>
      <c r="C3004" s="2"/>
    </row>
    <row r="3005" spans="1:3" x14ac:dyDescent="0.2">
      <c r="A3005" s="2"/>
      <c r="B3005" s="2"/>
      <c r="C3005" s="2"/>
    </row>
    <row r="3006" spans="1:3" x14ac:dyDescent="0.2">
      <c r="A3006" s="2"/>
      <c r="B3006" s="2"/>
      <c r="C3006" s="2"/>
    </row>
    <row r="3007" spans="1:3" x14ac:dyDescent="0.2">
      <c r="A3007" s="2"/>
      <c r="B3007" s="2"/>
      <c r="C3007" s="2"/>
    </row>
    <row r="3008" spans="1:3" x14ac:dyDescent="0.2">
      <c r="A3008" s="2"/>
      <c r="B3008" s="2"/>
      <c r="C3008" s="2"/>
    </row>
    <row r="3009" spans="1:3" x14ac:dyDescent="0.2">
      <c r="A3009" s="2"/>
      <c r="B3009" s="2"/>
      <c r="C3009" s="2"/>
    </row>
    <row r="3010" spans="1:3" x14ac:dyDescent="0.2">
      <c r="A3010" s="2"/>
      <c r="B3010" s="2"/>
      <c r="C3010" s="2"/>
    </row>
    <row r="3011" spans="1:3" x14ac:dyDescent="0.2">
      <c r="A3011" s="2"/>
      <c r="B3011" s="2"/>
      <c r="C3011" s="2"/>
    </row>
    <row r="3012" spans="1:3" x14ac:dyDescent="0.2">
      <c r="A3012" s="2"/>
      <c r="B3012" s="2"/>
      <c r="C3012" s="2"/>
    </row>
    <row r="3013" spans="1:3" x14ac:dyDescent="0.2">
      <c r="A3013" s="2"/>
      <c r="B3013" s="2"/>
      <c r="C3013" s="2"/>
    </row>
    <row r="3014" spans="1:3" x14ac:dyDescent="0.2">
      <c r="A3014" s="2"/>
      <c r="B3014" s="2"/>
      <c r="C3014" s="2"/>
    </row>
    <row r="3015" spans="1:3" x14ac:dyDescent="0.2">
      <c r="A3015" s="2"/>
      <c r="B3015" s="2"/>
      <c r="C3015" s="2"/>
    </row>
    <row r="3016" spans="1:3" x14ac:dyDescent="0.2">
      <c r="A3016" s="2"/>
      <c r="B3016" s="2"/>
      <c r="C3016" s="2"/>
    </row>
    <row r="3017" spans="1:3" x14ac:dyDescent="0.2">
      <c r="A3017" s="2"/>
      <c r="B3017" s="2"/>
      <c r="C3017" s="2"/>
    </row>
    <row r="3018" spans="1:3" x14ac:dyDescent="0.2">
      <c r="A3018" s="2"/>
      <c r="B3018" s="2"/>
      <c r="C3018" s="2"/>
    </row>
    <row r="3019" spans="1:3" x14ac:dyDescent="0.2">
      <c r="A3019" s="2"/>
      <c r="B3019" s="2"/>
      <c r="C3019" s="2"/>
    </row>
    <row r="3020" spans="1:3" x14ac:dyDescent="0.2">
      <c r="A3020" s="2"/>
      <c r="B3020" s="2"/>
      <c r="C3020" s="2"/>
    </row>
    <row r="3021" spans="1:3" x14ac:dyDescent="0.2">
      <c r="A3021" s="2"/>
      <c r="B3021" s="2"/>
      <c r="C3021" s="2"/>
    </row>
    <row r="3022" spans="1:3" x14ac:dyDescent="0.2">
      <c r="A3022" s="2"/>
      <c r="B3022" s="2"/>
      <c r="C3022" s="2"/>
    </row>
    <row r="3023" spans="1:3" x14ac:dyDescent="0.2">
      <c r="A3023" s="2"/>
      <c r="B3023" s="2"/>
      <c r="C3023" s="2"/>
    </row>
    <row r="3024" spans="1:3" x14ac:dyDescent="0.2">
      <c r="A3024" s="2"/>
      <c r="B3024" s="2"/>
      <c r="C3024" s="2"/>
    </row>
    <row r="3025" spans="1:3" x14ac:dyDescent="0.2">
      <c r="A3025" s="2"/>
      <c r="B3025" s="2"/>
      <c r="C3025" s="2"/>
    </row>
    <row r="3026" spans="1:3" x14ac:dyDescent="0.2">
      <c r="A3026" s="2"/>
      <c r="B3026" s="2"/>
      <c r="C3026" s="2"/>
    </row>
    <row r="3027" spans="1:3" x14ac:dyDescent="0.2">
      <c r="A3027" s="2"/>
      <c r="B3027" s="2"/>
      <c r="C3027" s="2"/>
    </row>
    <row r="3028" spans="1:3" x14ac:dyDescent="0.2">
      <c r="A3028" s="2"/>
      <c r="B3028" s="2"/>
      <c r="C3028" s="2"/>
    </row>
    <row r="3029" spans="1:3" x14ac:dyDescent="0.2">
      <c r="A3029" s="2"/>
      <c r="B3029" s="2"/>
      <c r="C3029" s="2"/>
    </row>
    <row r="3030" spans="1:3" x14ac:dyDescent="0.2">
      <c r="A3030" s="2"/>
      <c r="B3030" s="2"/>
      <c r="C3030" s="2"/>
    </row>
    <row r="3031" spans="1:3" x14ac:dyDescent="0.2">
      <c r="A3031" s="2"/>
      <c r="B3031" s="2"/>
      <c r="C3031" s="2"/>
    </row>
    <row r="3032" spans="1:3" x14ac:dyDescent="0.2">
      <c r="A3032" s="2"/>
      <c r="B3032" s="2"/>
      <c r="C3032" s="2"/>
    </row>
    <row r="3033" spans="1:3" x14ac:dyDescent="0.2">
      <c r="A3033" s="2"/>
      <c r="B3033" s="2"/>
      <c r="C3033" s="2"/>
    </row>
    <row r="3034" spans="1:3" x14ac:dyDescent="0.2">
      <c r="A3034" s="2"/>
      <c r="B3034" s="2"/>
      <c r="C3034" s="2"/>
    </row>
    <row r="3035" spans="1:3" x14ac:dyDescent="0.2">
      <c r="A3035" s="2"/>
      <c r="B3035" s="2"/>
      <c r="C3035" s="2"/>
    </row>
    <row r="3036" spans="1:3" x14ac:dyDescent="0.2">
      <c r="A3036" s="2"/>
      <c r="B3036" s="2"/>
      <c r="C3036" s="2"/>
    </row>
    <row r="3037" spans="1:3" x14ac:dyDescent="0.2">
      <c r="A3037" s="2"/>
      <c r="B3037" s="2"/>
      <c r="C3037" s="2"/>
    </row>
    <row r="3038" spans="1:3" x14ac:dyDescent="0.2">
      <c r="A3038" s="2"/>
      <c r="B3038" s="2"/>
      <c r="C3038" s="2"/>
    </row>
    <row r="3039" spans="1:3" x14ac:dyDescent="0.2">
      <c r="A3039" s="2"/>
      <c r="B3039" s="2"/>
      <c r="C3039" s="2"/>
    </row>
    <row r="3040" spans="1:3" x14ac:dyDescent="0.2">
      <c r="A3040" s="2"/>
      <c r="B3040" s="2"/>
      <c r="C3040" s="2"/>
    </row>
    <row r="3041" spans="1:3" x14ac:dyDescent="0.2">
      <c r="A3041" s="2"/>
      <c r="B3041" s="2"/>
      <c r="C3041" s="2"/>
    </row>
    <row r="3042" spans="1:3" x14ac:dyDescent="0.2">
      <c r="A3042" s="2"/>
      <c r="B3042" s="2"/>
      <c r="C3042" s="2"/>
    </row>
    <row r="3043" spans="1:3" x14ac:dyDescent="0.2">
      <c r="A3043" s="2"/>
      <c r="B3043" s="2"/>
      <c r="C3043" s="2"/>
    </row>
    <row r="3044" spans="1:3" x14ac:dyDescent="0.2">
      <c r="A3044" s="2"/>
      <c r="B3044" s="2"/>
      <c r="C3044" s="2"/>
    </row>
    <row r="3045" spans="1:3" x14ac:dyDescent="0.2">
      <c r="A3045" s="2"/>
      <c r="B3045" s="2"/>
      <c r="C3045" s="2"/>
    </row>
    <row r="3046" spans="1:3" x14ac:dyDescent="0.2">
      <c r="A3046" s="2"/>
      <c r="B3046" s="2"/>
      <c r="C3046" s="2"/>
    </row>
    <row r="3047" spans="1:3" x14ac:dyDescent="0.2">
      <c r="A3047" s="2"/>
      <c r="B3047" s="2"/>
      <c r="C3047" s="2"/>
    </row>
    <row r="3048" spans="1:3" x14ac:dyDescent="0.2">
      <c r="A3048" s="2"/>
      <c r="B3048" s="2"/>
      <c r="C3048" s="2"/>
    </row>
    <row r="3049" spans="1:3" x14ac:dyDescent="0.2">
      <c r="A3049" s="2"/>
      <c r="B3049" s="2"/>
      <c r="C3049" s="2"/>
    </row>
    <row r="3050" spans="1:3" x14ac:dyDescent="0.2">
      <c r="A3050" s="2"/>
      <c r="B3050" s="2"/>
      <c r="C3050" s="2"/>
    </row>
    <row r="3051" spans="1:3" x14ac:dyDescent="0.2">
      <c r="A3051" s="2"/>
      <c r="B3051" s="2"/>
      <c r="C3051" s="2"/>
    </row>
    <row r="3052" spans="1:3" x14ac:dyDescent="0.2">
      <c r="A3052" s="2"/>
      <c r="B3052" s="2"/>
      <c r="C3052" s="2"/>
    </row>
    <row r="3053" spans="1:3" x14ac:dyDescent="0.2">
      <c r="A3053" s="2"/>
      <c r="B3053" s="2"/>
      <c r="C3053" s="2"/>
    </row>
    <row r="3054" spans="1:3" x14ac:dyDescent="0.2">
      <c r="A3054" s="2"/>
      <c r="B3054" s="2"/>
      <c r="C3054" s="2"/>
    </row>
    <row r="3055" spans="1:3" x14ac:dyDescent="0.2">
      <c r="A3055" s="2"/>
      <c r="B3055" s="2"/>
      <c r="C3055" s="2"/>
    </row>
    <row r="3056" spans="1:3" x14ac:dyDescent="0.2">
      <c r="A3056" s="2"/>
      <c r="B3056" s="2"/>
      <c r="C3056" s="2"/>
    </row>
    <row r="3057" spans="1:3" x14ac:dyDescent="0.2">
      <c r="A3057" s="2"/>
      <c r="B3057" s="2"/>
      <c r="C3057" s="2"/>
    </row>
    <row r="3058" spans="1:3" x14ac:dyDescent="0.2">
      <c r="A3058" s="2"/>
      <c r="B3058" s="2"/>
      <c r="C3058" s="2"/>
    </row>
    <row r="3059" spans="1:3" x14ac:dyDescent="0.2">
      <c r="A3059" s="2"/>
      <c r="B3059" s="2"/>
      <c r="C3059" s="2"/>
    </row>
    <row r="3060" spans="1:3" x14ac:dyDescent="0.2">
      <c r="A3060" s="2"/>
      <c r="B3060" s="2"/>
      <c r="C3060" s="2"/>
    </row>
    <row r="3061" spans="1:3" x14ac:dyDescent="0.2">
      <c r="A3061" s="2"/>
      <c r="B3061" s="2"/>
      <c r="C3061" s="2"/>
    </row>
    <row r="3062" spans="1:3" x14ac:dyDescent="0.2">
      <c r="A3062" s="2"/>
      <c r="B3062" s="2"/>
      <c r="C3062" s="2"/>
    </row>
    <row r="3063" spans="1:3" x14ac:dyDescent="0.2">
      <c r="A3063" s="2"/>
      <c r="B3063" s="2"/>
      <c r="C3063" s="2"/>
    </row>
    <row r="3064" spans="1:3" x14ac:dyDescent="0.2">
      <c r="A3064" s="2"/>
      <c r="B3064" s="2"/>
      <c r="C3064" s="2"/>
    </row>
    <row r="3065" spans="1:3" x14ac:dyDescent="0.2">
      <c r="A3065" s="2"/>
      <c r="B3065" s="2"/>
      <c r="C3065" s="2"/>
    </row>
    <row r="3066" spans="1:3" x14ac:dyDescent="0.2">
      <c r="A3066" s="2"/>
      <c r="B3066" s="2"/>
      <c r="C3066" s="2"/>
    </row>
    <row r="3067" spans="1:3" x14ac:dyDescent="0.2">
      <c r="A3067" s="2"/>
      <c r="B3067" s="2"/>
      <c r="C3067" s="2"/>
    </row>
    <row r="3068" spans="1:3" x14ac:dyDescent="0.2">
      <c r="A3068" s="2"/>
      <c r="B3068" s="2"/>
      <c r="C3068" s="2"/>
    </row>
    <row r="3069" spans="1:3" x14ac:dyDescent="0.2">
      <c r="A3069" s="2"/>
      <c r="B3069" s="2"/>
      <c r="C3069" s="2"/>
    </row>
    <row r="3070" spans="1:3" x14ac:dyDescent="0.2">
      <c r="A3070" s="2"/>
      <c r="B3070" s="2"/>
      <c r="C3070" s="2"/>
    </row>
    <row r="3071" spans="1:3" x14ac:dyDescent="0.2">
      <c r="A3071" s="2"/>
      <c r="B3071" s="2"/>
      <c r="C3071" s="2"/>
    </row>
    <row r="3072" spans="1:3" x14ac:dyDescent="0.2">
      <c r="A3072" s="2"/>
      <c r="B3072" s="2"/>
      <c r="C3072" s="2"/>
    </row>
    <row r="3073" spans="1:3" x14ac:dyDescent="0.2">
      <c r="A3073" s="2"/>
      <c r="B3073" s="2"/>
      <c r="C3073" s="2"/>
    </row>
    <row r="3074" spans="1:3" x14ac:dyDescent="0.2">
      <c r="A3074" s="2"/>
      <c r="B3074" s="2"/>
      <c r="C3074" s="2"/>
    </row>
    <row r="3075" spans="1:3" x14ac:dyDescent="0.2">
      <c r="A3075" s="2"/>
      <c r="B3075" s="2"/>
      <c r="C3075" s="2"/>
    </row>
    <row r="3076" spans="1:3" x14ac:dyDescent="0.2">
      <c r="A3076" s="2"/>
      <c r="B3076" s="2"/>
      <c r="C3076" s="2"/>
    </row>
    <row r="3077" spans="1:3" x14ac:dyDescent="0.2">
      <c r="A3077" s="2"/>
      <c r="B3077" s="2"/>
      <c r="C3077" s="2"/>
    </row>
    <row r="3078" spans="1:3" x14ac:dyDescent="0.2">
      <c r="A3078" s="2"/>
      <c r="B3078" s="2"/>
      <c r="C3078" s="2"/>
    </row>
    <row r="3079" spans="1:3" x14ac:dyDescent="0.2">
      <c r="A3079" s="2"/>
      <c r="B3079" s="2"/>
      <c r="C3079" s="2"/>
    </row>
    <row r="3080" spans="1:3" x14ac:dyDescent="0.2">
      <c r="A3080" s="2"/>
      <c r="B3080" s="2"/>
      <c r="C3080" s="2"/>
    </row>
    <row r="3081" spans="1:3" x14ac:dyDescent="0.2">
      <c r="A3081" s="2"/>
      <c r="B3081" s="2"/>
      <c r="C3081" s="2"/>
    </row>
    <row r="3082" spans="1:3" x14ac:dyDescent="0.2">
      <c r="A3082" s="2"/>
      <c r="B3082" s="2"/>
      <c r="C3082" s="2"/>
    </row>
    <row r="3083" spans="1:3" x14ac:dyDescent="0.2">
      <c r="A3083" s="2"/>
      <c r="B3083" s="2"/>
      <c r="C3083" s="2"/>
    </row>
    <row r="3084" spans="1:3" x14ac:dyDescent="0.2">
      <c r="A3084" s="2"/>
      <c r="B3084" s="2"/>
      <c r="C3084" s="2"/>
    </row>
    <row r="3085" spans="1:3" x14ac:dyDescent="0.2">
      <c r="A3085" s="2"/>
      <c r="B3085" s="2"/>
      <c r="C3085" s="2"/>
    </row>
    <row r="3086" spans="1:3" x14ac:dyDescent="0.2">
      <c r="A3086" s="2"/>
      <c r="B3086" s="2"/>
      <c r="C3086" s="2"/>
    </row>
    <row r="3087" spans="1:3" x14ac:dyDescent="0.2">
      <c r="A3087" s="2"/>
      <c r="B3087" s="2"/>
      <c r="C3087" s="2"/>
    </row>
    <row r="3088" spans="1:3" x14ac:dyDescent="0.2">
      <c r="A3088" s="2"/>
      <c r="B3088" s="2"/>
      <c r="C3088" s="2"/>
    </row>
    <row r="3089" spans="1:3" x14ac:dyDescent="0.2">
      <c r="A3089" s="2"/>
      <c r="B3089" s="2"/>
      <c r="C3089" s="2"/>
    </row>
    <row r="3090" spans="1:3" x14ac:dyDescent="0.2">
      <c r="A3090" s="2"/>
      <c r="B3090" s="2"/>
      <c r="C3090" s="2"/>
    </row>
    <row r="3091" spans="1:3" x14ac:dyDescent="0.2">
      <c r="A3091" s="2"/>
      <c r="B3091" s="2"/>
      <c r="C3091" s="2"/>
    </row>
    <row r="3092" spans="1:3" x14ac:dyDescent="0.2">
      <c r="A3092" s="2"/>
      <c r="B3092" s="2"/>
      <c r="C3092" s="2"/>
    </row>
    <row r="3093" spans="1:3" x14ac:dyDescent="0.2">
      <c r="A3093" s="2"/>
      <c r="B3093" s="2"/>
      <c r="C3093" s="2"/>
    </row>
    <row r="3094" spans="1:3" x14ac:dyDescent="0.2">
      <c r="A3094" s="2"/>
      <c r="B3094" s="2"/>
      <c r="C3094" s="2"/>
    </row>
    <row r="3095" spans="1:3" x14ac:dyDescent="0.2">
      <c r="A3095" s="2"/>
      <c r="B3095" s="2"/>
      <c r="C3095" s="2"/>
    </row>
    <row r="3096" spans="1:3" x14ac:dyDescent="0.2">
      <c r="A3096" s="2"/>
      <c r="B3096" s="2"/>
      <c r="C3096" s="2"/>
    </row>
    <row r="3097" spans="1:3" x14ac:dyDescent="0.2">
      <c r="A3097" s="2"/>
      <c r="B3097" s="2"/>
      <c r="C3097" s="2"/>
    </row>
    <row r="3098" spans="1:3" x14ac:dyDescent="0.2">
      <c r="A3098" s="2"/>
      <c r="B3098" s="2"/>
      <c r="C3098" s="2"/>
    </row>
    <row r="3099" spans="1:3" x14ac:dyDescent="0.2">
      <c r="A3099" s="2"/>
      <c r="B3099" s="2"/>
      <c r="C3099" s="2"/>
    </row>
    <row r="3100" spans="1:3" x14ac:dyDescent="0.2">
      <c r="A3100" s="2"/>
      <c r="B3100" s="2"/>
      <c r="C3100" s="2"/>
    </row>
    <row r="3101" spans="1:3" x14ac:dyDescent="0.2">
      <c r="A3101" s="2"/>
      <c r="B3101" s="2"/>
      <c r="C3101" s="2"/>
    </row>
    <row r="3102" spans="1:3" x14ac:dyDescent="0.2">
      <c r="A3102" s="2"/>
      <c r="B3102" s="2"/>
      <c r="C3102" s="2"/>
    </row>
    <row r="3103" spans="1:3" x14ac:dyDescent="0.2">
      <c r="A3103" s="2"/>
      <c r="B3103" s="2"/>
      <c r="C3103" s="2"/>
    </row>
    <row r="3104" spans="1:3" x14ac:dyDescent="0.2">
      <c r="A3104" s="2"/>
      <c r="B3104" s="2"/>
      <c r="C3104" s="2"/>
    </row>
    <row r="3105" spans="1:3" x14ac:dyDescent="0.2">
      <c r="A3105" s="2"/>
      <c r="B3105" s="2"/>
      <c r="C3105" s="2"/>
    </row>
    <row r="3106" spans="1:3" x14ac:dyDescent="0.2">
      <c r="A3106" s="2"/>
      <c r="B3106" s="2"/>
      <c r="C3106" s="2"/>
    </row>
    <row r="3107" spans="1:3" x14ac:dyDescent="0.2">
      <c r="A3107" s="2"/>
      <c r="B3107" s="2"/>
      <c r="C3107" s="2"/>
    </row>
    <row r="3108" spans="1:3" x14ac:dyDescent="0.2">
      <c r="A3108" s="2"/>
      <c r="B3108" s="2"/>
      <c r="C3108" s="2"/>
    </row>
    <row r="3109" spans="1:3" x14ac:dyDescent="0.2">
      <c r="A3109" s="2"/>
      <c r="B3109" s="2"/>
      <c r="C3109" s="2"/>
    </row>
    <row r="3110" spans="1:3" x14ac:dyDescent="0.2">
      <c r="A3110" s="2"/>
      <c r="B3110" s="2"/>
      <c r="C3110" s="2"/>
    </row>
    <row r="3111" spans="1:3" x14ac:dyDescent="0.2">
      <c r="A3111" s="2"/>
      <c r="B3111" s="2"/>
      <c r="C3111" s="2"/>
    </row>
    <row r="3112" spans="1:3" x14ac:dyDescent="0.2">
      <c r="A3112" s="2"/>
      <c r="B3112" s="2"/>
      <c r="C3112" s="2"/>
    </row>
    <row r="3113" spans="1:3" x14ac:dyDescent="0.2">
      <c r="A3113" s="2"/>
      <c r="B3113" s="2"/>
      <c r="C3113" s="2"/>
    </row>
    <row r="3114" spans="1:3" x14ac:dyDescent="0.2">
      <c r="A3114" s="2"/>
      <c r="B3114" s="2"/>
      <c r="C3114" s="2"/>
    </row>
    <row r="3115" spans="1:3" x14ac:dyDescent="0.2">
      <c r="A3115" s="2"/>
      <c r="B3115" s="2"/>
      <c r="C3115" s="2"/>
    </row>
    <row r="3116" spans="1:3" x14ac:dyDescent="0.2">
      <c r="A3116" s="2"/>
      <c r="B3116" s="2"/>
      <c r="C3116" s="2"/>
    </row>
    <row r="3117" spans="1:3" x14ac:dyDescent="0.2">
      <c r="A3117" s="2"/>
      <c r="B3117" s="2"/>
      <c r="C3117" s="2"/>
    </row>
    <row r="3118" spans="1:3" x14ac:dyDescent="0.2">
      <c r="A3118" s="2"/>
      <c r="B3118" s="2"/>
      <c r="C3118" s="2"/>
    </row>
    <row r="3119" spans="1:3" x14ac:dyDescent="0.2">
      <c r="A3119" s="2"/>
      <c r="B3119" s="2"/>
      <c r="C3119" s="2"/>
    </row>
    <row r="3120" spans="1:3" x14ac:dyDescent="0.2">
      <c r="A3120" s="2"/>
      <c r="B3120" s="2"/>
      <c r="C3120" s="2"/>
    </row>
    <row r="3121" spans="1:3" x14ac:dyDescent="0.2">
      <c r="A3121" s="2"/>
      <c r="B3121" s="2"/>
      <c r="C3121" s="2"/>
    </row>
    <row r="3122" spans="1:3" x14ac:dyDescent="0.2">
      <c r="A3122" s="2"/>
      <c r="B3122" s="2"/>
      <c r="C3122" s="2"/>
    </row>
    <row r="3123" spans="1:3" x14ac:dyDescent="0.2">
      <c r="A3123" s="2"/>
      <c r="B3123" s="2"/>
      <c r="C3123" s="2"/>
    </row>
    <row r="3124" spans="1:3" x14ac:dyDescent="0.2">
      <c r="A3124" s="2"/>
      <c r="B3124" s="2"/>
      <c r="C3124" s="2"/>
    </row>
    <row r="3125" spans="1:3" x14ac:dyDescent="0.2">
      <c r="A3125" s="2"/>
      <c r="B3125" s="2"/>
      <c r="C3125" s="2"/>
    </row>
    <row r="3126" spans="1:3" x14ac:dyDescent="0.2">
      <c r="A3126" s="2"/>
      <c r="B3126" s="2"/>
      <c r="C3126" s="2"/>
    </row>
    <row r="3127" spans="1:3" x14ac:dyDescent="0.2">
      <c r="A3127" s="2"/>
      <c r="B3127" s="2"/>
      <c r="C3127" s="2"/>
    </row>
    <row r="3128" spans="1:3" x14ac:dyDescent="0.2">
      <c r="A3128" s="2"/>
      <c r="B3128" s="2"/>
      <c r="C3128" s="2"/>
    </row>
    <row r="3129" spans="1:3" x14ac:dyDescent="0.2">
      <c r="A3129" s="2"/>
      <c r="B3129" s="2"/>
      <c r="C3129" s="2"/>
    </row>
    <row r="3130" spans="1:3" x14ac:dyDescent="0.2">
      <c r="A3130" s="2"/>
      <c r="B3130" s="2"/>
      <c r="C3130" s="2"/>
    </row>
    <row r="3131" spans="1:3" x14ac:dyDescent="0.2">
      <c r="A3131" s="2"/>
      <c r="B3131" s="2"/>
      <c r="C3131" s="2"/>
    </row>
    <row r="3132" spans="1:3" x14ac:dyDescent="0.2">
      <c r="A3132" s="2"/>
      <c r="B3132" s="2"/>
      <c r="C3132" s="2"/>
    </row>
    <row r="3133" spans="1:3" x14ac:dyDescent="0.2">
      <c r="A3133" s="2"/>
      <c r="B3133" s="2"/>
      <c r="C3133" s="2"/>
    </row>
    <row r="3134" spans="1:3" x14ac:dyDescent="0.2">
      <c r="A3134" s="2"/>
      <c r="B3134" s="2"/>
      <c r="C3134" s="2"/>
    </row>
    <row r="3135" spans="1:3" x14ac:dyDescent="0.2">
      <c r="A3135" s="2"/>
      <c r="B3135" s="2"/>
      <c r="C3135" s="2"/>
    </row>
    <row r="3136" spans="1:3" x14ac:dyDescent="0.2">
      <c r="A3136" s="2"/>
      <c r="B3136" s="2"/>
      <c r="C3136" s="2"/>
    </row>
    <row r="3137" spans="1:3" x14ac:dyDescent="0.2">
      <c r="A3137" s="2"/>
      <c r="B3137" s="2"/>
      <c r="C3137" s="2"/>
    </row>
    <row r="3138" spans="1:3" x14ac:dyDescent="0.2">
      <c r="A3138" s="2"/>
      <c r="B3138" s="2"/>
      <c r="C3138" s="2"/>
    </row>
    <row r="3139" spans="1:3" x14ac:dyDescent="0.2">
      <c r="A3139" s="2"/>
      <c r="B3139" s="2"/>
      <c r="C3139" s="2"/>
    </row>
    <row r="3140" spans="1:3" x14ac:dyDescent="0.2">
      <c r="A3140" s="2"/>
      <c r="B3140" s="2"/>
      <c r="C3140" s="2"/>
    </row>
    <row r="3141" spans="1:3" x14ac:dyDescent="0.2">
      <c r="A3141" s="2"/>
      <c r="B3141" s="2"/>
      <c r="C3141" s="2"/>
    </row>
    <row r="3142" spans="1:3" x14ac:dyDescent="0.2">
      <c r="A3142" s="2"/>
      <c r="B3142" s="2"/>
      <c r="C3142" s="2"/>
    </row>
    <row r="3143" spans="1:3" x14ac:dyDescent="0.2">
      <c r="A3143" s="2"/>
      <c r="B3143" s="2"/>
      <c r="C3143" s="2"/>
    </row>
    <row r="3144" spans="1:3" x14ac:dyDescent="0.2">
      <c r="A3144" s="2"/>
      <c r="B3144" s="2"/>
      <c r="C3144" s="2"/>
    </row>
    <row r="3145" spans="1:3" x14ac:dyDescent="0.2">
      <c r="A3145" s="2"/>
      <c r="B3145" s="2"/>
      <c r="C3145" s="2"/>
    </row>
    <row r="3146" spans="1:3" x14ac:dyDescent="0.2">
      <c r="A3146" s="2"/>
      <c r="B3146" s="2"/>
      <c r="C3146" s="2"/>
    </row>
    <row r="3147" spans="1:3" x14ac:dyDescent="0.2">
      <c r="A3147" s="2"/>
      <c r="B3147" s="2"/>
      <c r="C3147" s="2"/>
    </row>
    <row r="3148" spans="1:3" x14ac:dyDescent="0.2">
      <c r="A3148" s="2"/>
      <c r="B3148" s="2"/>
      <c r="C3148" s="2"/>
    </row>
    <row r="3149" spans="1:3" x14ac:dyDescent="0.2">
      <c r="A3149" s="2"/>
      <c r="B3149" s="2"/>
      <c r="C3149" s="2"/>
    </row>
    <row r="3150" spans="1:3" x14ac:dyDescent="0.2">
      <c r="A3150" s="2"/>
      <c r="B3150" s="2"/>
      <c r="C3150" s="2"/>
    </row>
    <row r="3151" spans="1:3" x14ac:dyDescent="0.2">
      <c r="A3151" s="2"/>
      <c r="B3151" s="2"/>
      <c r="C3151" s="2"/>
    </row>
    <row r="3152" spans="1:3" x14ac:dyDescent="0.2">
      <c r="A3152" s="2"/>
      <c r="B3152" s="2"/>
      <c r="C3152" s="2"/>
    </row>
    <row r="3153" spans="1:3" x14ac:dyDescent="0.2">
      <c r="A3153" s="2"/>
      <c r="B3153" s="2"/>
      <c r="C3153" s="2"/>
    </row>
    <row r="3154" spans="1:3" x14ac:dyDescent="0.2">
      <c r="A3154" s="2"/>
      <c r="B3154" s="2"/>
      <c r="C3154" s="2"/>
    </row>
    <row r="3155" spans="1:3" x14ac:dyDescent="0.2">
      <c r="A3155" s="2"/>
      <c r="B3155" s="2"/>
      <c r="C3155" s="2"/>
    </row>
    <row r="3156" spans="1:3" x14ac:dyDescent="0.2">
      <c r="A3156" s="2"/>
      <c r="B3156" s="2"/>
      <c r="C3156" s="2"/>
    </row>
    <row r="3157" spans="1:3" x14ac:dyDescent="0.2">
      <c r="A3157" s="2"/>
      <c r="B3157" s="2"/>
      <c r="C3157" s="2"/>
    </row>
    <row r="3158" spans="1:3" x14ac:dyDescent="0.2">
      <c r="A3158" s="2"/>
      <c r="B3158" s="2"/>
      <c r="C3158" s="2"/>
    </row>
    <row r="3159" spans="1:3" x14ac:dyDescent="0.2">
      <c r="A3159" s="2"/>
      <c r="B3159" s="2"/>
      <c r="C3159" s="2"/>
    </row>
    <row r="3160" spans="1:3" x14ac:dyDescent="0.2">
      <c r="A3160" s="2"/>
      <c r="B3160" s="2"/>
      <c r="C3160" s="2"/>
    </row>
    <row r="3161" spans="1:3" x14ac:dyDescent="0.2">
      <c r="A3161" s="2"/>
      <c r="B3161" s="2"/>
      <c r="C3161" s="2"/>
    </row>
    <row r="3162" spans="1:3" x14ac:dyDescent="0.2">
      <c r="A3162" s="2"/>
      <c r="B3162" s="2"/>
      <c r="C3162" s="2"/>
    </row>
    <row r="3163" spans="1:3" x14ac:dyDescent="0.2">
      <c r="A3163" s="2"/>
      <c r="B3163" s="2"/>
      <c r="C3163" s="2"/>
    </row>
    <row r="3164" spans="1:3" x14ac:dyDescent="0.2">
      <c r="A3164" s="2"/>
      <c r="B3164" s="2"/>
      <c r="C3164" s="2"/>
    </row>
    <row r="3165" spans="1:3" x14ac:dyDescent="0.2">
      <c r="A3165" s="2"/>
      <c r="B3165" s="2"/>
      <c r="C3165" s="2"/>
    </row>
    <row r="3166" spans="1:3" x14ac:dyDescent="0.2">
      <c r="A3166" s="2"/>
      <c r="B3166" s="2"/>
      <c r="C3166" s="2"/>
    </row>
    <row r="3167" spans="1:3" x14ac:dyDescent="0.2">
      <c r="A3167" s="2"/>
      <c r="B3167" s="2"/>
      <c r="C3167" s="2"/>
    </row>
    <row r="3168" spans="1:3" x14ac:dyDescent="0.2">
      <c r="A3168" s="2"/>
      <c r="B3168" s="2"/>
      <c r="C3168" s="2"/>
    </row>
    <row r="3169" spans="1:3" x14ac:dyDescent="0.2">
      <c r="A3169" s="2"/>
      <c r="B3169" s="2"/>
      <c r="C3169" s="2"/>
    </row>
    <row r="3170" spans="1:3" x14ac:dyDescent="0.2">
      <c r="A3170" s="2"/>
      <c r="B3170" s="2"/>
      <c r="C3170" s="2"/>
    </row>
    <row r="3171" spans="1:3" x14ac:dyDescent="0.2">
      <c r="A3171" s="2"/>
      <c r="B3171" s="2"/>
      <c r="C3171" s="2"/>
    </row>
    <row r="3172" spans="1:3" x14ac:dyDescent="0.2">
      <c r="A3172" s="2"/>
      <c r="B3172" s="2"/>
      <c r="C3172" s="2"/>
    </row>
    <row r="3173" spans="1:3" x14ac:dyDescent="0.2">
      <c r="A3173" s="2"/>
      <c r="B3173" s="2"/>
      <c r="C3173" s="2"/>
    </row>
    <row r="3174" spans="1:3" x14ac:dyDescent="0.2">
      <c r="A3174" s="2"/>
      <c r="B3174" s="2"/>
      <c r="C3174" s="2"/>
    </row>
    <row r="3175" spans="1:3" x14ac:dyDescent="0.2">
      <c r="A3175" s="2"/>
      <c r="B3175" s="2"/>
      <c r="C3175" s="2"/>
    </row>
    <row r="3176" spans="1:3" x14ac:dyDescent="0.2">
      <c r="A3176" s="2"/>
      <c r="B3176" s="2"/>
      <c r="C3176" s="2"/>
    </row>
    <row r="3177" spans="1:3" x14ac:dyDescent="0.2">
      <c r="A3177" s="2"/>
      <c r="B3177" s="2"/>
      <c r="C3177" s="2"/>
    </row>
    <row r="3178" spans="1:3" x14ac:dyDescent="0.2">
      <c r="A3178" s="2"/>
      <c r="B3178" s="2"/>
      <c r="C3178" s="2"/>
    </row>
    <row r="3179" spans="1:3" x14ac:dyDescent="0.2">
      <c r="A3179" s="2"/>
      <c r="B3179" s="2"/>
      <c r="C3179" s="2"/>
    </row>
    <row r="3180" spans="1:3" x14ac:dyDescent="0.2">
      <c r="A3180" s="2"/>
      <c r="B3180" s="2"/>
      <c r="C3180" s="2"/>
    </row>
    <row r="3181" spans="1:3" x14ac:dyDescent="0.2">
      <c r="A3181" s="2"/>
      <c r="B3181" s="2"/>
      <c r="C3181" s="2"/>
    </row>
    <row r="3182" spans="1:3" x14ac:dyDescent="0.2">
      <c r="A3182" s="2"/>
      <c r="B3182" s="2"/>
      <c r="C3182" s="2"/>
    </row>
    <row r="3183" spans="1:3" x14ac:dyDescent="0.2">
      <c r="A3183" s="2"/>
      <c r="B3183" s="2"/>
      <c r="C3183" s="2"/>
    </row>
    <row r="3184" spans="1:3" x14ac:dyDescent="0.2">
      <c r="A3184" s="2"/>
      <c r="B3184" s="2"/>
      <c r="C3184" s="2"/>
    </row>
    <row r="3185" spans="1:3" x14ac:dyDescent="0.2">
      <c r="A3185" s="2"/>
      <c r="B3185" s="2"/>
      <c r="C3185" s="2"/>
    </row>
    <row r="3186" spans="1:3" x14ac:dyDescent="0.2">
      <c r="A3186" s="2"/>
      <c r="B3186" s="2"/>
      <c r="C3186" s="2"/>
    </row>
    <row r="3187" spans="1:3" x14ac:dyDescent="0.2">
      <c r="A3187" s="2"/>
      <c r="B3187" s="2"/>
      <c r="C3187" s="2"/>
    </row>
    <row r="3188" spans="1:3" x14ac:dyDescent="0.2">
      <c r="A3188" s="2"/>
      <c r="B3188" s="2"/>
      <c r="C3188" s="2"/>
    </row>
    <row r="3189" spans="1:3" x14ac:dyDescent="0.2">
      <c r="A3189" s="2"/>
      <c r="B3189" s="2"/>
      <c r="C3189" s="2"/>
    </row>
    <row r="3190" spans="1:3" x14ac:dyDescent="0.2">
      <c r="A3190" s="2"/>
      <c r="B3190" s="2"/>
      <c r="C3190" s="2"/>
    </row>
    <row r="3191" spans="1:3" x14ac:dyDescent="0.2">
      <c r="A3191" s="2"/>
      <c r="B3191" s="2"/>
      <c r="C3191" s="2"/>
    </row>
    <row r="3192" spans="1:3" x14ac:dyDescent="0.2">
      <c r="A3192" s="2"/>
      <c r="B3192" s="2"/>
      <c r="C3192" s="2"/>
    </row>
    <row r="3193" spans="1:3" x14ac:dyDescent="0.2">
      <c r="A3193" s="2"/>
      <c r="B3193" s="2"/>
      <c r="C3193" s="2"/>
    </row>
    <row r="3194" spans="1:3" x14ac:dyDescent="0.2">
      <c r="A3194" s="2"/>
      <c r="B3194" s="2"/>
      <c r="C3194" s="2"/>
    </row>
    <row r="3195" spans="1:3" x14ac:dyDescent="0.2">
      <c r="A3195" s="2"/>
      <c r="B3195" s="2"/>
      <c r="C3195" s="2"/>
    </row>
    <row r="3196" spans="1:3" x14ac:dyDescent="0.2">
      <c r="A3196" s="2"/>
      <c r="B3196" s="2"/>
      <c r="C3196" s="2"/>
    </row>
    <row r="3197" spans="1:3" x14ac:dyDescent="0.2">
      <c r="A3197" s="2"/>
      <c r="B3197" s="2"/>
      <c r="C3197" s="2"/>
    </row>
    <row r="3198" spans="1:3" x14ac:dyDescent="0.2">
      <c r="A3198" s="2"/>
      <c r="B3198" s="2"/>
      <c r="C3198" s="2"/>
    </row>
    <row r="3199" spans="1:3" x14ac:dyDescent="0.2">
      <c r="A3199" s="2"/>
      <c r="B3199" s="2"/>
      <c r="C3199" s="2"/>
    </row>
    <row r="3200" spans="1:3" x14ac:dyDescent="0.2">
      <c r="A3200" s="2"/>
      <c r="B3200" s="2"/>
      <c r="C3200" s="2"/>
    </row>
    <row r="3201" spans="1:3" x14ac:dyDescent="0.2">
      <c r="A3201" s="2"/>
      <c r="B3201" s="2"/>
      <c r="C3201" s="2"/>
    </row>
    <row r="3202" spans="1:3" x14ac:dyDescent="0.2">
      <c r="A3202" s="2"/>
      <c r="B3202" s="2"/>
      <c r="C3202" s="2"/>
    </row>
    <row r="3203" spans="1:3" x14ac:dyDescent="0.2">
      <c r="A3203" s="2"/>
      <c r="B3203" s="2"/>
      <c r="C3203" s="2"/>
    </row>
    <row r="3204" spans="1:3" x14ac:dyDescent="0.2">
      <c r="A3204" s="2"/>
      <c r="B3204" s="2"/>
      <c r="C3204" s="2"/>
    </row>
    <row r="3205" spans="1:3" x14ac:dyDescent="0.2">
      <c r="A3205" s="2"/>
      <c r="B3205" s="2"/>
      <c r="C3205" s="2"/>
    </row>
    <row r="3206" spans="1:3" x14ac:dyDescent="0.2">
      <c r="A3206" s="2"/>
      <c r="B3206" s="2"/>
      <c r="C3206" s="2"/>
    </row>
    <row r="3207" spans="1:3" x14ac:dyDescent="0.2">
      <c r="A3207" s="2"/>
      <c r="B3207" s="2"/>
      <c r="C3207" s="2"/>
    </row>
    <row r="3208" spans="1:3" x14ac:dyDescent="0.2">
      <c r="A3208" s="2"/>
      <c r="B3208" s="2"/>
      <c r="C3208" s="2"/>
    </row>
    <row r="3209" spans="1:3" x14ac:dyDescent="0.2">
      <c r="A3209" s="2"/>
      <c r="B3209" s="2"/>
      <c r="C3209" s="2"/>
    </row>
    <row r="3210" spans="1:3" x14ac:dyDescent="0.2">
      <c r="A3210" s="2"/>
      <c r="B3210" s="2"/>
      <c r="C3210" s="2"/>
    </row>
    <row r="3211" spans="1:3" x14ac:dyDescent="0.2">
      <c r="A3211" s="2"/>
      <c r="B3211" s="2"/>
      <c r="C3211" s="2"/>
    </row>
    <row r="3212" spans="1:3" x14ac:dyDescent="0.2">
      <c r="A3212" s="2"/>
      <c r="B3212" s="2"/>
      <c r="C3212" s="2"/>
    </row>
    <row r="3213" spans="1:3" x14ac:dyDescent="0.2">
      <c r="A3213" s="2"/>
      <c r="B3213" s="2"/>
      <c r="C3213" s="2"/>
    </row>
    <row r="3214" spans="1:3" x14ac:dyDescent="0.2">
      <c r="A3214" s="2"/>
      <c r="B3214" s="2"/>
      <c r="C3214" s="2"/>
    </row>
    <row r="3215" spans="1:3" x14ac:dyDescent="0.2">
      <c r="A3215" s="2"/>
      <c r="B3215" s="2"/>
      <c r="C3215" s="2"/>
    </row>
    <row r="3216" spans="1:3" x14ac:dyDescent="0.2">
      <c r="A3216" s="2"/>
      <c r="B3216" s="2"/>
      <c r="C3216" s="2"/>
    </row>
    <row r="3217" spans="1:3" x14ac:dyDescent="0.2">
      <c r="A3217" s="2"/>
      <c r="B3217" s="2"/>
      <c r="C3217" s="2"/>
    </row>
    <row r="3218" spans="1:3" x14ac:dyDescent="0.2">
      <c r="A3218" s="2"/>
      <c r="B3218" s="2"/>
      <c r="C3218" s="2"/>
    </row>
    <row r="3219" spans="1:3" x14ac:dyDescent="0.2">
      <c r="A3219" s="2"/>
      <c r="B3219" s="2"/>
      <c r="C3219" s="2"/>
    </row>
    <row r="3220" spans="1:3" x14ac:dyDescent="0.2">
      <c r="A3220" s="2"/>
      <c r="B3220" s="2"/>
      <c r="C3220" s="2"/>
    </row>
    <row r="3221" spans="1:3" x14ac:dyDescent="0.2">
      <c r="A3221" s="2"/>
      <c r="B3221" s="2"/>
      <c r="C3221" s="2"/>
    </row>
    <row r="3222" spans="1:3" x14ac:dyDescent="0.2">
      <c r="A3222" s="2"/>
      <c r="B3222" s="2"/>
      <c r="C3222" s="2"/>
    </row>
    <row r="3223" spans="1:3" x14ac:dyDescent="0.2">
      <c r="A3223" s="2"/>
      <c r="B3223" s="2"/>
      <c r="C3223" s="2"/>
    </row>
    <row r="3224" spans="1:3" x14ac:dyDescent="0.2">
      <c r="A3224" s="2"/>
      <c r="B3224" s="2"/>
      <c r="C3224" s="2"/>
    </row>
    <row r="3225" spans="1:3" x14ac:dyDescent="0.2">
      <c r="A3225" s="2"/>
      <c r="B3225" s="2"/>
      <c r="C3225" s="2"/>
    </row>
    <row r="3226" spans="1:3" x14ac:dyDescent="0.2">
      <c r="A3226" s="2"/>
      <c r="B3226" s="2"/>
      <c r="C3226" s="2"/>
    </row>
    <row r="3227" spans="1:3" x14ac:dyDescent="0.2">
      <c r="A3227" s="2"/>
      <c r="B3227" s="2"/>
      <c r="C3227" s="2"/>
    </row>
    <row r="3228" spans="1:3" x14ac:dyDescent="0.2">
      <c r="A3228" s="2"/>
      <c r="B3228" s="2"/>
      <c r="C3228" s="2"/>
    </row>
    <row r="3229" spans="1:3" x14ac:dyDescent="0.2">
      <c r="A3229" s="2"/>
      <c r="B3229" s="2"/>
      <c r="C3229" s="2"/>
    </row>
    <row r="3230" spans="1:3" x14ac:dyDescent="0.2">
      <c r="A3230" s="2"/>
      <c r="B3230" s="2"/>
      <c r="C3230" s="2"/>
    </row>
    <row r="3231" spans="1:3" x14ac:dyDescent="0.2">
      <c r="A3231" s="2"/>
      <c r="B3231" s="2"/>
      <c r="C3231" s="2"/>
    </row>
    <row r="3232" spans="1:3" x14ac:dyDescent="0.2">
      <c r="A3232" s="2"/>
      <c r="B3232" s="2"/>
      <c r="C3232" s="2"/>
    </row>
    <row r="3233" spans="1:3" x14ac:dyDescent="0.2">
      <c r="A3233" s="2"/>
      <c r="B3233" s="2"/>
      <c r="C3233" s="2"/>
    </row>
    <row r="3234" spans="1:3" x14ac:dyDescent="0.2">
      <c r="A3234" s="2"/>
      <c r="B3234" s="2"/>
      <c r="C3234" s="2"/>
    </row>
    <row r="3235" spans="1:3" x14ac:dyDescent="0.2">
      <c r="A3235" s="2"/>
      <c r="B3235" s="2"/>
      <c r="C3235" s="2"/>
    </row>
    <row r="3236" spans="1:3" x14ac:dyDescent="0.2">
      <c r="A3236" s="2"/>
      <c r="B3236" s="2"/>
      <c r="C3236" s="2"/>
    </row>
    <row r="3237" spans="1:3" x14ac:dyDescent="0.2">
      <c r="A3237" s="2"/>
      <c r="B3237" s="2"/>
      <c r="C3237" s="2"/>
    </row>
    <row r="3238" spans="1:3" x14ac:dyDescent="0.2">
      <c r="A3238" s="2"/>
      <c r="B3238" s="2"/>
      <c r="C3238" s="2"/>
    </row>
    <row r="3239" spans="1:3" x14ac:dyDescent="0.2">
      <c r="A3239" s="2"/>
      <c r="B3239" s="2"/>
      <c r="C3239" s="2"/>
    </row>
    <row r="3240" spans="1:3" x14ac:dyDescent="0.2">
      <c r="A3240" s="2"/>
      <c r="B3240" s="2"/>
      <c r="C3240" s="2"/>
    </row>
    <row r="3241" spans="1:3" x14ac:dyDescent="0.2">
      <c r="A3241" s="2"/>
      <c r="B3241" s="2"/>
      <c r="C3241" s="2"/>
    </row>
    <row r="3242" spans="1:3" x14ac:dyDescent="0.2">
      <c r="A3242" s="2"/>
      <c r="B3242" s="2"/>
      <c r="C3242" s="2"/>
    </row>
    <row r="3243" spans="1:3" x14ac:dyDescent="0.2">
      <c r="A3243" s="2"/>
      <c r="B3243" s="2"/>
      <c r="C3243" s="2"/>
    </row>
    <row r="3244" spans="1:3" x14ac:dyDescent="0.2">
      <c r="A3244" s="2"/>
      <c r="B3244" s="2"/>
      <c r="C3244" s="2"/>
    </row>
    <row r="3245" spans="1:3" x14ac:dyDescent="0.2">
      <c r="A3245" s="2"/>
      <c r="B3245" s="2"/>
      <c r="C3245" s="2"/>
    </row>
    <row r="3246" spans="1:3" x14ac:dyDescent="0.2">
      <c r="A3246" s="2"/>
      <c r="B3246" s="2"/>
      <c r="C3246" s="2"/>
    </row>
    <row r="3247" spans="1:3" x14ac:dyDescent="0.2">
      <c r="A3247" s="2"/>
      <c r="B3247" s="2"/>
      <c r="C3247" s="2"/>
    </row>
    <row r="3248" spans="1:3" x14ac:dyDescent="0.2">
      <c r="A3248" s="2"/>
      <c r="B3248" s="2"/>
      <c r="C3248" s="2"/>
    </row>
    <row r="3249" spans="1:3" x14ac:dyDescent="0.2">
      <c r="A3249" s="2"/>
      <c r="B3249" s="2"/>
      <c r="C3249" s="2"/>
    </row>
    <row r="3250" spans="1:3" x14ac:dyDescent="0.2">
      <c r="A3250" s="2"/>
      <c r="B3250" s="2"/>
      <c r="C3250" s="2"/>
    </row>
    <row r="3251" spans="1:3" x14ac:dyDescent="0.2">
      <c r="A3251" s="2"/>
      <c r="B3251" s="2"/>
      <c r="C3251" s="2"/>
    </row>
    <row r="3252" spans="1:3" x14ac:dyDescent="0.2">
      <c r="A3252" s="2"/>
      <c r="B3252" s="2"/>
      <c r="C3252" s="2"/>
    </row>
    <row r="3253" spans="1:3" x14ac:dyDescent="0.2">
      <c r="A3253" s="2"/>
      <c r="B3253" s="2"/>
      <c r="C3253" s="2"/>
    </row>
    <row r="3254" spans="1:3" x14ac:dyDescent="0.2">
      <c r="A3254" s="2"/>
      <c r="B3254" s="2"/>
      <c r="C3254" s="2"/>
    </row>
    <row r="3255" spans="1:3" x14ac:dyDescent="0.2">
      <c r="A3255" s="2"/>
      <c r="B3255" s="2"/>
      <c r="C3255" s="2"/>
    </row>
    <row r="3256" spans="1:3" x14ac:dyDescent="0.2">
      <c r="A3256" s="2"/>
      <c r="B3256" s="2"/>
      <c r="C3256" s="2"/>
    </row>
    <row r="3257" spans="1:3" x14ac:dyDescent="0.2">
      <c r="A3257" s="2"/>
      <c r="B3257" s="2"/>
      <c r="C3257" s="2"/>
    </row>
    <row r="3258" spans="1:3" x14ac:dyDescent="0.2">
      <c r="A3258" s="2"/>
      <c r="B3258" s="2"/>
      <c r="C3258" s="2"/>
    </row>
    <row r="3259" spans="1:3" x14ac:dyDescent="0.2">
      <c r="A3259" s="2"/>
      <c r="B3259" s="2"/>
      <c r="C3259" s="2"/>
    </row>
    <row r="3260" spans="1:3" x14ac:dyDescent="0.2">
      <c r="A3260" s="2"/>
      <c r="B3260" s="2"/>
      <c r="C3260" s="2"/>
    </row>
    <row r="3261" spans="1:3" x14ac:dyDescent="0.2">
      <c r="A3261" s="2"/>
      <c r="B3261" s="2"/>
      <c r="C3261" s="2"/>
    </row>
    <row r="3262" spans="1:3" x14ac:dyDescent="0.2">
      <c r="A3262" s="2"/>
      <c r="B3262" s="2"/>
      <c r="C3262" s="2"/>
    </row>
    <row r="3263" spans="1:3" x14ac:dyDescent="0.2">
      <c r="A3263" s="2"/>
      <c r="B3263" s="2"/>
      <c r="C3263" s="2"/>
    </row>
    <row r="3264" spans="1:3" x14ac:dyDescent="0.2">
      <c r="A3264" s="2"/>
      <c r="B3264" s="2"/>
      <c r="C3264" s="2"/>
    </row>
    <row r="3265" spans="1:3" x14ac:dyDescent="0.2">
      <c r="A3265" s="2"/>
      <c r="B3265" s="2"/>
      <c r="C3265" s="2"/>
    </row>
    <row r="3266" spans="1:3" x14ac:dyDescent="0.2">
      <c r="A3266" s="2"/>
      <c r="B3266" s="2"/>
      <c r="C3266" s="2"/>
    </row>
    <row r="3267" spans="1:3" x14ac:dyDescent="0.2">
      <c r="A3267" s="2"/>
      <c r="B3267" s="2"/>
      <c r="C3267" s="2"/>
    </row>
    <row r="3268" spans="1:3" x14ac:dyDescent="0.2">
      <c r="A3268" s="2"/>
      <c r="B3268" s="2"/>
      <c r="C3268" s="2"/>
    </row>
    <row r="3269" spans="1:3" x14ac:dyDescent="0.2">
      <c r="A3269" s="2"/>
      <c r="B3269" s="2"/>
      <c r="C3269" s="2"/>
    </row>
    <row r="3270" spans="1:3" x14ac:dyDescent="0.2">
      <c r="A3270" s="2"/>
      <c r="B3270" s="2"/>
      <c r="C3270" s="2"/>
    </row>
    <row r="3271" spans="1:3" x14ac:dyDescent="0.2">
      <c r="A3271" s="2"/>
      <c r="B3271" s="2"/>
      <c r="C3271" s="2"/>
    </row>
    <row r="3272" spans="1:3" x14ac:dyDescent="0.2">
      <c r="A3272" s="2"/>
      <c r="B3272" s="2"/>
      <c r="C3272" s="2"/>
    </row>
    <row r="3273" spans="1:3" x14ac:dyDescent="0.2">
      <c r="A3273" s="2"/>
      <c r="B3273" s="2"/>
      <c r="C3273" s="2"/>
    </row>
    <row r="3274" spans="1:3" x14ac:dyDescent="0.2">
      <c r="A3274" s="2"/>
      <c r="B3274" s="2"/>
      <c r="C3274" s="2"/>
    </row>
    <row r="3275" spans="1:3" x14ac:dyDescent="0.2">
      <c r="A3275" s="2"/>
      <c r="B3275" s="2"/>
      <c r="C3275" s="2"/>
    </row>
    <row r="3276" spans="1:3" x14ac:dyDescent="0.2">
      <c r="A3276" s="2"/>
      <c r="B3276" s="2"/>
      <c r="C3276" s="2"/>
    </row>
    <row r="3277" spans="1:3" x14ac:dyDescent="0.2">
      <c r="A3277" s="2"/>
      <c r="B3277" s="2"/>
      <c r="C3277" s="2"/>
    </row>
    <row r="3278" spans="1:3" x14ac:dyDescent="0.2">
      <c r="A3278" s="2"/>
      <c r="B3278" s="2"/>
      <c r="C3278" s="2"/>
    </row>
    <row r="3279" spans="1:3" x14ac:dyDescent="0.2">
      <c r="A3279" s="2"/>
      <c r="B3279" s="2"/>
      <c r="C3279" s="2"/>
    </row>
    <row r="3280" spans="1:3" x14ac:dyDescent="0.2">
      <c r="A3280" s="2"/>
      <c r="B3280" s="2"/>
      <c r="C3280" s="2"/>
    </row>
    <row r="3281" spans="1:3" x14ac:dyDescent="0.2">
      <c r="A3281" s="2"/>
      <c r="B3281" s="2"/>
      <c r="C3281" s="2"/>
    </row>
    <row r="3282" spans="1:3" x14ac:dyDescent="0.2">
      <c r="A3282" s="2"/>
      <c r="B3282" s="2"/>
      <c r="C3282" s="2"/>
    </row>
    <row r="3283" spans="1:3" x14ac:dyDescent="0.2">
      <c r="A3283" s="2"/>
      <c r="B3283" s="2"/>
      <c r="C3283" s="2"/>
    </row>
    <row r="3284" spans="1:3" x14ac:dyDescent="0.2">
      <c r="A3284" s="2"/>
      <c r="B3284" s="2"/>
      <c r="C3284" s="2"/>
    </row>
    <row r="3285" spans="1:3" x14ac:dyDescent="0.2">
      <c r="A3285" s="2"/>
      <c r="B3285" s="2"/>
      <c r="C3285" s="2"/>
    </row>
    <row r="3286" spans="1:3" x14ac:dyDescent="0.2">
      <c r="A3286" s="2"/>
      <c r="B3286" s="2"/>
      <c r="C3286" s="2"/>
    </row>
    <row r="3287" spans="1:3" x14ac:dyDescent="0.2">
      <c r="A3287" s="2"/>
      <c r="B3287" s="2"/>
      <c r="C3287" s="2"/>
    </row>
    <row r="3288" spans="1:3" x14ac:dyDescent="0.2">
      <c r="A3288" s="2"/>
      <c r="B3288" s="2"/>
      <c r="C3288" s="2"/>
    </row>
    <row r="3289" spans="1:3" x14ac:dyDescent="0.2">
      <c r="A3289" s="2"/>
      <c r="B3289" s="2"/>
      <c r="C3289" s="2"/>
    </row>
    <row r="3290" spans="1:3" x14ac:dyDescent="0.2">
      <c r="A3290" s="2"/>
      <c r="B3290" s="2"/>
      <c r="C3290" s="2"/>
    </row>
    <row r="3291" spans="1:3" x14ac:dyDescent="0.2">
      <c r="A3291" s="2"/>
      <c r="B3291" s="2"/>
      <c r="C3291" s="2"/>
    </row>
    <row r="3292" spans="1:3" x14ac:dyDescent="0.2">
      <c r="A3292" s="2"/>
      <c r="B3292" s="2"/>
      <c r="C3292" s="2"/>
    </row>
    <row r="3293" spans="1:3" x14ac:dyDescent="0.2">
      <c r="A3293" s="2"/>
      <c r="B3293" s="2"/>
      <c r="C3293" s="2"/>
    </row>
    <row r="3294" spans="1:3" x14ac:dyDescent="0.2">
      <c r="A3294" s="2"/>
      <c r="B3294" s="2"/>
      <c r="C3294" s="2"/>
    </row>
    <row r="3295" spans="1:3" x14ac:dyDescent="0.2">
      <c r="A3295" s="2"/>
      <c r="B3295" s="2"/>
      <c r="C3295" s="2"/>
    </row>
    <row r="3296" spans="1:3" x14ac:dyDescent="0.2">
      <c r="A3296" s="2"/>
      <c r="B3296" s="2"/>
      <c r="C3296" s="2"/>
    </row>
    <row r="3297" spans="1:3" x14ac:dyDescent="0.2">
      <c r="A3297" s="2"/>
      <c r="B3297" s="2"/>
      <c r="C3297" s="2"/>
    </row>
    <row r="3298" spans="1:3" x14ac:dyDescent="0.2">
      <c r="A3298" s="2"/>
      <c r="B3298" s="2"/>
      <c r="C3298" s="2"/>
    </row>
    <row r="3299" spans="1:3" x14ac:dyDescent="0.2">
      <c r="A3299" s="2"/>
      <c r="B3299" s="2"/>
      <c r="C3299" s="2"/>
    </row>
    <row r="3300" spans="1:3" x14ac:dyDescent="0.2">
      <c r="A3300" s="2"/>
      <c r="B3300" s="2"/>
      <c r="C3300" s="2"/>
    </row>
    <row r="3301" spans="1:3" x14ac:dyDescent="0.2">
      <c r="A3301" s="2"/>
      <c r="B3301" s="2"/>
      <c r="C3301" s="2"/>
    </row>
    <row r="3302" spans="1:3" x14ac:dyDescent="0.2">
      <c r="A3302" s="2"/>
      <c r="B3302" s="2"/>
      <c r="C3302" s="2"/>
    </row>
    <row r="3303" spans="1:3" x14ac:dyDescent="0.2">
      <c r="A3303" s="2"/>
      <c r="B3303" s="2"/>
      <c r="C3303" s="2"/>
    </row>
    <row r="3304" spans="1:3" x14ac:dyDescent="0.2">
      <c r="A3304" s="2"/>
      <c r="B3304" s="2"/>
      <c r="C3304" s="2"/>
    </row>
    <row r="3305" spans="1:3" x14ac:dyDescent="0.2">
      <c r="A3305" s="2"/>
      <c r="B3305" s="2"/>
      <c r="C3305" s="2"/>
    </row>
    <row r="3306" spans="1:3" x14ac:dyDescent="0.2">
      <c r="A3306" s="2"/>
      <c r="B3306" s="2"/>
      <c r="C3306" s="2"/>
    </row>
    <row r="3307" spans="1:3" x14ac:dyDescent="0.2">
      <c r="A3307" s="2"/>
      <c r="B3307" s="2"/>
      <c r="C3307" s="2"/>
    </row>
    <row r="3308" spans="1:3" x14ac:dyDescent="0.2">
      <c r="A3308" s="2"/>
      <c r="B3308" s="2"/>
      <c r="C3308" s="2"/>
    </row>
    <row r="3309" spans="1:3" x14ac:dyDescent="0.2">
      <c r="A3309" s="2"/>
      <c r="B3309" s="2"/>
      <c r="C3309" s="2"/>
    </row>
    <row r="3310" spans="1:3" x14ac:dyDescent="0.2">
      <c r="A3310" s="2"/>
      <c r="B3310" s="2"/>
      <c r="C3310" s="2"/>
    </row>
    <row r="3311" spans="1:3" x14ac:dyDescent="0.2">
      <c r="A3311" s="2"/>
      <c r="B3311" s="2"/>
      <c r="C3311" s="2"/>
    </row>
    <row r="3312" spans="1:3" x14ac:dyDescent="0.2">
      <c r="A3312" s="2"/>
      <c r="B3312" s="2"/>
      <c r="C3312" s="2"/>
    </row>
    <row r="3313" spans="1:3" x14ac:dyDescent="0.2">
      <c r="A3313" s="2"/>
      <c r="B3313" s="2"/>
      <c r="C3313" s="2"/>
    </row>
    <row r="3314" spans="1:3" x14ac:dyDescent="0.2">
      <c r="A3314" s="2"/>
      <c r="B3314" s="2"/>
      <c r="C3314" s="2"/>
    </row>
    <row r="3315" spans="1:3" x14ac:dyDescent="0.2">
      <c r="A3315" s="2"/>
      <c r="B3315" s="2"/>
      <c r="C3315" s="2"/>
    </row>
    <row r="3316" spans="1:3" x14ac:dyDescent="0.2">
      <c r="A3316" s="2"/>
      <c r="B3316" s="2"/>
      <c r="C3316" s="2"/>
    </row>
    <row r="3317" spans="1:3" x14ac:dyDescent="0.2">
      <c r="A3317" s="2"/>
      <c r="B3317" s="2"/>
      <c r="C3317" s="2"/>
    </row>
    <row r="3318" spans="1:3" x14ac:dyDescent="0.2">
      <c r="A3318" s="2"/>
      <c r="B3318" s="2"/>
      <c r="C3318" s="2"/>
    </row>
    <row r="3319" spans="1:3" x14ac:dyDescent="0.2">
      <c r="A3319" s="2"/>
      <c r="B3319" s="2"/>
      <c r="C3319" s="2"/>
    </row>
    <row r="3320" spans="1:3" x14ac:dyDescent="0.2">
      <c r="A3320" s="2"/>
      <c r="B3320" s="2"/>
      <c r="C3320" s="2"/>
    </row>
    <row r="3321" spans="1:3" x14ac:dyDescent="0.2">
      <c r="A3321" s="2"/>
      <c r="B3321" s="2"/>
      <c r="C3321" s="2"/>
    </row>
    <row r="3322" spans="1:3" x14ac:dyDescent="0.2">
      <c r="A3322" s="2"/>
      <c r="B3322" s="2"/>
      <c r="C3322" s="2"/>
    </row>
    <row r="3323" spans="1:3" x14ac:dyDescent="0.2">
      <c r="A3323" s="2"/>
      <c r="B3323" s="2"/>
      <c r="C3323" s="2"/>
    </row>
    <row r="3324" spans="1:3" x14ac:dyDescent="0.2">
      <c r="A3324" s="2"/>
      <c r="B3324" s="2"/>
      <c r="C3324" s="2"/>
    </row>
    <row r="3325" spans="1:3" x14ac:dyDescent="0.2">
      <c r="A3325" s="2"/>
      <c r="B3325" s="2"/>
      <c r="C3325" s="2"/>
    </row>
    <row r="3326" spans="1:3" x14ac:dyDescent="0.2">
      <c r="A3326" s="2"/>
      <c r="B3326" s="2"/>
      <c r="C3326" s="2"/>
    </row>
    <row r="3327" spans="1:3" x14ac:dyDescent="0.2">
      <c r="A3327" s="2"/>
      <c r="B3327" s="2"/>
      <c r="C3327" s="2"/>
    </row>
    <row r="3328" spans="1:3" x14ac:dyDescent="0.2">
      <c r="A3328" s="2"/>
      <c r="B3328" s="2"/>
      <c r="C3328" s="2"/>
    </row>
    <row r="3329" spans="1:3" x14ac:dyDescent="0.2">
      <c r="A3329" s="2"/>
      <c r="B3329" s="2"/>
      <c r="C3329" s="2"/>
    </row>
    <row r="3330" spans="1:3" x14ac:dyDescent="0.2">
      <c r="A3330" s="2"/>
      <c r="B3330" s="2"/>
      <c r="C3330" s="2"/>
    </row>
    <row r="3331" spans="1:3" x14ac:dyDescent="0.2">
      <c r="A3331" s="2"/>
      <c r="B3331" s="2"/>
      <c r="C3331" s="2"/>
    </row>
    <row r="3332" spans="1:3" x14ac:dyDescent="0.2">
      <c r="A3332" s="2"/>
      <c r="B3332" s="2"/>
      <c r="C3332" s="2"/>
    </row>
    <row r="3333" spans="1:3" x14ac:dyDescent="0.2">
      <c r="A3333" s="2"/>
      <c r="B3333" s="2"/>
      <c r="C3333" s="2"/>
    </row>
    <row r="3334" spans="1:3" x14ac:dyDescent="0.2">
      <c r="A3334" s="2"/>
      <c r="B3334" s="2"/>
      <c r="C3334" s="2"/>
    </row>
    <row r="3335" spans="1:3" x14ac:dyDescent="0.2">
      <c r="A3335" s="2"/>
      <c r="B3335" s="2"/>
      <c r="C3335" s="2"/>
    </row>
    <row r="3336" spans="1:3" x14ac:dyDescent="0.2">
      <c r="A3336" s="2"/>
      <c r="B3336" s="2"/>
      <c r="C3336" s="2"/>
    </row>
    <row r="3337" spans="1:3" x14ac:dyDescent="0.2">
      <c r="A3337" s="2"/>
      <c r="B3337" s="2"/>
      <c r="C3337" s="2"/>
    </row>
    <row r="3338" spans="1:3" x14ac:dyDescent="0.2">
      <c r="A3338" s="2"/>
      <c r="B3338" s="2"/>
      <c r="C3338" s="2"/>
    </row>
    <row r="3339" spans="1:3" x14ac:dyDescent="0.2">
      <c r="A3339" s="2"/>
      <c r="B3339" s="2"/>
      <c r="C3339" s="2"/>
    </row>
    <row r="3340" spans="1:3" x14ac:dyDescent="0.2">
      <c r="A3340" s="2"/>
      <c r="B3340" s="2"/>
      <c r="C3340" s="2"/>
    </row>
    <row r="3341" spans="1:3" x14ac:dyDescent="0.2">
      <c r="A3341" s="2"/>
      <c r="B3341" s="2"/>
      <c r="C3341" s="2"/>
    </row>
    <row r="3342" spans="1:3" x14ac:dyDescent="0.2">
      <c r="A3342" s="2"/>
      <c r="B3342" s="2"/>
      <c r="C3342" s="2"/>
    </row>
    <row r="3343" spans="1:3" x14ac:dyDescent="0.2">
      <c r="A3343" s="2"/>
      <c r="B3343" s="2"/>
      <c r="C3343" s="2"/>
    </row>
    <row r="3344" spans="1:3" x14ac:dyDescent="0.2">
      <c r="A3344" s="2"/>
      <c r="B3344" s="2"/>
      <c r="C3344" s="2"/>
    </row>
    <row r="3345" spans="1:3" x14ac:dyDescent="0.2">
      <c r="A3345" s="2"/>
      <c r="B3345" s="2"/>
      <c r="C3345" s="2"/>
    </row>
    <row r="3346" spans="1:3" x14ac:dyDescent="0.2">
      <c r="A3346" s="2"/>
      <c r="B3346" s="2"/>
      <c r="C3346" s="2"/>
    </row>
    <row r="3347" spans="1:3" x14ac:dyDescent="0.2">
      <c r="A3347" s="2"/>
      <c r="B3347" s="2"/>
      <c r="C3347" s="2"/>
    </row>
    <row r="3348" spans="1:3" x14ac:dyDescent="0.2">
      <c r="A3348" s="2"/>
      <c r="B3348" s="2"/>
      <c r="C3348" s="2"/>
    </row>
    <row r="3349" spans="1:3" x14ac:dyDescent="0.2">
      <c r="A3349" s="2"/>
      <c r="B3349" s="2"/>
      <c r="C3349" s="2"/>
    </row>
    <row r="3350" spans="1:3" x14ac:dyDescent="0.2">
      <c r="A3350" s="2"/>
      <c r="B3350" s="2"/>
      <c r="C3350" s="2"/>
    </row>
    <row r="3351" spans="1:3" x14ac:dyDescent="0.2">
      <c r="A3351" s="2"/>
      <c r="B3351" s="2"/>
      <c r="C3351" s="2"/>
    </row>
    <row r="3352" spans="1:3" x14ac:dyDescent="0.2">
      <c r="A3352" s="2"/>
      <c r="B3352" s="2"/>
      <c r="C3352" s="2"/>
    </row>
    <row r="3353" spans="1:3" x14ac:dyDescent="0.2">
      <c r="A3353" s="2"/>
      <c r="B3353" s="2"/>
      <c r="C3353" s="2"/>
    </row>
    <row r="3354" spans="1:3" x14ac:dyDescent="0.2">
      <c r="A3354" s="2"/>
      <c r="B3354" s="2"/>
      <c r="C3354" s="2"/>
    </row>
    <row r="3355" spans="1:3" x14ac:dyDescent="0.2">
      <c r="A3355" s="2"/>
      <c r="B3355" s="2"/>
      <c r="C3355" s="2"/>
    </row>
    <row r="3356" spans="1:3" x14ac:dyDescent="0.2">
      <c r="A3356" s="2"/>
      <c r="B3356" s="2"/>
      <c r="C3356" s="2"/>
    </row>
    <row r="3357" spans="1:3" x14ac:dyDescent="0.2">
      <c r="A3357" s="2"/>
      <c r="B3357" s="2"/>
      <c r="C3357" s="2"/>
    </row>
    <row r="3358" spans="1:3" x14ac:dyDescent="0.2">
      <c r="A3358" s="2"/>
      <c r="B3358" s="2"/>
      <c r="C3358" s="2"/>
    </row>
    <row r="3359" spans="1:3" x14ac:dyDescent="0.2">
      <c r="A3359" s="2"/>
      <c r="B3359" s="2"/>
      <c r="C3359" s="2"/>
    </row>
    <row r="3360" spans="1:3" x14ac:dyDescent="0.2">
      <c r="A3360" s="2"/>
      <c r="B3360" s="2"/>
      <c r="C3360" s="2"/>
    </row>
    <row r="3361" spans="1:3" x14ac:dyDescent="0.2">
      <c r="A3361" s="2"/>
      <c r="B3361" s="2"/>
      <c r="C3361" s="2"/>
    </row>
    <row r="3362" spans="1:3" x14ac:dyDescent="0.2">
      <c r="A3362" s="2"/>
      <c r="B3362" s="2"/>
      <c r="C3362" s="2"/>
    </row>
    <row r="3363" spans="1:3" x14ac:dyDescent="0.2">
      <c r="A3363" s="2"/>
      <c r="B3363" s="2"/>
      <c r="C3363" s="2"/>
    </row>
    <row r="3364" spans="1:3" x14ac:dyDescent="0.2">
      <c r="A3364" s="2"/>
      <c r="B3364" s="2"/>
      <c r="C3364" s="2"/>
    </row>
    <row r="3365" spans="1:3" x14ac:dyDescent="0.2">
      <c r="A3365" s="2"/>
      <c r="B3365" s="2"/>
      <c r="C3365" s="2"/>
    </row>
    <row r="3366" spans="1:3" x14ac:dyDescent="0.2">
      <c r="A3366" s="2"/>
      <c r="B3366" s="2"/>
      <c r="C3366" s="2"/>
    </row>
    <row r="3367" spans="1:3" x14ac:dyDescent="0.2">
      <c r="A3367" s="2"/>
      <c r="B3367" s="2"/>
      <c r="C3367" s="2"/>
    </row>
    <row r="3368" spans="1:3" x14ac:dyDescent="0.2">
      <c r="A3368" s="2"/>
      <c r="B3368" s="2"/>
      <c r="C3368" s="2"/>
    </row>
    <row r="3369" spans="1:3" x14ac:dyDescent="0.2">
      <c r="A3369" s="2"/>
      <c r="B3369" s="2"/>
      <c r="C3369" s="2"/>
    </row>
    <row r="3370" spans="1:3" x14ac:dyDescent="0.2">
      <c r="A3370" s="2"/>
      <c r="B3370" s="2"/>
      <c r="C3370" s="2"/>
    </row>
    <row r="3371" spans="1:3" x14ac:dyDescent="0.2">
      <c r="A3371" s="2"/>
      <c r="B3371" s="2"/>
      <c r="C3371" s="2"/>
    </row>
    <row r="3372" spans="1:3" x14ac:dyDescent="0.2">
      <c r="A3372" s="2"/>
      <c r="B3372" s="2"/>
      <c r="C3372" s="2"/>
    </row>
    <row r="3373" spans="1:3" x14ac:dyDescent="0.2">
      <c r="A3373" s="2"/>
      <c r="B3373" s="2"/>
      <c r="C3373" s="2"/>
    </row>
    <row r="3374" spans="1:3" x14ac:dyDescent="0.2">
      <c r="A3374" s="2"/>
      <c r="B3374" s="2"/>
      <c r="C3374" s="2"/>
    </row>
    <row r="3375" spans="1:3" x14ac:dyDescent="0.2">
      <c r="A3375" s="2"/>
      <c r="B3375" s="2"/>
      <c r="C3375" s="2"/>
    </row>
    <row r="3376" spans="1:3" x14ac:dyDescent="0.2">
      <c r="A3376" s="2"/>
      <c r="B3376" s="2"/>
      <c r="C3376" s="2"/>
    </row>
    <row r="3377" spans="1:3" x14ac:dyDescent="0.2">
      <c r="A3377" s="2"/>
      <c r="B3377" s="2"/>
      <c r="C3377" s="2"/>
    </row>
    <row r="3378" spans="1:3" x14ac:dyDescent="0.2">
      <c r="A3378" s="2"/>
      <c r="B3378" s="2"/>
      <c r="C3378" s="2"/>
    </row>
    <row r="3379" spans="1:3" x14ac:dyDescent="0.2">
      <c r="A3379" s="2"/>
      <c r="B3379" s="2"/>
      <c r="C3379" s="2"/>
    </row>
    <row r="3380" spans="1:3" x14ac:dyDescent="0.2">
      <c r="A3380" s="2"/>
      <c r="B3380" s="2"/>
      <c r="C3380" s="2"/>
    </row>
    <row r="3381" spans="1:3" x14ac:dyDescent="0.2">
      <c r="A3381" s="2"/>
      <c r="B3381" s="2"/>
      <c r="C3381" s="2"/>
    </row>
    <row r="3382" spans="1:3" x14ac:dyDescent="0.2">
      <c r="A3382" s="2"/>
      <c r="B3382" s="2"/>
      <c r="C3382" s="2"/>
    </row>
    <row r="3383" spans="1:3" x14ac:dyDescent="0.2">
      <c r="A3383" s="2"/>
      <c r="B3383" s="2"/>
      <c r="C3383" s="2"/>
    </row>
    <row r="3384" spans="1:3" x14ac:dyDescent="0.2">
      <c r="A3384" s="2"/>
      <c r="B3384" s="2"/>
      <c r="C3384" s="2"/>
    </row>
    <row r="3385" spans="1:3" x14ac:dyDescent="0.2">
      <c r="A3385" s="2"/>
      <c r="B3385" s="2"/>
      <c r="C3385" s="2"/>
    </row>
    <row r="3386" spans="1:3" x14ac:dyDescent="0.2">
      <c r="A3386" s="2"/>
      <c r="B3386" s="2"/>
      <c r="C3386" s="2"/>
    </row>
    <row r="3387" spans="1:3" x14ac:dyDescent="0.2">
      <c r="A3387" s="2"/>
      <c r="B3387" s="2"/>
      <c r="C3387" s="2"/>
    </row>
    <row r="3388" spans="1:3" x14ac:dyDescent="0.2">
      <c r="A3388" s="2"/>
      <c r="B3388" s="2"/>
      <c r="C3388" s="2"/>
    </row>
    <row r="3389" spans="1:3" x14ac:dyDescent="0.2">
      <c r="A3389" s="2"/>
      <c r="B3389" s="2"/>
      <c r="C3389" s="2"/>
    </row>
    <row r="3390" spans="1:3" x14ac:dyDescent="0.2">
      <c r="A3390" s="2"/>
      <c r="B3390" s="2"/>
      <c r="C3390" s="2"/>
    </row>
    <row r="3391" spans="1:3" x14ac:dyDescent="0.2">
      <c r="A3391" s="2"/>
      <c r="B3391" s="2"/>
      <c r="C3391" s="2"/>
    </row>
    <row r="3392" spans="1:3" x14ac:dyDescent="0.2">
      <c r="A3392" s="2"/>
      <c r="B3392" s="2"/>
      <c r="C3392" s="2"/>
    </row>
    <row r="3393" spans="1:3" x14ac:dyDescent="0.2">
      <c r="A3393" s="2"/>
      <c r="B3393" s="2"/>
      <c r="C3393" s="2"/>
    </row>
    <row r="3394" spans="1:3" x14ac:dyDescent="0.2">
      <c r="A3394" s="2"/>
      <c r="B3394" s="2"/>
      <c r="C3394" s="2"/>
    </row>
    <row r="3395" spans="1:3" x14ac:dyDescent="0.2">
      <c r="A3395" s="2"/>
      <c r="B3395" s="2"/>
      <c r="C3395" s="2"/>
    </row>
    <row r="3396" spans="1:3" x14ac:dyDescent="0.2">
      <c r="A3396" s="2"/>
      <c r="B3396" s="2"/>
      <c r="C3396" s="2"/>
    </row>
    <row r="3397" spans="1:3" x14ac:dyDescent="0.2">
      <c r="A3397" s="2"/>
      <c r="B3397" s="2"/>
      <c r="C3397" s="2"/>
    </row>
    <row r="3398" spans="1:3" x14ac:dyDescent="0.2">
      <c r="A3398" s="2"/>
      <c r="B3398" s="2"/>
      <c r="C3398" s="2"/>
    </row>
    <row r="3399" spans="1:3" x14ac:dyDescent="0.2">
      <c r="A3399" s="2"/>
      <c r="B3399" s="2"/>
      <c r="C3399" s="2"/>
    </row>
    <row r="3400" spans="1:3" x14ac:dyDescent="0.2">
      <c r="A3400" s="2"/>
      <c r="B3400" s="2"/>
      <c r="C3400" s="2"/>
    </row>
    <row r="3401" spans="1:3" x14ac:dyDescent="0.2">
      <c r="A3401" s="2"/>
      <c r="B3401" s="2"/>
      <c r="C3401" s="2"/>
    </row>
    <row r="3402" spans="1:3" x14ac:dyDescent="0.2">
      <c r="A3402" s="2"/>
      <c r="B3402" s="2"/>
      <c r="C3402" s="2"/>
    </row>
    <row r="3403" spans="1:3" x14ac:dyDescent="0.2">
      <c r="A3403" s="2"/>
      <c r="B3403" s="2"/>
      <c r="C3403" s="2"/>
    </row>
    <row r="3404" spans="1:3" x14ac:dyDescent="0.2">
      <c r="A3404" s="2"/>
      <c r="B3404" s="2"/>
      <c r="C3404" s="2"/>
    </row>
    <row r="3405" spans="1:3" x14ac:dyDescent="0.2">
      <c r="A3405" s="2"/>
      <c r="B3405" s="2"/>
      <c r="C3405" s="2"/>
    </row>
    <row r="3406" spans="1:3" x14ac:dyDescent="0.2">
      <c r="A3406" s="2"/>
      <c r="B3406" s="2"/>
      <c r="C3406" s="2"/>
    </row>
    <row r="3407" spans="1:3" x14ac:dyDescent="0.2">
      <c r="A3407" s="2"/>
      <c r="B3407" s="2"/>
      <c r="C3407" s="2"/>
    </row>
    <row r="3408" spans="1:3" x14ac:dyDescent="0.2">
      <c r="A3408" s="2"/>
      <c r="B3408" s="2"/>
      <c r="C3408" s="2"/>
    </row>
    <row r="3409" spans="1:3" x14ac:dyDescent="0.2">
      <c r="A3409" s="2"/>
      <c r="B3409" s="2"/>
      <c r="C3409" s="2"/>
    </row>
    <row r="3410" spans="1:3" x14ac:dyDescent="0.2">
      <c r="A3410" s="2"/>
      <c r="B3410" s="2"/>
      <c r="C3410" s="2"/>
    </row>
    <row r="3411" spans="1:3" x14ac:dyDescent="0.2">
      <c r="A3411" s="2"/>
      <c r="B3411" s="2"/>
      <c r="C3411" s="2"/>
    </row>
    <row r="3412" spans="1:3" x14ac:dyDescent="0.2">
      <c r="A3412" s="2"/>
      <c r="B3412" s="2"/>
      <c r="C3412" s="2"/>
    </row>
    <row r="3413" spans="1:3" x14ac:dyDescent="0.2">
      <c r="A3413" s="2"/>
      <c r="B3413" s="2"/>
      <c r="C3413" s="2"/>
    </row>
    <row r="3414" spans="1:3" x14ac:dyDescent="0.2">
      <c r="A3414" s="2"/>
      <c r="B3414" s="2"/>
      <c r="C3414" s="2"/>
    </row>
    <row r="3415" spans="1:3" x14ac:dyDescent="0.2">
      <c r="A3415" s="2"/>
      <c r="B3415" s="2"/>
      <c r="C3415" s="2"/>
    </row>
    <row r="3416" spans="1:3" x14ac:dyDescent="0.2">
      <c r="A3416" s="2"/>
      <c r="B3416" s="2"/>
      <c r="C3416" s="2"/>
    </row>
    <row r="3417" spans="1:3" x14ac:dyDescent="0.2">
      <c r="A3417" s="2"/>
      <c r="B3417" s="2"/>
      <c r="C3417" s="2"/>
    </row>
    <row r="3418" spans="1:3" x14ac:dyDescent="0.2">
      <c r="A3418" s="2"/>
      <c r="B3418" s="2"/>
      <c r="C3418" s="2"/>
    </row>
    <row r="3419" spans="1:3" x14ac:dyDescent="0.2">
      <c r="A3419" s="2"/>
      <c r="B3419" s="2"/>
      <c r="C3419" s="2"/>
    </row>
    <row r="3420" spans="1:3" x14ac:dyDescent="0.2">
      <c r="A3420" s="2"/>
      <c r="B3420" s="2"/>
      <c r="C3420" s="2"/>
    </row>
    <row r="3421" spans="1:3" x14ac:dyDescent="0.2">
      <c r="A3421" s="2"/>
      <c r="B3421" s="2"/>
      <c r="C3421" s="2"/>
    </row>
    <row r="3422" spans="1:3" x14ac:dyDescent="0.2">
      <c r="A3422" s="2"/>
      <c r="B3422" s="2"/>
      <c r="C3422" s="2"/>
    </row>
    <row r="3423" spans="1:3" x14ac:dyDescent="0.2">
      <c r="A3423" s="2"/>
      <c r="B3423" s="2"/>
      <c r="C3423" s="2"/>
    </row>
    <row r="3424" spans="1:3" x14ac:dyDescent="0.2">
      <c r="A3424" s="2"/>
      <c r="B3424" s="2"/>
      <c r="C3424" s="2"/>
    </row>
    <row r="3425" spans="1:3" x14ac:dyDescent="0.2">
      <c r="A3425" s="2"/>
      <c r="B3425" s="2"/>
      <c r="C3425" s="2"/>
    </row>
    <row r="3426" spans="1:3" x14ac:dyDescent="0.2">
      <c r="A3426" s="2"/>
      <c r="B3426" s="2"/>
      <c r="C3426" s="2"/>
    </row>
    <row r="3427" spans="1:3" x14ac:dyDescent="0.2">
      <c r="A3427" s="2"/>
      <c r="B3427" s="2"/>
      <c r="C3427" s="2"/>
    </row>
    <row r="3428" spans="1:3" x14ac:dyDescent="0.2">
      <c r="A3428" s="2"/>
      <c r="B3428" s="2"/>
      <c r="C3428" s="2"/>
    </row>
    <row r="3429" spans="1:3" x14ac:dyDescent="0.2">
      <c r="A3429" s="2"/>
      <c r="B3429" s="2"/>
      <c r="C3429" s="2"/>
    </row>
    <row r="3430" spans="1:3" x14ac:dyDescent="0.2">
      <c r="A3430" s="2"/>
      <c r="B3430" s="2"/>
      <c r="C3430" s="2"/>
    </row>
    <row r="3431" spans="1:3" x14ac:dyDescent="0.2">
      <c r="A3431" s="2"/>
      <c r="B3431" s="2"/>
      <c r="C3431" s="2"/>
    </row>
    <row r="3432" spans="1:3" x14ac:dyDescent="0.2">
      <c r="A3432" s="2"/>
      <c r="B3432" s="2"/>
      <c r="C3432" s="2"/>
    </row>
    <row r="3433" spans="1:3" x14ac:dyDescent="0.2">
      <c r="A3433" s="2"/>
      <c r="B3433" s="2"/>
      <c r="C3433" s="2"/>
    </row>
    <row r="3434" spans="1:3" x14ac:dyDescent="0.2">
      <c r="A3434" s="2"/>
      <c r="B3434" s="2"/>
      <c r="C3434" s="2"/>
    </row>
    <row r="3435" spans="1:3" x14ac:dyDescent="0.2">
      <c r="A3435" s="2"/>
      <c r="B3435" s="2"/>
      <c r="C3435" s="2"/>
    </row>
    <row r="3436" spans="1:3" x14ac:dyDescent="0.2">
      <c r="A3436" s="2"/>
      <c r="B3436" s="2"/>
      <c r="C3436" s="2"/>
    </row>
    <row r="3437" spans="1:3" x14ac:dyDescent="0.2">
      <c r="A3437" s="2"/>
      <c r="B3437" s="2"/>
      <c r="C3437" s="2"/>
    </row>
    <row r="3438" spans="1:3" x14ac:dyDescent="0.2">
      <c r="A3438" s="2"/>
      <c r="B3438" s="2"/>
      <c r="C3438" s="2"/>
    </row>
    <row r="3439" spans="1:3" x14ac:dyDescent="0.2">
      <c r="A3439" s="2"/>
      <c r="B3439" s="2"/>
      <c r="C3439" s="2"/>
    </row>
    <row r="3440" spans="1:3" x14ac:dyDescent="0.2">
      <c r="A3440" s="2"/>
      <c r="B3440" s="2"/>
      <c r="C3440" s="2"/>
    </row>
    <row r="3441" spans="1:3" x14ac:dyDescent="0.2">
      <c r="A3441" s="2"/>
      <c r="B3441" s="2"/>
      <c r="C3441" s="2"/>
    </row>
    <row r="3442" spans="1:3" x14ac:dyDescent="0.2">
      <c r="A3442" s="2"/>
      <c r="B3442" s="2"/>
      <c r="C3442" s="2"/>
    </row>
    <row r="3443" spans="1:3" x14ac:dyDescent="0.2">
      <c r="A3443" s="2"/>
      <c r="B3443" s="2"/>
      <c r="C3443" s="2"/>
    </row>
    <row r="3444" spans="1:3" x14ac:dyDescent="0.2">
      <c r="A3444" s="2"/>
      <c r="B3444" s="2"/>
      <c r="C3444" s="2"/>
    </row>
    <row r="3445" spans="1:3" x14ac:dyDescent="0.2">
      <c r="A3445" s="2"/>
      <c r="B3445" s="2"/>
      <c r="C3445" s="2"/>
    </row>
    <row r="3446" spans="1:3" x14ac:dyDescent="0.2">
      <c r="A3446" s="2"/>
      <c r="B3446" s="2"/>
      <c r="C3446" s="2"/>
    </row>
    <row r="3447" spans="1:3" x14ac:dyDescent="0.2">
      <c r="A3447" s="2"/>
      <c r="B3447" s="2"/>
      <c r="C3447" s="2"/>
    </row>
    <row r="3448" spans="1:3" x14ac:dyDescent="0.2">
      <c r="A3448" s="2"/>
      <c r="B3448" s="2"/>
      <c r="C3448" s="2"/>
    </row>
    <row r="3449" spans="1:3" x14ac:dyDescent="0.2">
      <c r="A3449" s="2"/>
      <c r="B3449" s="2"/>
      <c r="C3449" s="2"/>
    </row>
    <row r="3450" spans="1:3" x14ac:dyDescent="0.2">
      <c r="A3450" s="2"/>
      <c r="B3450" s="2"/>
      <c r="C3450" s="2"/>
    </row>
    <row r="3451" spans="1:3" x14ac:dyDescent="0.2">
      <c r="A3451" s="2"/>
      <c r="B3451" s="2"/>
      <c r="C3451" s="2"/>
    </row>
    <row r="3452" spans="1:3" x14ac:dyDescent="0.2">
      <c r="A3452" s="2"/>
      <c r="B3452" s="2"/>
      <c r="C3452" s="2"/>
    </row>
    <row r="3453" spans="1:3" x14ac:dyDescent="0.2">
      <c r="A3453" s="2"/>
      <c r="B3453" s="2"/>
      <c r="C3453" s="2"/>
    </row>
    <row r="3454" spans="1:3" x14ac:dyDescent="0.2">
      <c r="A3454" s="2"/>
      <c r="B3454" s="2"/>
      <c r="C3454" s="2"/>
    </row>
    <row r="3455" spans="1:3" x14ac:dyDescent="0.2">
      <c r="A3455" s="2"/>
      <c r="B3455" s="2"/>
      <c r="C3455" s="2"/>
    </row>
    <row r="3456" spans="1:3" x14ac:dyDescent="0.2">
      <c r="A3456" s="2"/>
      <c r="B3456" s="2"/>
      <c r="C3456" s="2"/>
    </row>
    <row r="3457" spans="1:3" x14ac:dyDescent="0.2">
      <c r="A3457" s="2"/>
      <c r="B3457" s="2"/>
      <c r="C3457" s="2"/>
    </row>
    <row r="3458" spans="1:3" x14ac:dyDescent="0.2">
      <c r="A3458" s="2"/>
      <c r="B3458" s="2"/>
      <c r="C3458" s="2"/>
    </row>
    <row r="3459" spans="1:3" x14ac:dyDescent="0.2">
      <c r="A3459" s="2"/>
      <c r="B3459" s="2"/>
      <c r="C3459" s="2"/>
    </row>
    <row r="3460" spans="1:3" x14ac:dyDescent="0.2">
      <c r="A3460" s="2"/>
      <c r="B3460" s="2"/>
      <c r="C3460" s="2"/>
    </row>
    <row r="3461" spans="1:3" x14ac:dyDescent="0.2">
      <c r="A3461" s="2"/>
      <c r="B3461" s="2"/>
      <c r="C3461" s="2"/>
    </row>
    <row r="3462" spans="1:3" x14ac:dyDescent="0.2">
      <c r="A3462" s="2"/>
      <c r="B3462" s="2"/>
      <c r="C3462" s="2"/>
    </row>
    <row r="3463" spans="1:3" x14ac:dyDescent="0.2">
      <c r="A3463" s="2"/>
      <c r="B3463" s="2"/>
      <c r="C3463" s="2"/>
    </row>
    <row r="3464" spans="1:3" x14ac:dyDescent="0.2">
      <c r="A3464" s="2"/>
      <c r="B3464" s="2"/>
      <c r="C3464" s="2"/>
    </row>
    <row r="3465" spans="1:3" x14ac:dyDescent="0.2">
      <c r="A3465" s="2"/>
      <c r="B3465" s="2"/>
      <c r="C3465" s="2"/>
    </row>
    <row r="3466" spans="1:3" x14ac:dyDescent="0.2">
      <c r="A3466" s="2"/>
      <c r="B3466" s="2"/>
      <c r="C3466" s="2"/>
    </row>
    <row r="3467" spans="1:3" x14ac:dyDescent="0.2">
      <c r="A3467" s="2"/>
      <c r="B3467" s="2"/>
      <c r="C3467" s="2"/>
    </row>
    <row r="3468" spans="1:3" x14ac:dyDescent="0.2">
      <c r="A3468" s="2"/>
      <c r="B3468" s="2"/>
      <c r="C3468" s="2"/>
    </row>
    <row r="3469" spans="1:3" x14ac:dyDescent="0.2">
      <c r="A3469" s="2"/>
      <c r="B3469" s="2"/>
      <c r="C3469" s="2"/>
    </row>
    <row r="3470" spans="1:3" x14ac:dyDescent="0.2">
      <c r="A3470" s="2"/>
      <c r="B3470" s="2"/>
      <c r="C3470" s="2"/>
    </row>
    <row r="3471" spans="1:3" x14ac:dyDescent="0.2">
      <c r="A3471" s="2"/>
      <c r="B3471" s="2"/>
      <c r="C3471" s="2"/>
    </row>
    <row r="3472" spans="1:3" x14ac:dyDescent="0.2">
      <c r="A3472" s="2"/>
      <c r="B3472" s="2"/>
      <c r="C3472" s="2"/>
    </row>
    <row r="3473" spans="1:3" x14ac:dyDescent="0.2">
      <c r="A3473" s="2"/>
      <c r="B3473" s="2"/>
      <c r="C3473" s="2"/>
    </row>
    <row r="3474" spans="1:3" x14ac:dyDescent="0.2">
      <c r="A3474" s="2"/>
      <c r="B3474" s="2"/>
      <c r="C3474" s="2"/>
    </row>
    <row r="3475" spans="1:3" x14ac:dyDescent="0.2">
      <c r="A3475" s="2"/>
      <c r="B3475" s="2"/>
      <c r="C3475" s="2"/>
    </row>
    <row r="3476" spans="1:3" x14ac:dyDescent="0.2">
      <c r="A3476" s="2"/>
      <c r="B3476" s="2"/>
      <c r="C3476" s="2"/>
    </row>
    <row r="3477" spans="1:3" x14ac:dyDescent="0.2">
      <c r="A3477" s="2"/>
      <c r="B3477" s="2"/>
      <c r="C3477" s="2"/>
    </row>
    <row r="3478" spans="1:3" x14ac:dyDescent="0.2">
      <c r="A3478" s="2"/>
      <c r="B3478" s="2"/>
      <c r="C3478" s="2"/>
    </row>
    <row r="3479" spans="1:3" x14ac:dyDescent="0.2">
      <c r="A3479" s="2"/>
      <c r="B3479" s="2"/>
      <c r="C3479" s="2"/>
    </row>
    <row r="3480" spans="1:3" x14ac:dyDescent="0.2">
      <c r="A3480" s="2"/>
      <c r="B3480" s="2"/>
      <c r="C3480" s="2"/>
    </row>
    <row r="3481" spans="1:3" x14ac:dyDescent="0.2">
      <c r="A3481" s="2"/>
      <c r="B3481" s="2"/>
      <c r="C3481" s="2"/>
    </row>
    <row r="3482" spans="1:3" x14ac:dyDescent="0.2">
      <c r="A3482" s="2"/>
      <c r="B3482" s="2"/>
      <c r="C3482" s="2"/>
    </row>
    <row r="3483" spans="1:3" x14ac:dyDescent="0.2">
      <c r="A3483" s="2"/>
      <c r="B3483" s="2"/>
      <c r="C3483" s="2"/>
    </row>
    <row r="3484" spans="1:3" x14ac:dyDescent="0.2">
      <c r="A3484" s="2"/>
      <c r="B3484" s="2"/>
      <c r="C3484" s="2"/>
    </row>
    <row r="3485" spans="1:3" x14ac:dyDescent="0.2">
      <c r="A3485" s="2"/>
      <c r="B3485" s="2"/>
      <c r="C3485" s="2"/>
    </row>
    <row r="3486" spans="1:3" x14ac:dyDescent="0.2">
      <c r="A3486" s="2"/>
      <c r="B3486" s="2"/>
      <c r="C3486" s="2"/>
    </row>
    <row r="3487" spans="1:3" x14ac:dyDescent="0.2">
      <c r="A3487" s="2"/>
      <c r="B3487" s="2"/>
      <c r="C3487" s="2"/>
    </row>
    <row r="3488" spans="1:3" x14ac:dyDescent="0.2">
      <c r="A3488" s="2"/>
      <c r="B3488" s="2"/>
      <c r="C3488" s="2"/>
    </row>
    <row r="3489" spans="1:3" x14ac:dyDescent="0.2">
      <c r="A3489" s="2"/>
      <c r="B3489" s="2"/>
      <c r="C3489" s="2"/>
    </row>
    <row r="3490" spans="1:3" x14ac:dyDescent="0.2">
      <c r="A3490" s="2"/>
      <c r="B3490" s="2"/>
      <c r="C3490" s="2"/>
    </row>
    <row r="3491" spans="1:3" x14ac:dyDescent="0.2">
      <c r="A3491" s="2"/>
      <c r="B3491" s="2"/>
      <c r="C3491" s="2"/>
    </row>
    <row r="3492" spans="1:3" x14ac:dyDescent="0.2">
      <c r="A3492" s="2"/>
      <c r="B3492" s="2"/>
      <c r="C3492" s="2"/>
    </row>
    <row r="3493" spans="1:3" x14ac:dyDescent="0.2">
      <c r="A3493" s="2"/>
      <c r="B3493" s="2"/>
      <c r="C3493" s="2"/>
    </row>
    <row r="3494" spans="1:3" x14ac:dyDescent="0.2">
      <c r="A3494" s="2"/>
      <c r="B3494" s="2"/>
      <c r="C3494" s="2"/>
    </row>
    <row r="3495" spans="1:3" x14ac:dyDescent="0.2">
      <c r="A3495" s="2"/>
      <c r="B3495" s="2"/>
      <c r="C3495" s="2"/>
    </row>
    <row r="3496" spans="1:3" x14ac:dyDescent="0.2">
      <c r="A3496" s="2"/>
      <c r="B3496" s="2"/>
      <c r="C3496" s="2"/>
    </row>
    <row r="3497" spans="1:3" x14ac:dyDescent="0.2">
      <c r="A3497" s="2"/>
      <c r="B3497" s="2"/>
      <c r="C3497" s="2"/>
    </row>
    <row r="3498" spans="1:3" x14ac:dyDescent="0.2">
      <c r="A3498" s="2"/>
      <c r="B3498" s="2"/>
      <c r="C3498" s="2"/>
    </row>
    <row r="3499" spans="1:3" x14ac:dyDescent="0.2">
      <c r="A3499" s="2"/>
      <c r="B3499" s="2"/>
      <c r="C3499" s="2"/>
    </row>
    <row r="3500" spans="1:3" x14ac:dyDescent="0.2">
      <c r="A3500" s="2"/>
      <c r="B3500" s="2"/>
      <c r="C3500" s="2"/>
    </row>
    <row r="3501" spans="1:3" x14ac:dyDescent="0.2">
      <c r="A3501" s="2"/>
      <c r="B3501" s="2"/>
      <c r="C3501" s="2"/>
    </row>
    <row r="3502" spans="1:3" x14ac:dyDescent="0.2">
      <c r="A3502" s="2"/>
      <c r="B3502" s="2"/>
      <c r="C3502" s="2"/>
    </row>
    <row r="3503" spans="1:3" x14ac:dyDescent="0.2">
      <c r="A3503" s="2"/>
      <c r="B3503" s="2"/>
      <c r="C3503" s="2"/>
    </row>
    <row r="3504" spans="1:3" x14ac:dyDescent="0.2">
      <c r="A3504" s="2"/>
      <c r="B3504" s="2"/>
      <c r="C3504" s="2"/>
    </row>
    <row r="3505" spans="1:3" x14ac:dyDescent="0.2">
      <c r="A3505" s="2"/>
      <c r="B3505" s="2"/>
      <c r="C3505" s="2"/>
    </row>
    <row r="3506" spans="1:3" x14ac:dyDescent="0.2">
      <c r="A3506" s="2"/>
      <c r="B3506" s="2"/>
      <c r="C3506" s="2"/>
    </row>
    <row r="3507" spans="1:3" x14ac:dyDescent="0.2">
      <c r="A3507" s="2"/>
      <c r="B3507" s="2"/>
      <c r="C3507" s="2"/>
    </row>
    <row r="3508" spans="1:3" x14ac:dyDescent="0.2">
      <c r="A3508" s="2"/>
      <c r="B3508" s="2"/>
      <c r="C3508" s="2"/>
    </row>
    <row r="3509" spans="1:3" x14ac:dyDescent="0.2">
      <c r="A3509" s="2"/>
      <c r="B3509" s="2"/>
      <c r="C3509" s="2"/>
    </row>
    <row r="3510" spans="1:3" x14ac:dyDescent="0.2">
      <c r="A3510" s="2"/>
      <c r="B3510" s="2"/>
      <c r="C3510" s="2"/>
    </row>
    <row r="3511" spans="1:3" x14ac:dyDescent="0.2">
      <c r="A3511" s="2"/>
      <c r="B3511" s="2"/>
      <c r="C3511" s="2"/>
    </row>
    <row r="3512" spans="1:3" x14ac:dyDescent="0.2">
      <c r="A3512" s="2"/>
      <c r="B3512" s="2"/>
      <c r="C3512" s="2"/>
    </row>
    <row r="3513" spans="1:3" x14ac:dyDescent="0.2">
      <c r="A3513" s="2"/>
      <c r="B3513" s="2"/>
      <c r="C3513" s="2"/>
    </row>
    <row r="3514" spans="1:3" x14ac:dyDescent="0.2">
      <c r="A3514" s="2"/>
      <c r="B3514" s="2"/>
      <c r="C3514" s="2"/>
    </row>
    <row r="3515" spans="1:3" x14ac:dyDescent="0.2">
      <c r="A3515" s="2"/>
      <c r="B3515" s="2"/>
      <c r="C3515" s="2"/>
    </row>
    <row r="3516" spans="1:3" x14ac:dyDescent="0.2">
      <c r="A3516" s="2"/>
      <c r="B3516" s="2"/>
      <c r="C3516" s="2"/>
    </row>
    <row r="3517" spans="1:3" x14ac:dyDescent="0.2">
      <c r="A3517" s="2"/>
      <c r="B3517" s="2"/>
      <c r="C3517" s="2"/>
    </row>
    <row r="3518" spans="1:3" x14ac:dyDescent="0.2">
      <c r="A3518" s="2"/>
      <c r="B3518" s="2"/>
      <c r="C3518" s="2"/>
    </row>
    <row r="3519" spans="1:3" x14ac:dyDescent="0.2">
      <c r="A3519" s="2"/>
      <c r="B3519" s="2"/>
      <c r="C3519" s="2"/>
    </row>
    <row r="3520" spans="1:3" x14ac:dyDescent="0.2">
      <c r="A3520" s="2"/>
      <c r="B3520" s="2"/>
      <c r="C3520" s="2"/>
    </row>
    <row r="3521" spans="1:3" x14ac:dyDescent="0.2">
      <c r="A3521" s="2"/>
      <c r="B3521" s="2"/>
      <c r="C3521" s="2"/>
    </row>
    <row r="3522" spans="1:3" x14ac:dyDescent="0.2">
      <c r="A3522" s="2"/>
      <c r="B3522" s="2"/>
      <c r="C3522" s="2"/>
    </row>
    <row r="3523" spans="1:3" x14ac:dyDescent="0.2">
      <c r="A3523" s="2"/>
      <c r="B3523" s="2"/>
      <c r="C3523" s="2"/>
    </row>
    <row r="3524" spans="1:3" x14ac:dyDescent="0.2">
      <c r="A3524" s="2"/>
      <c r="B3524" s="2"/>
      <c r="C3524" s="2"/>
    </row>
    <row r="3525" spans="1:3" x14ac:dyDescent="0.2">
      <c r="A3525" s="2"/>
      <c r="B3525" s="2"/>
      <c r="C3525" s="2"/>
    </row>
    <row r="3526" spans="1:3" x14ac:dyDescent="0.2">
      <c r="A3526" s="2"/>
      <c r="B3526" s="2"/>
      <c r="C3526" s="2"/>
    </row>
    <row r="3527" spans="1:3" x14ac:dyDescent="0.2">
      <c r="A3527" s="2"/>
      <c r="B3527" s="2"/>
      <c r="C3527" s="2"/>
    </row>
    <row r="3528" spans="1:3" x14ac:dyDescent="0.2">
      <c r="A3528" s="2"/>
      <c r="B3528" s="2"/>
      <c r="C3528" s="2"/>
    </row>
    <row r="3529" spans="1:3" x14ac:dyDescent="0.2">
      <c r="A3529" s="2"/>
      <c r="B3529" s="2"/>
      <c r="C3529" s="2"/>
    </row>
    <row r="3530" spans="1:3" x14ac:dyDescent="0.2">
      <c r="A3530" s="2"/>
      <c r="B3530" s="2"/>
      <c r="C3530" s="2"/>
    </row>
    <row r="3531" spans="1:3" x14ac:dyDescent="0.2">
      <c r="A3531" s="2"/>
      <c r="B3531" s="2"/>
      <c r="C3531" s="2"/>
    </row>
    <row r="3532" spans="1:3" x14ac:dyDescent="0.2">
      <c r="A3532" s="2"/>
      <c r="B3532" s="2"/>
      <c r="C3532" s="2"/>
    </row>
    <row r="3533" spans="1:3" x14ac:dyDescent="0.2">
      <c r="A3533" s="2"/>
      <c r="B3533" s="2"/>
      <c r="C3533" s="2"/>
    </row>
    <row r="3534" spans="1:3" x14ac:dyDescent="0.2">
      <c r="A3534" s="2"/>
      <c r="B3534" s="2"/>
      <c r="C3534" s="2"/>
    </row>
    <row r="3535" spans="1:3" x14ac:dyDescent="0.2">
      <c r="A3535" s="2"/>
      <c r="B3535" s="2"/>
      <c r="C3535" s="2"/>
    </row>
    <row r="3536" spans="1:3" x14ac:dyDescent="0.2">
      <c r="A3536" s="2"/>
      <c r="B3536" s="2"/>
      <c r="C3536" s="2"/>
    </row>
    <row r="3537" spans="1:3" x14ac:dyDescent="0.2">
      <c r="A3537" s="2"/>
      <c r="B3537" s="2"/>
      <c r="C3537" s="2"/>
    </row>
    <row r="3538" spans="1:3" x14ac:dyDescent="0.2">
      <c r="A3538" s="2"/>
      <c r="B3538" s="2"/>
      <c r="C3538" s="2"/>
    </row>
    <row r="3539" spans="1:3" x14ac:dyDescent="0.2">
      <c r="A3539" s="2"/>
      <c r="B3539" s="2"/>
      <c r="C3539" s="2"/>
    </row>
    <row r="3540" spans="1:3" x14ac:dyDescent="0.2">
      <c r="A3540" s="2"/>
      <c r="B3540" s="2"/>
      <c r="C3540" s="2"/>
    </row>
    <row r="3541" spans="1:3" x14ac:dyDescent="0.2">
      <c r="A3541" s="2"/>
      <c r="B3541" s="2"/>
      <c r="C3541" s="2"/>
    </row>
    <row r="3542" spans="1:3" x14ac:dyDescent="0.2">
      <c r="A3542" s="2"/>
      <c r="B3542" s="2"/>
      <c r="C3542" s="2"/>
    </row>
    <row r="3543" spans="1:3" x14ac:dyDescent="0.2">
      <c r="A3543" s="2"/>
      <c r="B3543" s="2"/>
      <c r="C3543" s="2"/>
    </row>
    <row r="3544" spans="1:3" x14ac:dyDescent="0.2">
      <c r="A3544" s="2"/>
      <c r="B3544" s="2"/>
      <c r="C3544" s="2"/>
    </row>
    <row r="3545" spans="1:3" x14ac:dyDescent="0.2">
      <c r="A3545" s="2"/>
      <c r="B3545" s="2"/>
      <c r="C3545" s="2"/>
    </row>
    <row r="3546" spans="1:3" x14ac:dyDescent="0.2">
      <c r="A3546" s="2"/>
      <c r="B3546" s="2"/>
      <c r="C3546" s="2"/>
    </row>
    <row r="3547" spans="1:3" x14ac:dyDescent="0.2">
      <c r="A3547" s="2"/>
      <c r="B3547" s="2"/>
      <c r="C3547" s="2"/>
    </row>
    <row r="3548" spans="1:3" x14ac:dyDescent="0.2">
      <c r="A3548" s="2"/>
      <c r="B3548" s="2"/>
      <c r="C3548" s="2"/>
    </row>
    <row r="3549" spans="1:3" x14ac:dyDescent="0.2">
      <c r="A3549" s="2"/>
      <c r="B3549" s="2"/>
      <c r="C3549" s="2"/>
    </row>
    <row r="3550" spans="1:3" x14ac:dyDescent="0.2">
      <c r="A3550" s="2"/>
      <c r="B3550" s="2"/>
      <c r="C3550" s="2"/>
    </row>
    <row r="3551" spans="1:3" x14ac:dyDescent="0.2">
      <c r="A3551" s="2"/>
      <c r="B3551" s="2"/>
      <c r="C3551" s="2"/>
    </row>
    <row r="3552" spans="1:3" x14ac:dyDescent="0.2">
      <c r="A3552" s="2"/>
      <c r="B3552" s="2"/>
      <c r="C3552" s="2"/>
    </row>
    <row r="3553" spans="1:3" x14ac:dyDescent="0.2">
      <c r="A3553" s="2"/>
      <c r="B3553" s="2"/>
      <c r="C3553" s="2"/>
    </row>
    <row r="3554" spans="1:3" x14ac:dyDescent="0.2">
      <c r="A3554" s="2"/>
      <c r="B3554" s="2"/>
      <c r="C3554" s="2"/>
    </row>
    <row r="3555" spans="1:3" x14ac:dyDescent="0.2">
      <c r="A3555" s="2"/>
      <c r="B3555" s="2"/>
      <c r="C3555" s="2"/>
    </row>
    <row r="3556" spans="1:3" x14ac:dyDescent="0.2">
      <c r="A3556" s="2"/>
      <c r="B3556" s="2"/>
      <c r="C3556" s="2"/>
    </row>
    <row r="3557" spans="1:3" x14ac:dyDescent="0.2">
      <c r="A3557" s="2"/>
      <c r="B3557" s="2"/>
      <c r="C3557" s="2"/>
    </row>
    <row r="3558" spans="1:3" x14ac:dyDescent="0.2">
      <c r="A3558" s="2"/>
      <c r="B3558" s="2"/>
      <c r="C3558" s="2"/>
    </row>
    <row r="3559" spans="1:3" x14ac:dyDescent="0.2">
      <c r="A3559" s="2"/>
      <c r="B3559" s="2"/>
      <c r="C3559" s="2"/>
    </row>
    <row r="3560" spans="1:3" x14ac:dyDescent="0.2">
      <c r="A3560" s="2"/>
      <c r="B3560" s="2"/>
      <c r="C3560" s="2"/>
    </row>
    <row r="3561" spans="1:3" x14ac:dyDescent="0.2">
      <c r="A3561" s="2"/>
      <c r="B3561" s="2"/>
      <c r="C3561" s="2"/>
    </row>
    <row r="3562" spans="1:3" x14ac:dyDescent="0.2">
      <c r="A3562" s="2"/>
      <c r="B3562" s="2"/>
      <c r="C3562" s="2"/>
    </row>
    <row r="3563" spans="1:3" x14ac:dyDescent="0.2">
      <c r="A3563" s="2"/>
      <c r="B3563" s="2"/>
      <c r="C3563" s="2"/>
    </row>
    <row r="3564" spans="1:3" x14ac:dyDescent="0.2">
      <c r="A3564" s="2"/>
      <c r="B3564" s="2"/>
      <c r="C3564" s="2"/>
    </row>
    <row r="3565" spans="1:3" x14ac:dyDescent="0.2">
      <c r="A3565" s="2"/>
      <c r="B3565" s="2"/>
      <c r="C3565" s="2"/>
    </row>
    <row r="3566" spans="1:3" x14ac:dyDescent="0.2">
      <c r="A3566" s="2"/>
      <c r="B3566" s="2"/>
      <c r="C3566" s="2"/>
    </row>
    <row r="3567" spans="1:3" x14ac:dyDescent="0.2">
      <c r="A3567" s="2"/>
      <c r="B3567" s="2"/>
      <c r="C3567" s="2"/>
    </row>
    <row r="3568" spans="1:3" x14ac:dyDescent="0.2">
      <c r="A3568" s="2"/>
      <c r="B3568" s="2"/>
      <c r="C3568" s="2"/>
    </row>
    <row r="3569" spans="1:3" x14ac:dyDescent="0.2">
      <c r="A3569" s="2"/>
      <c r="B3569" s="2"/>
      <c r="C3569" s="2"/>
    </row>
    <row r="3570" spans="1:3" x14ac:dyDescent="0.2">
      <c r="A3570" s="2"/>
      <c r="B3570" s="2"/>
      <c r="C3570" s="2"/>
    </row>
    <row r="3571" spans="1:3" x14ac:dyDescent="0.2">
      <c r="A3571" s="2"/>
      <c r="B3571" s="2"/>
      <c r="C3571" s="2"/>
    </row>
    <row r="3572" spans="1:3" x14ac:dyDescent="0.2">
      <c r="A3572" s="2"/>
      <c r="B3572" s="2"/>
      <c r="C3572" s="2"/>
    </row>
    <row r="3573" spans="1:3" x14ac:dyDescent="0.2">
      <c r="A3573" s="2"/>
      <c r="B3573" s="2"/>
      <c r="C3573" s="2"/>
    </row>
    <row r="3574" spans="1:3" x14ac:dyDescent="0.2">
      <c r="A3574" s="2"/>
      <c r="B3574" s="2"/>
      <c r="C3574" s="2"/>
    </row>
    <row r="3575" spans="1:3" x14ac:dyDescent="0.2">
      <c r="A3575" s="2"/>
      <c r="B3575" s="2"/>
      <c r="C3575" s="2"/>
    </row>
    <row r="3576" spans="1:3" x14ac:dyDescent="0.2">
      <c r="A3576" s="2"/>
      <c r="B3576" s="2"/>
      <c r="C3576" s="2"/>
    </row>
    <row r="3577" spans="1:3" x14ac:dyDescent="0.2">
      <c r="A3577" s="2"/>
      <c r="B3577" s="2"/>
      <c r="C3577" s="2"/>
    </row>
    <row r="3578" spans="1:3" x14ac:dyDescent="0.2">
      <c r="A3578" s="2"/>
      <c r="B3578" s="2"/>
      <c r="C3578" s="2"/>
    </row>
    <row r="3579" spans="1:3" x14ac:dyDescent="0.2">
      <c r="A3579" s="2"/>
      <c r="B3579" s="2"/>
      <c r="C3579" s="2"/>
    </row>
    <row r="3580" spans="1:3" x14ac:dyDescent="0.2">
      <c r="A3580" s="2"/>
      <c r="B3580" s="2"/>
      <c r="C3580" s="2"/>
    </row>
    <row r="3581" spans="1:3" x14ac:dyDescent="0.2">
      <c r="A3581" s="2"/>
      <c r="B3581" s="2"/>
      <c r="C3581" s="2"/>
    </row>
    <row r="3582" spans="1:3" x14ac:dyDescent="0.2">
      <c r="A3582" s="2"/>
      <c r="B3582" s="2"/>
      <c r="C3582" s="2"/>
    </row>
    <row r="3583" spans="1:3" x14ac:dyDescent="0.2">
      <c r="A3583" s="2"/>
      <c r="B3583" s="2"/>
      <c r="C3583" s="2"/>
    </row>
    <row r="3584" spans="1:3" x14ac:dyDescent="0.2">
      <c r="A3584" s="2"/>
      <c r="B3584" s="2"/>
      <c r="C3584" s="2"/>
    </row>
    <row r="3585" spans="1:3" x14ac:dyDescent="0.2">
      <c r="A3585" s="2"/>
      <c r="B3585" s="2"/>
      <c r="C3585" s="2"/>
    </row>
    <row r="3586" spans="1:3" x14ac:dyDescent="0.2">
      <c r="A3586" s="2"/>
      <c r="B3586" s="2"/>
      <c r="C3586" s="2"/>
    </row>
    <row r="3587" spans="1:3" x14ac:dyDescent="0.2">
      <c r="A3587" s="2"/>
      <c r="B3587" s="2"/>
      <c r="C3587" s="2"/>
    </row>
    <row r="3588" spans="1:3" x14ac:dyDescent="0.2">
      <c r="A3588" s="2"/>
      <c r="B3588" s="2"/>
      <c r="C3588" s="2"/>
    </row>
    <row r="3589" spans="1:3" x14ac:dyDescent="0.2">
      <c r="A3589" s="2"/>
      <c r="B3589" s="2"/>
      <c r="C3589" s="2"/>
    </row>
    <row r="3590" spans="1:3" x14ac:dyDescent="0.2">
      <c r="A3590" s="2"/>
      <c r="B3590" s="2"/>
      <c r="C3590" s="2"/>
    </row>
    <row r="3591" spans="1:3" x14ac:dyDescent="0.2">
      <c r="A3591" s="2"/>
      <c r="B3591" s="2"/>
      <c r="C3591" s="2"/>
    </row>
    <row r="3592" spans="1:3" x14ac:dyDescent="0.2">
      <c r="A3592" s="2"/>
      <c r="B3592" s="2"/>
      <c r="C3592" s="2"/>
    </row>
    <row r="3593" spans="1:3" x14ac:dyDescent="0.2">
      <c r="A3593" s="2"/>
      <c r="B3593" s="2"/>
      <c r="C3593" s="2"/>
    </row>
    <row r="3594" spans="1:3" x14ac:dyDescent="0.2">
      <c r="A3594" s="2"/>
      <c r="B3594" s="2"/>
      <c r="C3594" s="2"/>
    </row>
    <row r="3595" spans="1:3" x14ac:dyDescent="0.2">
      <c r="A3595" s="2"/>
      <c r="B3595" s="2"/>
      <c r="C3595" s="2"/>
    </row>
    <row r="3596" spans="1:3" x14ac:dyDescent="0.2">
      <c r="A3596" s="2"/>
      <c r="B3596" s="2"/>
      <c r="C3596" s="2"/>
    </row>
    <row r="3597" spans="1:3" x14ac:dyDescent="0.2">
      <c r="A3597" s="2"/>
      <c r="B3597" s="2"/>
      <c r="C3597" s="2"/>
    </row>
    <row r="3598" spans="1:3" x14ac:dyDescent="0.2">
      <c r="A3598" s="2"/>
      <c r="B3598" s="2"/>
      <c r="C3598" s="2"/>
    </row>
    <row r="3599" spans="1:3" x14ac:dyDescent="0.2">
      <c r="A3599" s="2"/>
      <c r="B3599" s="2"/>
      <c r="C3599" s="2"/>
    </row>
    <row r="3600" spans="1:3" x14ac:dyDescent="0.2">
      <c r="A3600" s="2"/>
      <c r="B3600" s="2"/>
      <c r="C3600" s="2"/>
    </row>
    <row r="3601" spans="1:3" x14ac:dyDescent="0.2">
      <c r="A3601" s="2"/>
      <c r="B3601" s="2"/>
      <c r="C3601" s="2"/>
    </row>
    <row r="3602" spans="1:3" x14ac:dyDescent="0.2">
      <c r="A3602" s="2"/>
      <c r="B3602" s="2"/>
      <c r="C3602" s="2"/>
    </row>
    <row r="3603" spans="1:3" x14ac:dyDescent="0.2">
      <c r="A3603" s="2"/>
      <c r="B3603" s="2"/>
      <c r="C3603" s="2"/>
    </row>
    <row r="3604" spans="1:3" x14ac:dyDescent="0.2">
      <c r="A3604" s="2"/>
      <c r="B3604" s="2"/>
      <c r="C3604" s="2"/>
    </row>
    <row r="3605" spans="1:3" x14ac:dyDescent="0.2">
      <c r="A3605" s="2"/>
      <c r="B3605" s="2"/>
      <c r="C3605" s="2"/>
    </row>
    <row r="3606" spans="1:3" x14ac:dyDescent="0.2">
      <c r="A3606" s="2"/>
      <c r="B3606" s="2"/>
      <c r="C3606" s="2"/>
    </row>
    <row r="3607" spans="1:3" x14ac:dyDescent="0.2">
      <c r="A3607" s="2"/>
      <c r="B3607" s="2"/>
      <c r="C3607" s="2"/>
    </row>
    <row r="3608" spans="1:3" x14ac:dyDescent="0.2">
      <c r="A3608" s="2"/>
      <c r="B3608" s="2"/>
      <c r="C3608" s="2"/>
    </row>
    <row r="3609" spans="1:3" x14ac:dyDescent="0.2">
      <c r="A3609" s="2"/>
      <c r="B3609" s="2"/>
      <c r="C3609" s="2"/>
    </row>
    <row r="3610" spans="1:3" x14ac:dyDescent="0.2">
      <c r="A3610" s="2"/>
      <c r="B3610" s="2"/>
      <c r="C3610" s="2"/>
    </row>
    <row r="3611" spans="1:3" x14ac:dyDescent="0.2">
      <c r="A3611" s="2"/>
      <c r="B3611" s="2"/>
      <c r="C3611" s="2"/>
    </row>
    <row r="3612" spans="1:3" x14ac:dyDescent="0.2">
      <c r="A3612" s="2"/>
      <c r="B3612" s="2"/>
      <c r="C3612" s="2"/>
    </row>
    <row r="3613" spans="1:3" x14ac:dyDescent="0.2">
      <c r="A3613" s="2"/>
      <c r="B3613" s="2"/>
      <c r="C3613" s="2"/>
    </row>
    <row r="3614" spans="1:3" x14ac:dyDescent="0.2">
      <c r="A3614" s="2"/>
      <c r="B3614" s="2"/>
      <c r="C3614" s="2"/>
    </row>
    <row r="3615" spans="1:3" x14ac:dyDescent="0.2">
      <c r="A3615" s="2"/>
      <c r="B3615" s="2"/>
      <c r="C3615" s="2"/>
    </row>
    <row r="3616" spans="1:3" x14ac:dyDescent="0.2">
      <c r="A3616" s="2"/>
      <c r="B3616" s="2"/>
      <c r="C3616" s="2"/>
    </row>
    <row r="3617" spans="1:3" x14ac:dyDescent="0.2">
      <c r="A3617" s="2"/>
      <c r="B3617" s="2"/>
      <c r="C3617" s="2"/>
    </row>
    <row r="3618" spans="1:3" x14ac:dyDescent="0.2">
      <c r="A3618" s="2"/>
      <c r="B3618" s="2"/>
      <c r="C3618" s="2"/>
    </row>
    <row r="3619" spans="1:3" x14ac:dyDescent="0.2">
      <c r="A3619" s="2"/>
      <c r="B3619" s="2"/>
      <c r="C3619" s="2"/>
    </row>
    <row r="3620" spans="1:3" x14ac:dyDescent="0.2">
      <c r="A3620" s="2"/>
      <c r="B3620" s="2"/>
      <c r="C3620" s="2"/>
    </row>
    <row r="3621" spans="1:3" x14ac:dyDescent="0.2">
      <c r="A3621" s="2"/>
      <c r="B3621" s="2"/>
      <c r="C3621" s="2"/>
    </row>
    <row r="3622" spans="1:3" x14ac:dyDescent="0.2">
      <c r="A3622" s="2"/>
      <c r="B3622" s="2"/>
      <c r="C3622" s="2"/>
    </row>
    <row r="3623" spans="1:3" x14ac:dyDescent="0.2">
      <c r="A3623" s="2"/>
      <c r="B3623" s="2"/>
      <c r="C3623" s="2"/>
    </row>
    <row r="3624" spans="1:3" x14ac:dyDescent="0.2">
      <c r="A3624" s="2"/>
      <c r="B3624" s="2"/>
      <c r="C3624" s="2"/>
    </row>
    <row r="3625" spans="1:3" x14ac:dyDescent="0.2">
      <c r="A3625" s="2"/>
      <c r="B3625" s="2"/>
      <c r="C3625" s="2"/>
    </row>
    <row r="3626" spans="1:3" x14ac:dyDescent="0.2">
      <c r="A3626" s="2"/>
      <c r="B3626" s="2"/>
      <c r="C3626" s="2"/>
    </row>
    <row r="3627" spans="1:3" x14ac:dyDescent="0.2">
      <c r="A3627" s="2"/>
      <c r="B3627" s="2"/>
      <c r="C3627" s="2"/>
    </row>
    <row r="3628" spans="1:3" x14ac:dyDescent="0.2">
      <c r="A3628" s="2"/>
      <c r="B3628" s="2"/>
      <c r="C3628" s="2"/>
    </row>
    <row r="3629" spans="1:3" x14ac:dyDescent="0.2">
      <c r="A3629" s="2"/>
      <c r="B3629" s="2"/>
      <c r="C3629" s="2"/>
    </row>
    <row r="3630" spans="1:3" x14ac:dyDescent="0.2">
      <c r="A3630" s="2"/>
      <c r="B3630" s="2"/>
      <c r="C3630" s="2"/>
    </row>
    <row r="3631" spans="1:3" x14ac:dyDescent="0.2">
      <c r="A3631" s="2"/>
      <c r="B3631" s="2"/>
      <c r="C3631" s="2"/>
    </row>
    <row r="3632" spans="1:3" x14ac:dyDescent="0.2">
      <c r="A3632" s="2"/>
      <c r="B3632" s="2"/>
      <c r="C3632" s="2"/>
    </row>
    <row r="3633" spans="1:3" x14ac:dyDescent="0.2">
      <c r="A3633" s="2"/>
      <c r="B3633" s="2"/>
      <c r="C3633" s="2"/>
    </row>
    <row r="3634" spans="1:3" x14ac:dyDescent="0.2">
      <c r="A3634" s="2"/>
      <c r="B3634" s="2"/>
      <c r="C3634" s="2"/>
    </row>
    <row r="3635" spans="1:3" x14ac:dyDescent="0.2">
      <c r="A3635" s="2"/>
      <c r="B3635" s="2"/>
      <c r="C3635" s="2"/>
    </row>
    <row r="3636" spans="1:3" x14ac:dyDescent="0.2">
      <c r="A3636" s="2"/>
      <c r="B3636" s="2"/>
      <c r="C3636" s="2"/>
    </row>
    <row r="3637" spans="1:3" x14ac:dyDescent="0.2">
      <c r="A3637" s="2"/>
      <c r="B3637" s="2"/>
      <c r="C3637" s="2"/>
    </row>
    <row r="3638" spans="1:3" x14ac:dyDescent="0.2">
      <c r="A3638" s="2"/>
      <c r="B3638" s="2"/>
      <c r="C3638" s="2"/>
    </row>
    <row r="3639" spans="1:3" x14ac:dyDescent="0.2">
      <c r="A3639" s="2"/>
      <c r="B3639" s="2"/>
      <c r="C3639" s="2"/>
    </row>
    <row r="3640" spans="1:3" x14ac:dyDescent="0.2">
      <c r="A3640" s="2"/>
      <c r="B3640" s="2"/>
      <c r="C3640" s="2"/>
    </row>
    <row r="3641" spans="1:3" x14ac:dyDescent="0.2">
      <c r="A3641" s="2"/>
      <c r="B3641" s="2"/>
      <c r="C3641" s="2"/>
    </row>
    <row r="3642" spans="1:3" x14ac:dyDescent="0.2">
      <c r="A3642" s="2"/>
      <c r="B3642" s="2"/>
      <c r="C3642" s="2"/>
    </row>
    <row r="3643" spans="1:3" x14ac:dyDescent="0.2">
      <c r="A3643" s="2"/>
      <c r="B3643" s="2"/>
      <c r="C3643" s="2"/>
    </row>
    <row r="3644" spans="1:3" x14ac:dyDescent="0.2">
      <c r="A3644" s="2"/>
      <c r="B3644" s="2"/>
      <c r="C3644" s="2"/>
    </row>
    <row r="3645" spans="1:3" x14ac:dyDescent="0.2">
      <c r="A3645" s="2"/>
      <c r="B3645" s="2"/>
      <c r="C3645" s="2"/>
    </row>
    <row r="3646" spans="1:3" x14ac:dyDescent="0.2">
      <c r="A3646" s="2"/>
      <c r="B3646" s="2"/>
      <c r="C3646" s="2"/>
    </row>
    <row r="3647" spans="1:3" x14ac:dyDescent="0.2">
      <c r="A3647" s="2"/>
      <c r="B3647" s="2"/>
      <c r="C3647" s="2"/>
    </row>
    <row r="3648" spans="1:3" x14ac:dyDescent="0.2">
      <c r="A3648" s="2"/>
      <c r="B3648" s="2"/>
      <c r="C3648" s="2"/>
    </row>
    <row r="3649" spans="1:3" x14ac:dyDescent="0.2">
      <c r="A3649" s="2"/>
      <c r="B3649" s="2"/>
      <c r="C3649" s="2"/>
    </row>
    <row r="3650" spans="1:3" x14ac:dyDescent="0.2">
      <c r="A3650" s="2"/>
      <c r="B3650" s="2"/>
      <c r="C3650" s="2"/>
    </row>
    <row r="3651" spans="1:3" x14ac:dyDescent="0.2">
      <c r="A3651" s="2"/>
      <c r="B3651" s="2"/>
      <c r="C3651" s="2"/>
    </row>
    <row r="3652" spans="1:3" x14ac:dyDescent="0.2">
      <c r="A3652" s="2"/>
      <c r="B3652" s="2"/>
      <c r="C3652" s="2"/>
    </row>
    <row r="3653" spans="1:3" x14ac:dyDescent="0.2">
      <c r="A3653" s="2"/>
      <c r="B3653" s="2"/>
      <c r="C3653" s="2"/>
    </row>
    <row r="3654" spans="1:3" x14ac:dyDescent="0.2">
      <c r="A3654" s="2"/>
      <c r="B3654" s="2"/>
      <c r="C3654" s="2"/>
    </row>
    <row r="3655" spans="1:3" x14ac:dyDescent="0.2">
      <c r="A3655" s="2"/>
      <c r="B3655" s="2"/>
      <c r="C3655" s="2"/>
    </row>
    <row r="3656" spans="1:3" x14ac:dyDescent="0.2">
      <c r="A3656" s="2"/>
      <c r="B3656" s="2"/>
      <c r="C3656" s="2"/>
    </row>
    <row r="3657" spans="1:3" x14ac:dyDescent="0.2">
      <c r="A3657" s="2"/>
      <c r="B3657" s="2"/>
      <c r="C3657" s="2"/>
    </row>
    <row r="3658" spans="1:3" x14ac:dyDescent="0.2">
      <c r="A3658" s="2"/>
      <c r="B3658" s="2"/>
      <c r="C3658" s="2"/>
    </row>
    <row r="3659" spans="1:3" x14ac:dyDescent="0.2">
      <c r="A3659" s="2"/>
      <c r="B3659" s="2"/>
      <c r="C3659" s="2"/>
    </row>
    <row r="3660" spans="1:3" x14ac:dyDescent="0.2">
      <c r="A3660" s="2"/>
      <c r="B3660" s="2"/>
      <c r="C3660" s="2"/>
    </row>
    <row r="3661" spans="1:3" x14ac:dyDescent="0.2">
      <c r="A3661" s="2"/>
      <c r="B3661" s="2"/>
      <c r="C3661" s="2"/>
    </row>
    <row r="3662" spans="1:3" x14ac:dyDescent="0.2">
      <c r="A3662" s="2"/>
      <c r="B3662" s="2"/>
      <c r="C3662" s="2"/>
    </row>
    <row r="3663" spans="1:3" x14ac:dyDescent="0.2">
      <c r="A3663" s="2"/>
      <c r="B3663" s="2"/>
      <c r="C3663" s="2"/>
    </row>
    <row r="3664" spans="1:3" x14ac:dyDescent="0.2">
      <c r="A3664" s="2"/>
      <c r="B3664" s="2"/>
      <c r="C3664" s="2"/>
    </row>
    <row r="3665" spans="1:3" x14ac:dyDescent="0.2">
      <c r="A3665" s="2"/>
      <c r="B3665" s="2"/>
      <c r="C3665" s="2"/>
    </row>
    <row r="3666" spans="1:3" x14ac:dyDescent="0.2">
      <c r="A3666" s="2"/>
      <c r="B3666" s="2"/>
      <c r="C3666" s="2"/>
    </row>
    <row r="3667" spans="1:3" x14ac:dyDescent="0.2">
      <c r="A3667" s="2"/>
      <c r="B3667" s="2"/>
      <c r="C3667" s="2"/>
    </row>
    <row r="3668" spans="1:3" x14ac:dyDescent="0.2">
      <c r="A3668" s="2"/>
      <c r="B3668" s="2"/>
      <c r="C3668" s="2"/>
    </row>
    <row r="3669" spans="1:3" x14ac:dyDescent="0.2">
      <c r="A3669" s="2"/>
      <c r="B3669" s="2"/>
      <c r="C3669" s="2"/>
    </row>
    <row r="3670" spans="1:3" x14ac:dyDescent="0.2">
      <c r="A3670" s="2"/>
      <c r="B3670" s="2"/>
      <c r="C3670" s="2"/>
    </row>
    <row r="3671" spans="1:3" x14ac:dyDescent="0.2">
      <c r="A3671" s="2"/>
      <c r="B3671" s="2"/>
      <c r="C3671" s="2"/>
    </row>
    <row r="3672" spans="1:3" x14ac:dyDescent="0.2">
      <c r="A3672" s="2"/>
      <c r="B3672" s="2"/>
      <c r="C3672" s="2"/>
    </row>
    <row r="3673" spans="1:3" x14ac:dyDescent="0.2">
      <c r="A3673" s="2"/>
      <c r="B3673" s="2"/>
      <c r="C3673" s="2"/>
    </row>
    <row r="3674" spans="1:3" x14ac:dyDescent="0.2">
      <c r="A3674" s="2"/>
      <c r="B3674" s="2"/>
      <c r="C3674" s="2"/>
    </row>
    <row r="3675" spans="1:3" x14ac:dyDescent="0.2">
      <c r="A3675" s="2"/>
      <c r="B3675" s="2"/>
      <c r="C3675" s="2"/>
    </row>
    <row r="3676" spans="1:3" x14ac:dyDescent="0.2">
      <c r="A3676" s="2"/>
      <c r="B3676" s="2"/>
      <c r="C3676" s="2"/>
    </row>
    <row r="3677" spans="1:3" x14ac:dyDescent="0.2">
      <c r="A3677" s="2"/>
      <c r="B3677" s="2"/>
      <c r="C3677" s="2"/>
    </row>
    <row r="3678" spans="1:3" x14ac:dyDescent="0.2">
      <c r="A3678" s="2"/>
      <c r="B3678" s="2"/>
      <c r="C3678" s="2"/>
    </row>
    <row r="3679" spans="1:3" x14ac:dyDescent="0.2">
      <c r="A3679" s="2"/>
      <c r="B3679" s="2"/>
      <c r="C3679" s="2"/>
    </row>
    <row r="3680" spans="1:3" x14ac:dyDescent="0.2">
      <c r="A3680" s="2"/>
      <c r="B3680" s="2"/>
      <c r="C3680" s="2"/>
    </row>
    <row r="3681" spans="1:3" x14ac:dyDescent="0.2">
      <c r="A3681" s="2"/>
      <c r="B3681" s="2"/>
      <c r="C3681" s="2"/>
    </row>
    <row r="3682" spans="1:3" x14ac:dyDescent="0.2">
      <c r="A3682" s="2"/>
      <c r="B3682" s="2"/>
      <c r="C3682" s="2"/>
    </row>
    <row r="3683" spans="1:3" x14ac:dyDescent="0.2">
      <c r="A3683" s="2"/>
      <c r="B3683" s="2"/>
      <c r="C3683" s="2"/>
    </row>
    <row r="3684" spans="1:3" x14ac:dyDescent="0.2">
      <c r="A3684" s="2"/>
      <c r="B3684" s="2"/>
      <c r="C3684" s="2"/>
    </row>
    <row r="3685" spans="1:3" x14ac:dyDescent="0.2">
      <c r="A3685" s="2"/>
      <c r="B3685" s="2"/>
      <c r="C3685" s="2"/>
    </row>
    <row r="3686" spans="1:3" x14ac:dyDescent="0.2">
      <c r="A3686" s="2"/>
      <c r="B3686" s="2"/>
      <c r="C3686" s="2"/>
    </row>
    <row r="3687" spans="1:3" x14ac:dyDescent="0.2">
      <c r="A3687" s="2"/>
      <c r="B3687" s="2"/>
      <c r="C3687" s="2"/>
    </row>
    <row r="3688" spans="1:3" x14ac:dyDescent="0.2">
      <c r="A3688" s="2"/>
      <c r="B3688" s="2"/>
      <c r="C3688" s="2"/>
    </row>
    <row r="3689" spans="1:3" x14ac:dyDescent="0.2">
      <c r="A3689" s="2"/>
      <c r="B3689" s="2"/>
      <c r="C3689" s="2"/>
    </row>
    <row r="3690" spans="1:3" x14ac:dyDescent="0.2">
      <c r="A3690" s="2"/>
      <c r="B3690" s="2"/>
      <c r="C3690" s="2"/>
    </row>
    <row r="3691" spans="1:3" x14ac:dyDescent="0.2">
      <c r="A3691" s="2"/>
      <c r="B3691" s="2"/>
      <c r="C3691" s="2"/>
    </row>
    <row r="3692" spans="1:3" x14ac:dyDescent="0.2">
      <c r="A3692" s="2"/>
      <c r="B3692" s="2"/>
      <c r="C3692" s="2"/>
    </row>
    <row r="3693" spans="1:3" x14ac:dyDescent="0.2">
      <c r="A3693" s="2"/>
      <c r="B3693" s="2"/>
      <c r="C3693" s="2"/>
    </row>
    <row r="3694" spans="1:3" x14ac:dyDescent="0.2">
      <c r="A3694" s="2"/>
      <c r="B3694" s="2"/>
      <c r="C3694" s="2"/>
    </row>
    <row r="3695" spans="1:3" x14ac:dyDescent="0.2">
      <c r="A3695" s="2"/>
      <c r="B3695" s="2"/>
      <c r="C3695" s="2"/>
    </row>
    <row r="3696" spans="1:3" x14ac:dyDescent="0.2">
      <c r="A3696" s="2"/>
      <c r="B3696" s="2"/>
      <c r="C3696" s="2"/>
    </row>
    <row r="3697" spans="1:3" x14ac:dyDescent="0.2">
      <c r="A3697" s="2"/>
      <c r="B3697" s="2"/>
      <c r="C3697" s="2"/>
    </row>
    <row r="3698" spans="1:3" x14ac:dyDescent="0.2">
      <c r="A3698" s="2"/>
      <c r="B3698" s="2"/>
      <c r="C3698" s="2"/>
    </row>
    <row r="3699" spans="1:3" x14ac:dyDescent="0.2">
      <c r="A3699" s="2"/>
      <c r="B3699" s="2"/>
      <c r="C3699" s="2"/>
    </row>
    <row r="3700" spans="1:3" x14ac:dyDescent="0.2">
      <c r="A3700" s="2"/>
      <c r="B3700" s="2"/>
      <c r="C3700" s="2"/>
    </row>
    <row r="3701" spans="1:3" x14ac:dyDescent="0.2">
      <c r="A3701" s="2"/>
      <c r="B3701" s="2"/>
      <c r="C3701" s="2"/>
    </row>
    <row r="3702" spans="1:3" x14ac:dyDescent="0.2">
      <c r="A3702" s="2"/>
      <c r="B3702" s="2"/>
      <c r="C3702" s="2"/>
    </row>
    <row r="3703" spans="1:3" x14ac:dyDescent="0.2">
      <c r="A3703" s="2"/>
      <c r="B3703" s="2"/>
      <c r="C3703" s="2"/>
    </row>
    <row r="3704" spans="1:3" x14ac:dyDescent="0.2">
      <c r="A3704" s="2"/>
      <c r="B3704" s="2"/>
      <c r="C3704" s="2"/>
    </row>
    <row r="3705" spans="1:3" x14ac:dyDescent="0.2">
      <c r="A3705" s="2"/>
      <c r="B3705" s="2"/>
      <c r="C3705" s="2"/>
    </row>
    <row r="3706" spans="1:3" x14ac:dyDescent="0.2">
      <c r="A3706" s="2"/>
      <c r="B3706" s="2"/>
      <c r="C3706" s="2"/>
    </row>
    <row r="3707" spans="1:3" x14ac:dyDescent="0.2">
      <c r="A3707" s="2"/>
      <c r="B3707" s="2"/>
      <c r="C3707" s="2"/>
    </row>
    <row r="3708" spans="1:3" x14ac:dyDescent="0.2">
      <c r="A3708" s="2"/>
      <c r="B3708" s="2"/>
      <c r="C3708" s="2"/>
    </row>
    <row r="3709" spans="1:3" x14ac:dyDescent="0.2">
      <c r="A3709" s="2"/>
      <c r="B3709" s="2"/>
      <c r="C3709" s="2"/>
    </row>
    <row r="3710" spans="1:3" x14ac:dyDescent="0.2">
      <c r="A3710" s="2"/>
      <c r="B3710" s="2"/>
      <c r="C3710" s="2"/>
    </row>
    <row r="3711" spans="1:3" x14ac:dyDescent="0.2">
      <c r="A3711" s="2"/>
      <c r="B3711" s="2"/>
      <c r="C3711" s="2"/>
    </row>
    <row r="3712" spans="1:3" x14ac:dyDescent="0.2">
      <c r="A3712" s="2"/>
      <c r="B3712" s="2"/>
      <c r="C3712" s="2"/>
    </row>
    <row r="3713" spans="1:3" x14ac:dyDescent="0.2">
      <c r="A3713" s="2"/>
      <c r="B3713" s="2"/>
      <c r="C3713" s="2"/>
    </row>
    <row r="3714" spans="1:3" x14ac:dyDescent="0.2">
      <c r="A3714" s="2"/>
      <c r="B3714" s="2"/>
      <c r="C3714" s="2"/>
    </row>
    <row r="3715" spans="1:3" x14ac:dyDescent="0.2">
      <c r="A3715" s="2"/>
      <c r="B3715" s="2"/>
      <c r="C3715" s="2"/>
    </row>
    <row r="3716" spans="1:3" x14ac:dyDescent="0.2">
      <c r="A3716" s="2"/>
      <c r="B3716" s="2"/>
      <c r="C3716" s="2"/>
    </row>
    <row r="3717" spans="1:3" x14ac:dyDescent="0.2">
      <c r="A3717" s="2"/>
      <c r="B3717" s="2"/>
      <c r="C3717" s="2"/>
    </row>
    <row r="3718" spans="1:3" x14ac:dyDescent="0.2">
      <c r="A3718" s="2"/>
      <c r="B3718" s="2"/>
      <c r="C3718" s="2"/>
    </row>
    <row r="3719" spans="1:3" x14ac:dyDescent="0.2">
      <c r="A3719" s="2"/>
      <c r="B3719" s="2"/>
      <c r="C3719" s="2"/>
    </row>
    <row r="3720" spans="1:3" x14ac:dyDescent="0.2">
      <c r="A3720" s="2"/>
      <c r="B3720" s="2"/>
      <c r="C3720" s="2"/>
    </row>
    <row r="3721" spans="1:3" x14ac:dyDescent="0.2">
      <c r="A3721" s="2"/>
      <c r="B3721" s="2"/>
      <c r="C3721" s="2"/>
    </row>
    <row r="3722" spans="1:3" x14ac:dyDescent="0.2">
      <c r="A3722" s="2"/>
      <c r="B3722" s="2"/>
      <c r="C3722" s="2"/>
    </row>
    <row r="3723" spans="1:3" x14ac:dyDescent="0.2">
      <c r="A3723" s="2"/>
      <c r="B3723" s="2"/>
      <c r="C3723" s="2"/>
    </row>
    <row r="3724" spans="1:3" x14ac:dyDescent="0.2">
      <c r="A3724" s="2"/>
      <c r="B3724" s="2"/>
      <c r="C3724" s="2"/>
    </row>
    <row r="3725" spans="1:3" x14ac:dyDescent="0.2">
      <c r="A3725" s="2"/>
      <c r="B3725" s="2"/>
      <c r="C3725" s="2"/>
    </row>
    <row r="3726" spans="1:3" x14ac:dyDescent="0.2">
      <c r="A3726" s="2"/>
      <c r="B3726" s="2"/>
      <c r="C3726" s="2"/>
    </row>
    <row r="3727" spans="1:3" x14ac:dyDescent="0.2">
      <c r="A3727" s="2"/>
      <c r="B3727" s="2"/>
      <c r="C3727" s="2"/>
    </row>
    <row r="3728" spans="1:3" x14ac:dyDescent="0.2">
      <c r="A3728" s="2"/>
      <c r="B3728" s="2"/>
      <c r="C3728" s="2"/>
    </row>
    <row r="3729" spans="1:3" x14ac:dyDescent="0.2">
      <c r="A3729" s="2"/>
      <c r="B3729" s="2"/>
      <c r="C3729" s="2"/>
    </row>
    <row r="3730" spans="1:3" x14ac:dyDescent="0.2">
      <c r="A3730" s="2"/>
      <c r="B3730" s="2"/>
      <c r="C3730" s="2"/>
    </row>
    <row r="3731" spans="1:3" x14ac:dyDescent="0.2">
      <c r="A3731" s="2"/>
      <c r="B3731" s="2"/>
      <c r="C3731" s="2"/>
    </row>
    <row r="3732" spans="1:3" x14ac:dyDescent="0.2">
      <c r="A3732" s="2"/>
      <c r="B3732" s="2"/>
      <c r="C3732" s="2"/>
    </row>
    <row r="3733" spans="1:3" x14ac:dyDescent="0.2">
      <c r="A3733" s="2"/>
      <c r="B3733" s="2"/>
      <c r="C3733" s="2"/>
    </row>
    <row r="3734" spans="1:3" x14ac:dyDescent="0.2">
      <c r="A3734" s="2"/>
      <c r="B3734" s="2"/>
      <c r="C3734" s="2"/>
    </row>
    <row r="3735" spans="1:3" x14ac:dyDescent="0.2">
      <c r="A3735" s="2"/>
      <c r="B3735" s="2"/>
      <c r="C3735" s="2"/>
    </row>
    <row r="3736" spans="1:3" x14ac:dyDescent="0.2">
      <c r="A3736" s="2"/>
      <c r="B3736" s="2"/>
      <c r="C3736" s="2"/>
    </row>
    <row r="3737" spans="1:3" x14ac:dyDescent="0.2">
      <c r="A3737" s="2"/>
      <c r="B3737" s="2"/>
      <c r="C3737" s="2"/>
    </row>
    <row r="3738" spans="1:3" x14ac:dyDescent="0.2">
      <c r="A3738" s="2"/>
      <c r="B3738" s="2"/>
      <c r="C3738" s="2"/>
    </row>
    <row r="3739" spans="1:3" x14ac:dyDescent="0.2">
      <c r="A3739" s="2"/>
      <c r="B3739" s="2"/>
      <c r="C3739" s="2"/>
    </row>
    <row r="3740" spans="1:3" x14ac:dyDescent="0.2">
      <c r="A3740" s="2"/>
      <c r="B3740" s="2"/>
      <c r="C3740" s="2"/>
    </row>
    <row r="3741" spans="1:3" x14ac:dyDescent="0.2">
      <c r="A3741" s="2"/>
      <c r="B3741" s="2"/>
      <c r="C3741" s="2"/>
    </row>
    <row r="3742" spans="1:3" x14ac:dyDescent="0.2">
      <c r="A3742" s="2"/>
      <c r="B3742" s="2"/>
      <c r="C3742" s="2"/>
    </row>
    <row r="3743" spans="1:3" x14ac:dyDescent="0.2">
      <c r="A3743" s="2"/>
      <c r="B3743" s="2"/>
      <c r="C3743" s="2"/>
    </row>
    <row r="3744" spans="1:3" x14ac:dyDescent="0.2">
      <c r="A3744" s="2"/>
      <c r="B3744" s="2"/>
      <c r="C3744" s="2"/>
    </row>
    <row r="3745" spans="1:3" x14ac:dyDescent="0.2">
      <c r="A3745" s="2"/>
      <c r="B3745" s="2"/>
      <c r="C3745" s="2"/>
    </row>
    <row r="3746" spans="1:3" x14ac:dyDescent="0.2">
      <c r="A3746" s="2"/>
      <c r="B3746" s="2"/>
      <c r="C3746" s="2"/>
    </row>
    <row r="3747" spans="1:3" x14ac:dyDescent="0.2">
      <c r="A3747" s="2"/>
      <c r="B3747" s="2"/>
      <c r="C3747" s="2"/>
    </row>
    <row r="3748" spans="1:3" x14ac:dyDescent="0.2">
      <c r="A3748" s="2"/>
      <c r="B3748" s="2"/>
      <c r="C3748" s="2"/>
    </row>
    <row r="3749" spans="1:3" x14ac:dyDescent="0.2">
      <c r="A3749" s="2"/>
      <c r="B3749" s="2"/>
      <c r="C3749" s="2"/>
    </row>
    <row r="3750" spans="1:3" x14ac:dyDescent="0.2">
      <c r="A3750" s="2"/>
      <c r="B3750" s="2"/>
      <c r="C3750" s="2"/>
    </row>
    <row r="3751" spans="1:3" x14ac:dyDescent="0.2">
      <c r="A3751" s="2"/>
      <c r="B3751" s="2"/>
      <c r="C3751" s="2"/>
    </row>
    <row r="3752" spans="1:3" x14ac:dyDescent="0.2">
      <c r="A3752" s="2"/>
      <c r="B3752" s="2"/>
      <c r="C3752" s="2"/>
    </row>
    <row r="3753" spans="1:3" x14ac:dyDescent="0.2">
      <c r="A3753" s="2"/>
      <c r="B3753" s="2"/>
      <c r="C3753" s="2"/>
    </row>
    <row r="3754" spans="1:3" x14ac:dyDescent="0.2">
      <c r="A3754" s="2"/>
      <c r="B3754" s="2"/>
      <c r="C3754" s="2"/>
    </row>
    <row r="3755" spans="1:3" x14ac:dyDescent="0.2">
      <c r="A3755" s="2"/>
      <c r="B3755" s="2"/>
      <c r="C3755" s="2"/>
    </row>
    <row r="3756" spans="1:3" x14ac:dyDescent="0.2">
      <c r="A3756" s="2"/>
      <c r="B3756" s="2"/>
      <c r="C3756" s="2"/>
    </row>
    <row r="3757" spans="1:3" x14ac:dyDescent="0.2">
      <c r="A3757" s="2"/>
      <c r="B3757" s="2"/>
      <c r="C3757" s="2"/>
    </row>
    <row r="3758" spans="1:3" x14ac:dyDescent="0.2">
      <c r="A3758" s="2"/>
      <c r="B3758" s="2"/>
      <c r="C3758" s="2"/>
    </row>
    <row r="3759" spans="1:3" x14ac:dyDescent="0.2">
      <c r="A3759" s="2"/>
      <c r="B3759" s="2"/>
      <c r="C3759" s="2"/>
    </row>
    <row r="3760" spans="1:3" x14ac:dyDescent="0.2">
      <c r="A3760" s="2"/>
      <c r="B3760" s="2"/>
      <c r="C3760" s="2"/>
    </row>
    <row r="3761" spans="1:3" x14ac:dyDescent="0.2">
      <c r="A3761" s="2"/>
      <c r="B3761" s="2"/>
      <c r="C3761" s="2"/>
    </row>
    <row r="3762" spans="1:3" x14ac:dyDescent="0.2">
      <c r="A3762" s="2"/>
      <c r="B3762" s="2"/>
      <c r="C3762" s="2"/>
    </row>
    <row r="3763" spans="1:3" x14ac:dyDescent="0.2">
      <c r="A3763" s="2"/>
      <c r="B3763" s="2"/>
      <c r="C3763" s="2"/>
    </row>
    <row r="3764" spans="1:3" x14ac:dyDescent="0.2">
      <c r="A3764" s="2"/>
      <c r="B3764" s="2"/>
      <c r="C3764" s="2"/>
    </row>
    <row r="3765" spans="1:3" x14ac:dyDescent="0.2">
      <c r="A3765" s="2"/>
      <c r="B3765" s="2"/>
      <c r="C3765" s="2"/>
    </row>
    <row r="3766" spans="1:3" x14ac:dyDescent="0.2">
      <c r="A3766" s="2"/>
      <c r="B3766" s="2"/>
      <c r="C3766" s="2"/>
    </row>
    <row r="3767" spans="1:3" x14ac:dyDescent="0.2">
      <c r="A3767" s="2"/>
      <c r="B3767" s="2"/>
      <c r="C3767" s="2"/>
    </row>
    <row r="3768" spans="1:3" x14ac:dyDescent="0.2">
      <c r="A3768" s="2"/>
      <c r="B3768" s="2"/>
      <c r="C3768" s="2"/>
    </row>
    <row r="3769" spans="1:3" x14ac:dyDescent="0.2">
      <c r="A3769" s="2"/>
      <c r="B3769" s="2"/>
      <c r="C3769" s="2"/>
    </row>
    <row r="3770" spans="1:3" x14ac:dyDescent="0.2">
      <c r="A3770" s="2"/>
      <c r="B3770" s="2"/>
      <c r="C3770" s="2"/>
    </row>
    <row r="3771" spans="1:3" x14ac:dyDescent="0.2">
      <c r="A3771" s="2"/>
      <c r="B3771" s="2"/>
      <c r="C3771" s="2"/>
    </row>
    <row r="3772" spans="1:3" x14ac:dyDescent="0.2">
      <c r="A3772" s="2"/>
      <c r="B3772" s="2"/>
      <c r="C3772" s="2"/>
    </row>
    <row r="3773" spans="1:3" x14ac:dyDescent="0.2">
      <c r="A3773" s="2"/>
      <c r="B3773" s="2"/>
      <c r="C3773" s="2"/>
    </row>
    <row r="3774" spans="1:3" x14ac:dyDescent="0.2">
      <c r="A3774" s="2"/>
      <c r="B3774" s="2"/>
      <c r="C3774" s="2"/>
    </row>
    <row r="3775" spans="1:3" x14ac:dyDescent="0.2">
      <c r="A3775" s="2"/>
      <c r="B3775" s="2"/>
      <c r="C3775" s="2"/>
    </row>
    <row r="3776" spans="1:3" x14ac:dyDescent="0.2">
      <c r="A3776" s="2"/>
      <c r="B3776" s="2"/>
      <c r="C3776" s="2"/>
    </row>
    <row r="3777" spans="1:3" x14ac:dyDescent="0.2">
      <c r="A3777" s="2"/>
      <c r="B3777" s="2"/>
      <c r="C3777" s="2"/>
    </row>
    <row r="3778" spans="1:3" x14ac:dyDescent="0.2">
      <c r="A3778" s="2"/>
      <c r="B3778" s="2"/>
      <c r="C3778" s="2"/>
    </row>
    <row r="3779" spans="1:3" x14ac:dyDescent="0.2">
      <c r="A3779" s="2"/>
      <c r="B3779" s="2"/>
      <c r="C3779" s="2"/>
    </row>
    <row r="3780" spans="1:3" x14ac:dyDescent="0.2">
      <c r="A3780" s="2"/>
      <c r="B3780" s="2"/>
      <c r="C3780" s="2"/>
    </row>
    <row r="3781" spans="1:3" x14ac:dyDescent="0.2">
      <c r="A3781" s="2"/>
      <c r="B3781" s="2"/>
      <c r="C3781" s="2"/>
    </row>
    <row r="3782" spans="1:3" x14ac:dyDescent="0.2">
      <c r="A3782" s="2"/>
      <c r="B3782" s="2"/>
      <c r="C3782" s="2"/>
    </row>
    <row r="3783" spans="1:3" x14ac:dyDescent="0.2">
      <c r="A3783" s="2"/>
      <c r="B3783" s="2"/>
      <c r="C3783" s="2"/>
    </row>
    <row r="3784" spans="1:3" x14ac:dyDescent="0.2">
      <c r="A3784" s="2"/>
      <c r="B3784" s="2"/>
      <c r="C3784" s="2"/>
    </row>
    <row r="3785" spans="1:3" x14ac:dyDescent="0.2">
      <c r="A3785" s="2"/>
      <c r="B3785" s="2"/>
      <c r="C3785" s="2"/>
    </row>
    <row r="3786" spans="1:3" x14ac:dyDescent="0.2">
      <c r="A3786" s="2"/>
      <c r="B3786" s="2"/>
      <c r="C3786" s="2"/>
    </row>
    <row r="3787" spans="1:3" x14ac:dyDescent="0.2">
      <c r="A3787" s="2"/>
      <c r="B3787" s="2"/>
      <c r="C3787" s="2"/>
    </row>
    <row r="3788" spans="1:3" x14ac:dyDescent="0.2">
      <c r="A3788" s="2"/>
      <c r="B3788" s="2"/>
      <c r="C3788" s="2"/>
    </row>
    <row r="3789" spans="1:3" x14ac:dyDescent="0.2">
      <c r="A3789" s="2"/>
      <c r="B3789" s="2"/>
      <c r="C3789" s="2"/>
    </row>
    <row r="3790" spans="1:3" x14ac:dyDescent="0.2">
      <c r="A3790" s="2"/>
      <c r="B3790" s="2"/>
      <c r="C3790" s="2"/>
    </row>
    <row r="3791" spans="1:3" x14ac:dyDescent="0.2">
      <c r="A3791" s="2"/>
      <c r="B3791" s="2"/>
      <c r="C3791" s="2"/>
    </row>
    <row r="3792" spans="1:3" x14ac:dyDescent="0.2">
      <c r="A3792" s="2"/>
      <c r="B3792" s="2"/>
      <c r="C3792" s="2"/>
    </row>
    <row r="3793" spans="1:3" x14ac:dyDescent="0.2">
      <c r="A3793" s="2"/>
      <c r="B3793" s="2"/>
      <c r="C3793" s="2"/>
    </row>
    <row r="3794" spans="1:3" x14ac:dyDescent="0.2">
      <c r="A3794" s="2"/>
      <c r="B3794" s="2"/>
      <c r="C3794" s="2"/>
    </row>
    <row r="3795" spans="1:3" x14ac:dyDescent="0.2">
      <c r="A3795" s="2"/>
      <c r="B3795" s="2"/>
      <c r="C3795" s="2"/>
    </row>
    <row r="3796" spans="1:3" x14ac:dyDescent="0.2">
      <c r="A3796" s="2"/>
      <c r="B3796" s="2"/>
      <c r="C3796" s="2"/>
    </row>
    <row r="3797" spans="1:3" x14ac:dyDescent="0.2">
      <c r="A3797" s="2"/>
      <c r="B3797" s="2"/>
      <c r="C3797" s="2"/>
    </row>
    <row r="3798" spans="1:3" x14ac:dyDescent="0.2">
      <c r="A3798" s="2"/>
      <c r="B3798" s="2"/>
      <c r="C3798" s="2"/>
    </row>
    <row r="3799" spans="1:3" x14ac:dyDescent="0.2">
      <c r="A3799" s="2"/>
      <c r="B3799" s="2"/>
      <c r="C3799" s="2"/>
    </row>
    <row r="3800" spans="1:3" x14ac:dyDescent="0.2">
      <c r="A3800" s="2"/>
      <c r="B3800" s="2"/>
      <c r="C3800" s="2"/>
    </row>
    <row r="3801" spans="1:3" x14ac:dyDescent="0.2">
      <c r="A3801" s="2"/>
      <c r="B3801" s="2"/>
      <c r="C3801" s="2"/>
    </row>
    <row r="3802" spans="1:3" x14ac:dyDescent="0.2">
      <c r="A3802" s="2"/>
      <c r="B3802" s="2"/>
      <c r="C3802" s="2"/>
    </row>
    <row r="3803" spans="1:3" x14ac:dyDescent="0.2">
      <c r="A3803" s="2"/>
      <c r="B3803" s="2"/>
      <c r="C3803" s="2"/>
    </row>
    <row r="3804" spans="1:3" x14ac:dyDescent="0.2">
      <c r="A3804" s="2"/>
      <c r="B3804" s="2"/>
      <c r="C3804" s="2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E72E3-7207-45EA-8640-2BD166629D2C}">
  <dimension ref="A1:D3804"/>
  <sheetViews>
    <sheetView zoomScale="59" zoomScaleNormal="59" workbookViewId="0"/>
  </sheetViews>
  <sheetFormatPr defaultRowHeight="13" x14ac:dyDescent="0.2"/>
  <cols>
    <col min="1" max="4" width="15" customWidth="1"/>
  </cols>
  <sheetData>
    <row r="1" spans="1:4" ht="21" customHeight="1" x14ac:dyDescent="0.2">
      <c r="A1" t="s">
        <v>4</v>
      </c>
      <c r="B1" s="3" t="s">
        <v>14</v>
      </c>
    </row>
    <row r="2" spans="1:4" ht="11" customHeight="1" x14ac:dyDescent="0.2">
      <c r="A2" t="s">
        <v>2</v>
      </c>
      <c r="B2" t="s">
        <v>5</v>
      </c>
      <c r="C2" t="s">
        <v>6</v>
      </c>
      <c r="D2" t="s">
        <v>3</v>
      </c>
    </row>
    <row r="3" spans="1:4" x14ac:dyDescent="0.2">
      <c r="A3" t="s">
        <v>0</v>
      </c>
      <c r="B3" s="1" t="s">
        <v>5</v>
      </c>
      <c r="C3" s="1" t="s">
        <v>6</v>
      </c>
      <c r="D3" s="1" t="s">
        <v>1</v>
      </c>
    </row>
    <row r="4" spans="1:4" x14ac:dyDescent="0.2">
      <c r="A4">
        <v>300</v>
      </c>
      <c r="B4">
        <v>83.919988000000004</v>
      </c>
      <c r="C4">
        <v>9.6370559999999994</v>
      </c>
    </row>
    <row r="5" spans="1:4" x14ac:dyDescent="0.2">
      <c r="A5">
        <v>301</v>
      </c>
      <c r="B5">
        <v>84.861918000000003</v>
      </c>
      <c r="C5">
        <v>6.712904</v>
      </c>
    </row>
    <row r="6" spans="1:4" x14ac:dyDescent="0.2">
      <c r="A6">
        <v>302</v>
      </c>
      <c r="B6">
        <v>83.909119000000004</v>
      </c>
      <c r="C6">
        <v>3.9505880000000002</v>
      </c>
    </row>
    <row r="7" spans="1:4" x14ac:dyDescent="0.2">
      <c r="A7">
        <v>303</v>
      </c>
      <c r="B7">
        <v>80.940220999999994</v>
      </c>
      <c r="C7">
        <v>3.1773500000000001</v>
      </c>
    </row>
    <row r="8" spans="1:4" x14ac:dyDescent="0.2">
      <c r="A8">
        <v>304</v>
      </c>
      <c r="B8">
        <v>75.124414999999999</v>
      </c>
      <c r="C8">
        <v>4.2137909999999996</v>
      </c>
    </row>
    <row r="9" spans="1:4" x14ac:dyDescent="0.2">
      <c r="A9">
        <v>305</v>
      </c>
      <c r="B9">
        <v>65.027212000000006</v>
      </c>
      <c r="C9">
        <v>5.5098180000000001</v>
      </c>
    </row>
    <row r="10" spans="1:4" x14ac:dyDescent="0.2">
      <c r="A10">
        <v>306</v>
      </c>
      <c r="B10">
        <v>49.592582</v>
      </c>
      <c r="C10">
        <v>5.9135999999999997</v>
      </c>
    </row>
    <row r="11" spans="1:4" x14ac:dyDescent="0.2">
      <c r="A11">
        <v>307</v>
      </c>
      <c r="B11">
        <v>31.318937999999999</v>
      </c>
      <c r="C11">
        <v>5.3671930000000003</v>
      </c>
    </row>
    <row r="12" spans="1:4" x14ac:dyDescent="0.2">
      <c r="A12">
        <v>308</v>
      </c>
      <c r="B12">
        <v>17.221243000000001</v>
      </c>
      <c r="C12">
        <v>4.5857060000000001</v>
      </c>
    </row>
    <row r="13" spans="1:4" x14ac:dyDescent="0.2">
      <c r="A13">
        <v>309</v>
      </c>
      <c r="B13">
        <v>10.444751</v>
      </c>
      <c r="C13">
        <v>4.3533359999999997</v>
      </c>
    </row>
    <row r="14" spans="1:4" x14ac:dyDescent="0.2">
      <c r="A14">
        <v>310</v>
      </c>
      <c r="B14">
        <v>7.4730559999999997</v>
      </c>
      <c r="C14">
        <v>4.7907849999999996</v>
      </c>
    </row>
    <row r="15" spans="1:4" x14ac:dyDescent="0.2">
      <c r="A15">
        <v>311</v>
      </c>
      <c r="B15">
        <v>5.0427489999999997</v>
      </c>
      <c r="C15">
        <v>5.3159660000000004</v>
      </c>
    </row>
    <row r="16" spans="1:4" x14ac:dyDescent="0.2">
      <c r="A16">
        <v>312</v>
      </c>
      <c r="B16">
        <v>2.926282</v>
      </c>
      <c r="C16">
        <v>5.2823219999999997</v>
      </c>
    </row>
    <row r="17" spans="1:3" x14ac:dyDescent="0.2">
      <c r="A17">
        <v>313</v>
      </c>
      <c r="B17">
        <v>1.987393</v>
      </c>
      <c r="C17">
        <v>4.5932589999999998</v>
      </c>
    </row>
    <row r="18" spans="1:3" x14ac:dyDescent="0.2">
      <c r="A18">
        <v>314</v>
      </c>
      <c r="B18">
        <v>2.489773</v>
      </c>
      <c r="C18">
        <v>3.6529039999999999</v>
      </c>
    </row>
    <row r="19" spans="1:3" x14ac:dyDescent="0.2">
      <c r="A19">
        <v>315</v>
      </c>
      <c r="B19">
        <v>3.6006360000000002</v>
      </c>
      <c r="C19">
        <v>3.184987</v>
      </c>
    </row>
    <row r="20" spans="1:3" x14ac:dyDescent="0.2">
      <c r="A20">
        <v>316</v>
      </c>
      <c r="B20">
        <v>4.3209879999999998</v>
      </c>
      <c r="C20">
        <v>3.595342</v>
      </c>
    </row>
    <row r="21" spans="1:3" x14ac:dyDescent="0.2">
      <c r="A21">
        <v>317</v>
      </c>
      <c r="B21">
        <v>4.3055620000000001</v>
      </c>
      <c r="C21">
        <v>4.630306</v>
      </c>
    </row>
    <row r="22" spans="1:3" x14ac:dyDescent="0.2">
      <c r="A22">
        <v>318</v>
      </c>
      <c r="B22">
        <v>3.9524170000000001</v>
      </c>
      <c r="C22">
        <v>5.6033739999999996</v>
      </c>
    </row>
    <row r="23" spans="1:3" x14ac:dyDescent="0.2">
      <c r="A23">
        <v>319</v>
      </c>
      <c r="B23">
        <v>3.9351500000000001</v>
      </c>
      <c r="C23">
        <v>5.9047919999999996</v>
      </c>
    </row>
    <row r="24" spans="1:3" x14ac:dyDescent="0.2">
      <c r="A24">
        <v>320</v>
      </c>
      <c r="B24">
        <v>4.6212140000000002</v>
      </c>
      <c r="C24">
        <v>5.2716620000000001</v>
      </c>
    </row>
    <row r="25" spans="1:3" x14ac:dyDescent="0.2">
      <c r="A25">
        <v>321</v>
      </c>
      <c r="B25">
        <v>5.7356879999999997</v>
      </c>
      <c r="C25">
        <v>3.9507029999999999</v>
      </c>
    </row>
    <row r="26" spans="1:3" x14ac:dyDescent="0.2">
      <c r="A26">
        <v>322</v>
      </c>
      <c r="B26">
        <v>6.5705980000000004</v>
      </c>
      <c r="C26">
        <v>2.6121080000000001</v>
      </c>
    </row>
    <row r="27" spans="1:3" x14ac:dyDescent="0.2">
      <c r="A27">
        <v>323</v>
      </c>
      <c r="B27">
        <v>6.5510089999999996</v>
      </c>
      <c r="C27">
        <v>2.0270239999999999</v>
      </c>
    </row>
    <row r="28" spans="1:3" x14ac:dyDescent="0.2">
      <c r="A28">
        <v>324</v>
      </c>
      <c r="B28">
        <v>5.535399</v>
      </c>
      <c r="C28">
        <v>2.5820349999999999</v>
      </c>
    </row>
    <row r="29" spans="1:3" x14ac:dyDescent="0.2">
      <c r="A29">
        <v>325</v>
      </c>
      <c r="B29">
        <v>4.0265389999999996</v>
      </c>
      <c r="C29">
        <v>3.9371610000000001</v>
      </c>
    </row>
    <row r="30" spans="1:3" x14ac:dyDescent="0.2">
      <c r="A30">
        <v>326</v>
      </c>
      <c r="B30">
        <v>3.0175550000000002</v>
      </c>
      <c r="C30">
        <v>5.2517529999999999</v>
      </c>
    </row>
    <row r="31" spans="1:3" x14ac:dyDescent="0.2">
      <c r="A31">
        <v>327</v>
      </c>
      <c r="B31">
        <v>3.2638090000000002</v>
      </c>
      <c r="C31">
        <v>5.8369249999999999</v>
      </c>
    </row>
    <row r="32" spans="1:3" x14ac:dyDescent="0.2">
      <c r="A32">
        <v>328</v>
      </c>
      <c r="B32">
        <v>4.7080299999999999</v>
      </c>
      <c r="C32">
        <v>5.3782019999999999</v>
      </c>
    </row>
    <row r="33" spans="1:3" x14ac:dyDescent="0.2">
      <c r="A33">
        <v>329</v>
      </c>
      <c r="B33">
        <v>6.5811700000000002</v>
      </c>
      <c r="C33">
        <v>4.0665469999999999</v>
      </c>
    </row>
    <row r="34" spans="1:3" x14ac:dyDescent="0.2">
      <c r="A34">
        <v>330</v>
      </c>
      <c r="B34">
        <v>7.912293</v>
      </c>
      <c r="C34">
        <v>2.458326</v>
      </c>
    </row>
    <row r="35" spans="1:3" x14ac:dyDescent="0.2">
      <c r="A35">
        <v>331</v>
      </c>
      <c r="B35">
        <v>8.0440679999999993</v>
      </c>
      <c r="C35">
        <v>1.4368989999999999</v>
      </c>
    </row>
    <row r="36" spans="1:3" x14ac:dyDescent="0.2">
      <c r="A36">
        <v>332</v>
      </c>
      <c r="B36">
        <v>6.9903919999999999</v>
      </c>
      <c r="C36">
        <v>1.3554660000000001</v>
      </c>
    </row>
    <row r="37" spans="1:3" x14ac:dyDescent="0.2">
      <c r="A37">
        <v>333</v>
      </c>
      <c r="B37">
        <v>5.0782080000000001</v>
      </c>
      <c r="C37">
        <v>2.2465510000000002</v>
      </c>
    </row>
    <row r="38" spans="1:3" x14ac:dyDescent="0.2">
      <c r="A38">
        <v>334</v>
      </c>
      <c r="B38">
        <v>3.160021</v>
      </c>
      <c r="C38">
        <v>3.5955819999999998</v>
      </c>
    </row>
    <row r="39" spans="1:3" x14ac:dyDescent="0.2">
      <c r="A39">
        <v>335</v>
      </c>
      <c r="B39">
        <v>2.1437390000000001</v>
      </c>
      <c r="C39">
        <v>4.8268370000000003</v>
      </c>
    </row>
    <row r="40" spans="1:3" x14ac:dyDescent="0.2">
      <c r="A40">
        <v>336</v>
      </c>
      <c r="B40">
        <v>2.5371510000000002</v>
      </c>
      <c r="C40">
        <v>5.4071800000000003</v>
      </c>
    </row>
    <row r="41" spans="1:3" x14ac:dyDescent="0.2">
      <c r="A41">
        <v>337</v>
      </c>
      <c r="B41">
        <v>4.0027400000000002</v>
      </c>
      <c r="C41">
        <v>5.2618039999999997</v>
      </c>
    </row>
    <row r="42" spans="1:3" x14ac:dyDescent="0.2">
      <c r="A42">
        <v>338</v>
      </c>
      <c r="B42">
        <v>5.9918519999999997</v>
      </c>
      <c r="C42">
        <v>4.4608780000000001</v>
      </c>
    </row>
    <row r="43" spans="1:3" x14ac:dyDescent="0.2">
      <c r="A43">
        <v>339</v>
      </c>
      <c r="B43">
        <v>7.7891190000000003</v>
      </c>
      <c r="C43">
        <v>3.2061600000000001</v>
      </c>
    </row>
    <row r="44" spans="1:3" x14ac:dyDescent="0.2">
      <c r="A44">
        <v>340</v>
      </c>
      <c r="B44">
        <v>8.7235619999999994</v>
      </c>
      <c r="C44">
        <v>1.9253990000000001</v>
      </c>
    </row>
    <row r="45" spans="1:3" x14ac:dyDescent="0.2">
      <c r="A45">
        <v>341</v>
      </c>
      <c r="B45">
        <v>8.5434959999999993</v>
      </c>
      <c r="C45">
        <v>1.0751310000000001</v>
      </c>
    </row>
    <row r="46" spans="1:3" x14ac:dyDescent="0.2">
      <c r="A46">
        <v>342</v>
      </c>
      <c r="B46">
        <v>7.2850989999999998</v>
      </c>
      <c r="C46">
        <v>0.94749000000000005</v>
      </c>
    </row>
    <row r="47" spans="1:3" x14ac:dyDescent="0.2">
      <c r="A47">
        <v>343</v>
      </c>
      <c r="B47">
        <v>5.3282629999999997</v>
      </c>
      <c r="C47">
        <v>1.5376749999999999</v>
      </c>
    </row>
    <row r="48" spans="1:3" x14ac:dyDescent="0.2">
      <c r="A48">
        <v>344</v>
      </c>
      <c r="B48">
        <v>3.2463609999999998</v>
      </c>
      <c r="C48">
        <v>2.560797</v>
      </c>
    </row>
    <row r="49" spans="1:3" x14ac:dyDescent="0.2">
      <c r="A49">
        <v>345</v>
      </c>
      <c r="B49">
        <v>1.727954</v>
      </c>
      <c r="C49">
        <v>3.638036</v>
      </c>
    </row>
    <row r="50" spans="1:3" x14ac:dyDescent="0.2">
      <c r="A50">
        <v>346</v>
      </c>
      <c r="B50">
        <v>1.2649889999999999</v>
      </c>
      <c r="C50">
        <v>4.4689899999999998</v>
      </c>
    </row>
    <row r="51" spans="1:3" x14ac:dyDescent="0.2">
      <c r="A51">
        <v>347</v>
      </c>
      <c r="B51">
        <v>2.0077219999999998</v>
      </c>
      <c r="C51">
        <v>4.8450129999999998</v>
      </c>
    </row>
    <row r="52" spans="1:3" x14ac:dyDescent="0.2">
      <c r="A52">
        <v>348</v>
      </c>
      <c r="B52">
        <v>3.6743760000000001</v>
      </c>
      <c r="C52">
        <v>4.6543729999999996</v>
      </c>
    </row>
    <row r="53" spans="1:3" x14ac:dyDescent="0.2">
      <c r="A53">
        <v>349</v>
      </c>
      <c r="B53">
        <v>5.6655540000000002</v>
      </c>
      <c r="C53">
        <v>3.9478260000000001</v>
      </c>
    </row>
    <row r="54" spans="1:3" x14ac:dyDescent="0.2">
      <c r="A54">
        <v>350</v>
      </c>
      <c r="B54">
        <v>7.3639729999999997</v>
      </c>
      <c r="C54">
        <v>2.9133689999999999</v>
      </c>
    </row>
    <row r="55" spans="1:3" x14ac:dyDescent="0.2">
      <c r="A55">
        <v>351</v>
      </c>
      <c r="B55">
        <v>8.2887649999999997</v>
      </c>
      <c r="C55">
        <v>1.8590059999999999</v>
      </c>
    </row>
    <row r="56" spans="1:3" x14ac:dyDescent="0.2">
      <c r="A56">
        <v>352</v>
      </c>
      <c r="B56">
        <v>8.2011029999999998</v>
      </c>
      <c r="C56">
        <v>1.1295500000000001</v>
      </c>
    </row>
    <row r="57" spans="1:3" x14ac:dyDescent="0.2">
      <c r="A57">
        <v>353</v>
      </c>
      <c r="B57">
        <v>7.146833</v>
      </c>
      <c r="C57">
        <v>0.97062499999999996</v>
      </c>
    </row>
    <row r="58" spans="1:3" x14ac:dyDescent="0.2">
      <c r="A58">
        <v>354</v>
      </c>
      <c r="B58">
        <v>5.3905139999999996</v>
      </c>
      <c r="C58">
        <v>1.395878</v>
      </c>
    </row>
    <row r="59" spans="1:3" x14ac:dyDescent="0.2">
      <c r="A59">
        <v>355</v>
      </c>
      <c r="B59">
        <v>3.3680870000000001</v>
      </c>
      <c r="C59">
        <v>2.2185999999999999</v>
      </c>
    </row>
    <row r="60" spans="1:3" x14ac:dyDescent="0.2">
      <c r="A60">
        <v>356</v>
      </c>
      <c r="B60">
        <v>1.616379</v>
      </c>
      <c r="C60">
        <v>3.160558</v>
      </c>
    </row>
    <row r="61" spans="1:3" x14ac:dyDescent="0.2">
      <c r="A61">
        <v>357</v>
      </c>
      <c r="B61">
        <v>0.63443700000000003</v>
      </c>
      <c r="C61">
        <v>3.9487679999999998</v>
      </c>
    </row>
    <row r="62" spans="1:3" x14ac:dyDescent="0.2">
      <c r="A62">
        <v>358</v>
      </c>
      <c r="B62">
        <v>0.70923999999999998</v>
      </c>
      <c r="C62">
        <v>4.3858870000000003</v>
      </c>
    </row>
    <row r="63" spans="1:3" x14ac:dyDescent="0.2">
      <c r="A63">
        <v>359</v>
      </c>
      <c r="B63">
        <v>1.779666</v>
      </c>
      <c r="C63">
        <v>4.3771310000000003</v>
      </c>
    </row>
    <row r="64" spans="1:3" x14ac:dyDescent="0.2">
      <c r="A64">
        <v>360</v>
      </c>
      <c r="B64">
        <v>3.4832839999999998</v>
      </c>
      <c r="C64">
        <v>3.947943</v>
      </c>
    </row>
    <row r="65" spans="1:3" x14ac:dyDescent="0.2">
      <c r="A65">
        <v>361</v>
      </c>
      <c r="B65">
        <v>5.327788</v>
      </c>
      <c r="C65">
        <v>3.204917</v>
      </c>
    </row>
    <row r="66" spans="1:3" x14ac:dyDescent="0.2">
      <c r="A66">
        <v>362</v>
      </c>
      <c r="B66">
        <v>6.813841</v>
      </c>
      <c r="C66">
        <v>2.3386710000000002</v>
      </c>
    </row>
    <row r="67" spans="1:3" x14ac:dyDescent="0.2">
      <c r="A67">
        <v>363</v>
      </c>
      <c r="B67">
        <v>7.607011</v>
      </c>
      <c r="C67">
        <v>1.598079</v>
      </c>
    </row>
    <row r="68" spans="1:3" x14ac:dyDescent="0.2">
      <c r="A68">
        <v>364</v>
      </c>
      <c r="B68">
        <v>7.5793679999999997</v>
      </c>
      <c r="C68">
        <v>1.21926</v>
      </c>
    </row>
    <row r="69" spans="1:3" x14ac:dyDescent="0.2">
      <c r="A69">
        <v>365</v>
      </c>
      <c r="B69">
        <v>6.7222169999999997</v>
      </c>
      <c r="C69">
        <v>1.3413980000000001</v>
      </c>
    </row>
    <row r="70" spans="1:3" x14ac:dyDescent="0.2">
      <c r="A70">
        <v>366</v>
      </c>
      <c r="B70">
        <v>5.2210669999999997</v>
      </c>
      <c r="C70">
        <v>1.94221</v>
      </c>
    </row>
    <row r="71" spans="1:3" x14ac:dyDescent="0.2">
      <c r="A71">
        <v>367</v>
      </c>
      <c r="B71">
        <v>3.398806</v>
      </c>
      <c r="C71">
        <v>2.840525</v>
      </c>
    </row>
    <row r="72" spans="1:3" x14ac:dyDescent="0.2">
      <c r="A72">
        <v>368</v>
      </c>
      <c r="B72">
        <v>1.6733910000000001</v>
      </c>
      <c r="C72">
        <v>3.7784559999999998</v>
      </c>
    </row>
    <row r="73" spans="1:3" x14ac:dyDescent="0.2">
      <c r="A73">
        <v>369</v>
      </c>
      <c r="B73">
        <v>0.466561</v>
      </c>
      <c r="C73">
        <v>4.5042879999999998</v>
      </c>
    </row>
    <row r="74" spans="1:3" x14ac:dyDescent="0.2">
      <c r="A74">
        <v>370</v>
      </c>
      <c r="B74">
        <v>7.7454999999999996E-2</v>
      </c>
      <c r="C74">
        <v>4.8424459999999998</v>
      </c>
    </row>
    <row r="75" spans="1:3" x14ac:dyDescent="0.2">
      <c r="A75">
        <v>371</v>
      </c>
      <c r="B75">
        <v>0.57350400000000001</v>
      </c>
      <c r="C75">
        <v>4.7206970000000004</v>
      </c>
    </row>
    <row r="76" spans="1:3" x14ac:dyDescent="0.2">
      <c r="A76">
        <v>372</v>
      </c>
      <c r="B76">
        <v>1.7889710000000001</v>
      </c>
      <c r="C76">
        <v>4.1781480000000002</v>
      </c>
    </row>
    <row r="77" spans="1:3" x14ac:dyDescent="0.2">
      <c r="A77">
        <v>373</v>
      </c>
      <c r="B77">
        <v>3.3655490000000001</v>
      </c>
      <c r="C77">
        <v>3.3321700000000001</v>
      </c>
    </row>
    <row r="78" spans="1:3" x14ac:dyDescent="0.2">
      <c r="A78">
        <v>374</v>
      </c>
      <c r="B78">
        <v>4.8909890000000003</v>
      </c>
      <c r="C78">
        <v>2.4181360000000001</v>
      </c>
    </row>
    <row r="79" spans="1:3" x14ac:dyDescent="0.2">
      <c r="A79">
        <v>375</v>
      </c>
      <c r="B79">
        <v>6.0763429999999996</v>
      </c>
      <c r="C79">
        <v>1.645648</v>
      </c>
    </row>
    <row r="80" spans="1:3" x14ac:dyDescent="0.2">
      <c r="A80">
        <v>376</v>
      </c>
      <c r="B80">
        <v>6.7111859999999997</v>
      </c>
      <c r="C80">
        <v>1.236442</v>
      </c>
    </row>
    <row r="81" spans="1:3" x14ac:dyDescent="0.2">
      <c r="A81">
        <v>377</v>
      </c>
      <c r="B81">
        <v>6.7058989999999996</v>
      </c>
      <c r="C81">
        <v>1.342951</v>
      </c>
    </row>
    <row r="82" spans="1:3" x14ac:dyDescent="0.2">
      <c r="A82">
        <v>378</v>
      </c>
      <c r="B82">
        <v>6.0814159999999999</v>
      </c>
      <c r="C82">
        <v>1.990291</v>
      </c>
    </row>
    <row r="83" spans="1:3" x14ac:dyDescent="0.2">
      <c r="A83">
        <v>379</v>
      </c>
      <c r="B83">
        <v>4.9554499999999999</v>
      </c>
      <c r="C83">
        <v>3.0532409999999999</v>
      </c>
    </row>
    <row r="84" spans="1:3" x14ac:dyDescent="0.2">
      <c r="A84">
        <v>380</v>
      </c>
      <c r="B84">
        <v>3.5396740000000002</v>
      </c>
      <c r="C84">
        <v>4.3170719999999996</v>
      </c>
    </row>
    <row r="85" spans="1:3" x14ac:dyDescent="0.2">
      <c r="A85">
        <v>381</v>
      </c>
      <c r="B85">
        <v>2.1001289999999999</v>
      </c>
      <c r="C85">
        <v>5.5093649999999998</v>
      </c>
    </row>
    <row r="86" spans="1:3" x14ac:dyDescent="0.2">
      <c r="A86">
        <v>382</v>
      </c>
      <c r="B86">
        <v>0.90974999999999995</v>
      </c>
      <c r="C86">
        <v>6.4061490000000001</v>
      </c>
    </row>
    <row r="87" spans="1:3" x14ac:dyDescent="0.2">
      <c r="A87">
        <v>383</v>
      </c>
      <c r="B87">
        <v>0.20616000000000001</v>
      </c>
      <c r="C87">
        <v>6.8306129999999996</v>
      </c>
    </row>
    <row r="88" spans="1:3" x14ac:dyDescent="0.2">
      <c r="A88">
        <v>384</v>
      </c>
      <c r="B88">
        <v>0.118848</v>
      </c>
      <c r="C88">
        <v>6.6997989999999996</v>
      </c>
    </row>
    <row r="89" spans="1:3" x14ac:dyDescent="0.2">
      <c r="A89">
        <v>385</v>
      </c>
      <c r="B89">
        <v>0.62920500000000001</v>
      </c>
      <c r="C89">
        <v>6.0277520000000004</v>
      </c>
    </row>
    <row r="90" spans="1:3" x14ac:dyDescent="0.2">
      <c r="A90">
        <v>386</v>
      </c>
      <c r="B90">
        <v>1.5982529999999999</v>
      </c>
      <c r="C90">
        <v>4.930612</v>
      </c>
    </row>
    <row r="91" spans="1:3" x14ac:dyDescent="0.2">
      <c r="A91">
        <v>387</v>
      </c>
      <c r="B91">
        <v>2.7932570000000001</v>
      </c>
      <c r="C91">
        <v>3.6140270000000001</v>
      </c>
    </row>
    <row r="92" spans="1:3" x14ac:dyDescent="0.2">
      <c r="A92">
        <v>388</v>
      </c>
      <c r="B92">
        <v>3.9797189999999998</v>
      </c>
      <c r="C92">
        <v>2.3608720000000001</v>
      </c>
    </row>
    <row r="93" spans="1:3" x14ac:dyDescent="0.2">
      <c r="A93">
        <v>389</v>
      </c>
      <c r="B93">
        <v>4.9472940000000003</v>
      </c>
      <c r="C93">
        <v>1.483214</v>
      </c>
    </row>
    <row r="94" spans="1:3" x14ac:dyDescent="0.2">
      <c r="A94">
        <v>390</v>
      </c>
      <c r="B94">
        <v>5.5576290000000004</v>
      </c>
      <c r="C94">
        <v>1.2445059999999999</v>
      </c>
    </row>
    <row r="95" spans="1:3" x14ac:dyDescent="0.2">
      <c r="A95">
        <v>391</v>
      </c>
      <c r="B95">
        <v>5.7288649999999999</v>
      </c>
      <c r="C95">
        <v>1.773058</v>
      </c>
    </row>
    <row r="96" spans="1:3" x14ac:dyDescent="0.2">
      <c r="A96">
        <v>392</v>
      </c>
      <c r="B96">
        <v>5.4609240000000003</v>
      </c>
      <c r="C96">
        <v>3.0153989999999999</v>
      </c>
    </row>
    <row r="97" spans="1:3" x14ac:dyDescent="0.2">
      <c r="A97">
        <v>393</v>
      </c>
      <c r="B97">
        <v>4.8106229999999996</v>
      </c>
      <c r="C97">
        <v>4.7418139999999998</v>
      </c>
    </row>
    <row r="98" spans="1:3" x14ac:dyDescent="0.2">
      <c r="A98">
        <v>394</v>
      </c>
      <c r="B98">
        <v>3.9036089999999999</v>
      </c>
      <c r="C98">
        <v>6.6436029999999997</v>
      </c>
    </row>
    <row r="99" spans="1:3" x14ac:dyDescent="0.2">
      <c r="A99">
        <v>395</v>
      </c>
      <c r="B99">
        <v>2.899826</v>
      </c>
      <c r="C99">
        <v>8.4085470000000004</v>
      </c>
    </row>
    <row r="100" spans="1:3" x14ac:dyDescent="0.2">
      <c r="A100">
        <v>396</v>
      </c>
      <c r="B100">
        <v>1.969638</v>
      </c>
      <c r="C100">
        <v>9.7640790000000006</v>
      </c>
    </row>
    <row r="101" spans="1:3" x14ac:dyDescent="0.2">
      <c r="A101">
        <v>397</v>
      </c>
      <c r="B101">
        <v>1.2672270000000001</v>
      </c>
      <c r="C101">
        <v>10.510178</v>
      </c>
    </row>
    <row r="102" spans="1:3" x14ac:dyDescent="0.2">
      <c r="A102">
        <v>398</v>
      </c>
      <c r="B102">
        <v>0.900698</v>
      </c>
      <c r="C102">
        <v>10.533740999999999</v>
      </c>
    </row>
    <row r="103" spans="1:3" x14ac:dyDescent="0.2">
      <c r="A103">
        <v>399</v>
      </c>
      <c r="B103">
        <v>0.90814700000000004</v>
      </c>
      <c r="C103">
        <v>9.8409610000000001</v>
      </c>
    </row>
    <row r="104" spans="1:3" x14ac:dyDescent="0.2">
      <c r="A104">
        <v>400</v>
      </c>
      <c r="B104">
        <v>1.2466090000000001</v>
      </c>
      <c r="C104">
        <v>8.5233380000000007</v>
      </c>
    </row>
    <row r="105" spans="1:3" x14ac:dyDescent="0.2">
      <c r="A105">
        <v>401</v>
      </c>
      <c r="B105">
        <v>1.82829</v>
      </c>
      <c r="C105">
        <v>6.7907929999999999</v>
      </c>
    </row>
    <row r="106" spans="1:3" x14ac:dyDescent="0.2">
      <c r="A106">
        <v>402</v>
      </c>
      <c r="B106">
        <v>2.5430929999999998</v>
      </c>
      <c r="C106">
        <v>4.9825330000000001</v>
      </c>
    </row>
    <row r="107" spans="1:3" x14ac:dyDescent="0.2">
      <c r="A107">
        <v>403</v>
      </c>
      <c r="B107">
        <v>3.26315</v>
      </c>
      <c r="C107">
        <v>3.5267559999999998</v>
      </c>
    </row>
    <row r="108" spans="1:3" x14ac:dyDescent="0.2">
      <c r="A108">
        <v>404</v>
      </c>
      <c r="B108">
        <v>3.8869660000000001</v>
      </c>
      <c r="C108">
        <v>2.8170359999999999</v>
      </c>
    </row>
    <row r="109" spans="1:3" x14ac:dyDescent="0.2">
      <c r="A109">
        <v>405</v>
      </c>
      <c r="B109">
        <v>4.3472299999999997</v>
      </c>
      <c r="C109">
        <v>3.0769519999999999</v>
      </c>
    </row>
    <row r="110" spans="1:3" x14ac:dyDescent="0.2">
      <c r="A110">
        <v>406</v>
      </c>
      <c r="B110">
        <v>4.6071049999999998</v>
      </c>
      <c r="C110">
        <v>4.2829680000000003</v>
      </c>
    </row>
    <row r="111" spans="1:3" x14ac:dyDescent="0.2">
      <c r="A111">
        <v>407</v>
      </c>
      <c r="B111">
        <v>4.6573159999999998</v>
      </c>
      <c r="C111">
        <v>6.1956939999999996</v>
      </c>
    </row>
    <row r="112" spans="1:3" x14ac:dyDescent="0.2">
      <c r="A112">
        <v>408</v>
      </c>
      <c r="B112">
        <v>4.5277630000000002</v>
      </c>
      <c r="C112">
        <v>8.4914120000000004</v>
      </c>
    </row>
    <row r="113" spans="1:3" x14ac:dyDescent="0.2">
      <c r="A113">
        <v>409</v>
      </c>
      <c r="B113">
        <v>4.2724019999999996</v>
      </c>
      <c r="C113">
        <v>10.862175000000001</v>
      </c>
    </row>
    <row r="114" spans="1:3" x14ac:dyDescent="0.2">
      <c r="A114">
        <v>410</v>
      </c>
      <c r="B114">
        <v>3.9483739999999998</v>
      </c>
      <c r="C114">
        <v>13.02772</v>
      </c>
    </row>
    <row r="115" spans="1:3" x14ac:dyDescent="0.2">
      <c r="A115">
        <v>411</v>
      </c>
      <c r="B115">
        <v>3.617928</v>
      </c>
      <c r="C115">
        <v>14.750310000000001</v>
      </c>
    </row>
    <row r="116" spans="1:3" x14ac:dyDescent="0.2">
      <c r="A116">
        <v>412</v>
      </c>
      <c r="B116">
        <v>3.3352710000000001</v>
      </c>
      <c r="C116">
        <v>15.822701</v>
      </c>
    </row>
    <row r="117" spans="1:3" x14ac:dyDescent="0.2">
      <c r="A117">
        <v>413</v>
      </c>
      <c r="B117">
        <v>3.1329660000000001</v>
      </c>
      <c r="C117">
        <v>16.065026</v>
      </c>
    </row>
    <row r="118" spans="1:3" x14ac:dyDescent="0.2">
      <c r="A118">
        <v>414</v>
      </c>
      <c r="B118">
        <v>3.024689</v>
      </c>
      <c r="C118">
        <v>15.368857999999999</v>
      </c>
    </row>
    <row r="119" spans="1:3" x14ac:dyDescent="0.2">
      <c r="A119">
        <v>415</v>
      </c>
      <c r="B119">
        <v>3.0013519999999998</v>
      </c>
      <c r="C119">
        <v>13.760972000000001</v>
      </c>
    </row>
    <row r="120" spans="1:3" x14ac:dyDescent="0.2">
      <c r="A120">
        <v>416</v>
      </c>
      <c r="B120">
        <v>3.0421049999999998</v>
      </c>
      <c r="C120">
        <v>11.515096</v>
      </c>
    </row>
    <row r="121" spans="1:3" x14ac:dyDescent="0.2">
      <c r="A121">
        <v>417</v>
      </c>
      <c r="B121">
        <v>3.1130209999999998</v>
      </c>
      <c r="C121">
        <v>9.2560559999999992</v>
      </c>
    </row>
    <row r="122" spans="1:3" x14ac:dyDescent="0.2">
      <c r="A122">
        <v>418</v>
      </c>
      <c r="B122">
        <v>3.1875100000000001</v>
      </c>
      <c r="C122">
        <v>7.874701</v>
      </c>
    </row>
    <row r="123" spans="1:3" x14ac:dyDescent="0.2">
      <c r="A123">
        <v>419</v>
      </c>
      <c r="B123">
        <v>3.25142</v>
      </c>
      <c r="C123">
        <v>8.1308039999999995</v>
      </c>
    </row>
    <row r="124" spans="1:3" x14ac:dyDescent="0.2">
      <c r="A124">
        <v>420</v>
      </c>
      <c r="B124">
        <v>3.304103</v>
      </c>
      <c r="C124">
        <v>10.102656</v>
      </c>
    </row>
    <row r="125" spans="1:3" x14ac:dyDescent="0.2">
      <c r="A125">
        <v>421</v>
      </c>
      <c r="B125">
        <v>3.359524</v>
      </c>
      <c r="C125">
        <v>13.055401</v>
      </c>
    </row>
    <row r="126" spans="1:3" x14ac:dyDescent="0.2">
      <c r="A126">
        <v>422</v>
      </c>
      <c r="B126">
        <v>3.4484439999999998</v>
      </c>
      <c r="C126">
        <v>16.048622000000002</v>
      </c>
    </row>
    <row r="127" spans="1:3" x14ac:dyDescent="0.2">
      <c r="A127">
        <v>423</v>
      </c>
      <c r="B127">
        <v>3.6104210000000001</v>
      </c>
      <c r="C127">
        <v>18.485325</v>
      </c>
    </row>
    <row r="128" spans="1:3" x14ac:dyDescent="0.2">
      <c r="A128">
        <v>424</v>
      </c>
      <c r="B128">
        <v>3.8753359999999999</v>
      </c>
      <c r="C128">
        <v>20.207604</v>
      </c>
    </row>
    <row r="129" spans="1:3" x14ac:dyDescent="0.2">
      <c r="A129">
        <v>425</v>
      </c>
      <c r="B129">
        <v>4.2676309999999997</v>
      </c>
      <c r="C129">
        <v>21.324745</v>
      </c>
    </row>
    <row r="130" spans="1:3" x14ac:dyDescent="0.2">
      <c r="A130">
        <v>426</v>
      </c>
      <c r="B130">
        <v>4.7816549999999998</v>
      </c>
      <c r="C130">
        <v>21.960744999999999</v>
      </c>
    </row>
    <row r="131" spans="1:3" x14ac:dyDescent="0.2">
      <c r="A131">
        <v>427</v>
      </c>
      <c r="B131">
        <v>5.3822089999999996</v>
      </c>
      <c r="C131">
        <v>22.075122</v>
      </c>
    </row>
    <row r="132" spans="1:3" x14ac:dyDescent="0.2">
      <c r="A132">
        <v>428</v>
      </c>
      <c r="B132">
        <v>6.0180449999999999</v>
      </c>
      <c r="C132">
        <v>21.385473999999999</v>
      </c>
    </row>
    <row r="133" spans="1:3" x14ac:dyDescent="0.2">
      <c r="A133">
        <v>429</v>
      </c>
      <c r="B133">
        <v>6.6179319999999997</v>
      </c>
      <c r="C133">
        <v>19.463584999999998</v>
      </c>
    </row>
    <row r="134" spans="1:3" x14ac:dyDescent="0.2">
      <c r="A134">
        <v>430</v>
      </c>
      <c r="B134">
        <v>7.1053269999999999</v>
      </c>
      <c r="C134">
        <v>16.096080000000001</v>
      </c>
    </row>
    <row r="135" spans="1:3" x14ac:dyDescent="0.2">
      <c r="A135">
        <v>431</v>
      </c>
      <c r="B135">
        <v>7.4097710000000001</v>
      </c>
      <c r="C135">
        <v>12.328441</v>
      </c>
    </row>
    <row r="136" spans="1:3" x14ac:dyDescent="0.2">
      <c r="A136">
        <v>432</v>
      </c>
      <c r="B136">
        <v>7.4725739999999998</v>
      </c>
      <c r="C136">
        <v>11.590414000000001</v>
      </c>
    </row>
    <row r="137" spans="1:3" x14ac:dyDescent="0.2">
      <c r="A137">
        <v>433</v>
      </c>
      <c r="B137">
        <v>7.2571690000000002</v>
      </c>
      <c r="C137">
        <v>17.253332</v>
      </c>
    </row>
    <row r="138" spans="1:3" x14ac:dyDescent="0.2">
      <c r="A138">
        <v>434</v>
      </c>
      <c r="B138">
        <v>6.7589699999999997</v>
      </c>
      <c r="C138">
        <v>27.228977</v>
      </c>
    </row>
    <row r="139" spans="1:3" x14ac:dyDescent="0.2">
      <c r="A139">
        <v>435</v>
      </c>
      <c r="B139">
        <v>6.011514</v>
      </c>
      <c r="C139">
        <v>36.527289000000003</v>
      </c>
    </row>
    <row r="140" spans="1:3" x14ac:dyDescent="0.2">
      <c r="A140">
        <v>436</v>
      </c>
      <c r="B140">
        <v>5.0927680000000004</v>
      </c>
      <c r="C140">
        <v>42.784953999999999</v>
      </c>
    </row>
    <row r="141" spans="1:3" x14ac:dyDescent="0.2">
      <c r="A141">
        <v>437</v>
      </c>
      <c r="B141">
        <v>4.1226159999999998</v>
      </c>
      <c r="C141">
        <v>45.951667</v>
      </c>
    </row>
    <row r="142" spans="1:3" x14ac:dyDescent="0.2">
      <c r="A142">
        <v>438</v>
      </c>
      <c r="B142">
        <v>3.2558379999999998</v>
      </c>
      <c r="C142">
        <v>46.510311000000002</v>
      </c>
    </row>
    <row r="143" spans="1:3" x14ac:dyDescent="0.2">
      <c r="A143">
        <v>439</v>
      </c>
      <c r="B143">
        <v>2.6657039999999999</v>
      </c>
      <c r="C143">
        <v>44.727643999999998</v>
      </c>
    </row>
    <row r="144" spans="1:3" x14ac:dyDescent="0.2">
      <c r="A144">
        <v>440</v>
      </c>
      <c r="B144">
        <v>2.5156480000000001</v>
      </c>
      <c r="C144">
        <v>40.331505</v>
      </c>
    </row>
    <row r="145" spans="1:3" x14ac:dyDescent="0.2">
      <c r="A145">
        <v>441</v>
      </c>
      <c r="B145">
        <v>2.9204780000000001</v>
      </c>
      <c r="C145">
        <v>31.718191999999998</v>
      </c>
    </row>
    <row r="146" spans="1:3" x14ac:dyDescent="0.2">
      <c r="A146">
        <v>442</v>
      </c>
      <c r="B146">
        <v>3.9231120000000002</v>
      </c>
      <c r="C146">
        <v>13.858215</v>
      </c>
    </row>
    <row r="147" spans="1:3" x14ac:dyDescent="0.2">
      <c r="A147">
        <v>443</v>
      </c>
      <c r="B147">
        <v>5.4706549999999998</v>
      </c>
      <c r="C147">
        <v>3.3380450000000002</v>
      </c>
    </row>
    <row r="148" spans="1:3" x14ac:dyDescent="0.2">
      <c r="A148">
        <v>444</v>
      </c>
      <c r="B148">
        <v>7.4170249999999998</v>
      </c>
      <c r="C148">
        <v>34.112890999999998</v>
      </c>
    </row>
    <row r="149" spans="1:3" x14ac:dyDescent="0.2">
      <c r="A149">
        <v>445</v>
      </c>
      <c r="B149">
        <v>9.5672809999999995</v>
      </c>
      <c r="C149">
        <v>48.246186999999999</v>
      </c>
    </row>
    <row r="150" spans="1:3" x14ac:dyDescent="0.2">
      <c r="A150">
        <v>446</v>
      </c>
      <c r="B150">
        <v>11.699567999999999</v>
      </c>
      <c r="C150">
        <v>55.583013999999999</v>
      </c>
    </row>
    <row r="151" spans="1:3" x14ac:dyDescent="0.2">
      <c r="A151">
        <v>447</v>
      </c>
      <c r="B151">
        <v>13.592949000000001</v>
      </c>
      <c r="C151">
        <v>61.459924000000001</v>
      </c>
    </row>
    <row r="152" spans="1:3" x14ac:dyDescent="0.2">
      <c r="A152">
        <v>448</v>
      </c>
      <c r="B152">
        <v>15.061074</v>
      </c>
      <c r="C152">
        <v>66.492808999999994</v>
      </c>
    </row>
    <row r="153" spans="1:3" x14ac:dyDescent="0.2">
      <c r="A153">
        <v>449</v>
      </c>
      <c r="B153">
        <v>15.955249999999999</v>
      </c>
      <c r="C153">
        <v>70.588355000000007</v>
      </c>
    </row>
    <row r="154" spans="1:3" x14ac:dyDescent="0.2">
      <c r="A154">
        <v>450</v>
      </c>
      <c r="B154">
        <v>16.178885999999999</v>
      </c>
      <c r="C154">
        <v>73.689881999999997</v>
      </c>
    </row>
    <row r="155" spans="1:3" x14ac:dyDescent="0.2">
      <c r="A155">
        <v>451</v>
      </c>
      <c r="B155">
        <v>15.672534000000001</v>
      </c>
      <c r="C155">
        <v>75.813627999999994</v>
      </c>
    </row>
    <row r="156" spans="1:3" x14ac:dyDescent="0.2">
      <c r="A156">
        <v>452</v>
      </c>
      <c r="B156">
        <v>14.427429999999999</v>
      </c>
      <c r="C156">
        <v>76.986658000000006</v>
      </c>
    </row>
    <row r="157" spans="1:3" x14ac:dyDescent="0.2">
      <c r="A157">
        <v>453</v>
      </c>
      <c r="B157">
        <v>12.50099</v>
      </c>
      <c r="C157">
        <v>77.182833000000002</v>
      </c>
    </row>
    <row r="158" spans="1:3" x14ac:dyDescent="0.2">
      <c r="A158">
        <v>454</v>
      </c>
      <c r="B158">
        <v>10.036130999999999</v>
      </c>
      <c r="C158">
        <v>76.262020000000007</v>
      </c>
    </row>
    <row r="159" spans="1:3" x14ac:dyDescent="0.2">
      <c r="A159">
        <v>455</v>
      </c>
      <c r="B159">
        <v>7.2911580000000002</v>
      </c>
      <c r="C159">
        <v>73.897504999999995</v>
      </c>
    </row>
    <row r="160" spans="1:3" x14ac:dyDescent="0.2">
      <c r="A160">
        <v>456</v>
      </c>
      <c r="B160">
        <v>4.6492250000000004</v>
      </c>
      <c r="C160">
        <v>69.492204999999998</v>
      </c>
    </row>
    <row r="161" spans="1:3" x14ac:dyDescent="0.2">
      <c r="A161">
        <v>457</v>
      </c>
      <c r="B161">
        <v>2.6167660000000001</v>
      </c>
      <c r="C161">
        <v>62.376669</v>
      </c>
    </row>
    <row r="162" spans="1:3" x14ac:dyDescent="0.2">
      <c r="A162">
        <v>458</v>
      </c>
      <c r="B162">
        <v>1.7044539999999999</v>
      </c>
      <c r="C162">
        <v>53.533008000000002</v>
      </c>
    </row>
    <row r="163" spans="1:3" x14ac:dyDescent="0.2">
      <c r="A163">
        <v>459</v>
      </c>
      <c r="B163">
        <v>2.2803810000000002</v>
      </c>
      <c r="C163">
        <v>50.532595999999998</v>
      </c>
    </row>
    <row r="164" spans="1:3" x14ac:dyDescent="0.2">
      <c r="A164">
        <v>460</v>
      </c>
      <c r="B164">
        <v>4.4744849999999996</v>
      </c>
      <c r="C164">
        <v>62.149106000000003</v>
      </c>
    </row>
    <row r="165" spans="1:3" x14ac:dyDescent="0.2">
      <c r="A165">
        <v>461</v>
      </c>
      <c r="B165">
        <v>8.0785400000000003</v>
      </c>
      <c r="C165">
        <v>77.841257999999996</v>
      </c>
    </row>
    <row r="166" spans="1:3" x14ac:dyDescent="0.2">
      <c r="A166">
        <v>462</v>
      </c>
      <c r="B166">
        <v>12.629313</v>
      </c>
      <c r="C166">
        <v>87.911102</v>
      </c>
    </row>
    <row r="167" spans="1:3" x14ac:dyDescent="0.2">
      <c r="A167">
        <v>463</v>
      </c>
      <c r="B167">
        <v>17.524736000000001</v>
      </c>
      <c r="C167">
        <v>93.198729</v>
      </c>
    </row>
    <row r="168" spans="1:3" x14ac:dyDescent="0.2">
      <c r="A168">
        <v>464</v>
      </c>
      <c r="B168">
        <v>22.227848999999999</v>
      </c>
      <c r="C168">
        <v>95.959092999999996</v>
      </c>
    </row>
    <row r="169" spans="1:3" x14ac:dyDescent="0.2">
      <c r="A169">
        <v>465</v>
      </c>
      <c r="B169">
        <v>26.302854</v>
      </c>
      <c r="C169">
        <v>97.466539999999995</v>
      </c>
    </row>
    <row r="170" spans="1:3" x14ac:dyDescent="0.2">
      <c r="A170">
        <v>466</v>
      </c>
      <c r="B170">
        <v>29.459624000000002</v>
      </c>
      <c r="C170">
        <v>98.331472000000005</v>
      </c>
    </row>
    <row r="171" spans="1:3" x14ac:dyDescent="0.2">
      <c r="A171">
        <v>467</v>
      </c>
      <c r="B171">
        <v>31.555367</v>
      </c>
      <c r="C171">
        <v>98.858661999999995</v>
      </c>
    </row>
    <row r="172" spans="1:3" x14ac:dyDescent="0.2">
      <c r="A172">
        <v>468</v>
      </c>
      <c r="B172">
        <v>32.473987999999999</v>
      </c>
      <c r="C172">
        <v>99.193727999999993</v>
      </c>
    </row>
    <row r="173" spans="1:3" x14ac:dyDescent="0.2">
      <c r="A173">
        <v>469</v>
      </c>
      <c r="B173">
        <v>32.113484</v>
      </c>
      <c r="C173">
        <v>99.414546000000001</v>
      </c>
    </row>
    <row r="174" spans="1:3" x14ac:dyDescent="0.2">
      <c r="A174">
        <v>470</v>
      </c>
      <c r="B174">
        <v>30.379912999999998</v>
      </c>
      <c r="C174">
        <v>99.564588000000001</v>
      </c>
    </row>
    <row r="175" spans="1:3" x14ac:dyDescent="0.2">
      <c r="A175">
        <v>471</v>
      </c>
      <c r="B175">
        <v>27.187317</v>
      </c>
      <c r="C175">
        <v>99.669329000000005</v>
      </c>
    </row>
    <row r="176" spans="1:3" x14ac:dyDescent="0.2">
      <c r="A176">
        <v>472</v>
      </c>
      <c r="B176">
        <v>22.520160000000001</v>
      </c>
      <c r="C176">
        <v>99.744179000000003</v>
      </c>
    </row>
    <row r="177" spans="1:3" x14ac:dyDescent="0.2">
      <c r="A177">
        <v>473</v>
      </c>
      <c r="B177">
        <v>16.570768000000001</v>
      </c>
      <c r="C177">
        <v>99.798788999999999</v>
      </c>
    </row>
    <row r="178" spans="1:3" x14ac:dyDescent="0.2">
      <c r="A178">
        <v>474</v>
      </c>
      <c r="B178">
        <v>9.9845919999999992</v>
      </c>
      <c r="C178">
        <v>99.839367999999993</v>
      </c>
    </row>
    <row r="179" spans="1:3" x14ac:dyDescent="0.2">
      <c r="A179">
        <v>475</v>
      </c>
      <c r="B179">
        <v>4.1461240000000004</v>
      </c>
      <c r="C179">
        <v>99.870018000000002</v>
      </c>
    </row>
    <row r="180" spans="1:3" x14ac:dyDescent="0.2">
      <c r="A180">
        <v>476</v>
      </c>
      <c r="B180">
        <v>1.1566780000000001</v>
      </c>
      <c r="C180">
        <v>99.893502999999995</v>
      </c>
    </row>
    <row r="181" spans="1:3" x14ac:dyDescent="0.2">
      <c r="A181">
        <v>477</v>
      </c>
      <c r="B181">
        <v>2.9817109999999998</v>
      </c>
      <c r="C181">
        <v>99.911744999999996</v>
      </c>
    </row>
    <row r="182" spans="1:3" x14ac:dyDescent="0.2">
      <c r="A182">
        <v>478</v>
      </c>
      <c r="B182">
        <v>9.9841890000000006</v>
      </c>
      <c r="C182">
        <v>99.926078000000004</v>
      </c>
    </row>
    <row r="183" spans="1:3" x14ac:dyDescent="0.2">
      <c r="A183">
        <v>479</v>
      </c>
      <c r="B183">
        <v>20.410046000000001</v>
      </c>
      <c r="C183">
        <v>99.937473999999995</v>
      </c>
    </row>
    <row r="184" spans="1:3" x14ac:dyDescent="0.2">
      <c r="A184">
        <v>480</v>
      </c>
      <c r="B184">
        <v>31.656203999999999</v>
      </c>
      <c r="C184">
        <v>99.946623000000002</v>
      </c>
    </row>
    <row r="185" spans="1:3" x14ac:dyDescent="0.2">
      <c r="A185">
        <v>481</v>
      </c>
      <c r="B185">
        <v>41.759697000000003</v>
      </c>
      <c r="C185">
        <v>99.954037</v>
      </c>
    </row>
    <row r="186" spans="1:3" x14ac:dyDescent="0.2">
      <c r="A186">
        <v>482</v>
      </c>
      <c r="B186">
        <v>49.832239000000001</v>
      </c>
      <c r="C186">
        <v>99.960093999999998</v>
      </c>
    </row>
    <row r="187" spans="1:3" x14ac:dyDescent="0.2">
      <c r="A187">
        <v>483</v>
      </c>
      <c r="B187">
        <v>55.702086000000001</v>
      </c>
      <c r="C187">
        <v>99.965083000000007</v>
      </c>
    </row>
    <row r="188" spans="1:3" x14ac:dyDescent="0.2">
      <c r="A188">
        <v>484</v>
      </c>
      <c r="B188">
        <v>59.473959000000001</v>
      </c>
      <c r="C188">
        <v>99.969224999999994</v>
      </c>
    </row>
    <row r="189" spans="1:3" x14ac:dyDescent="0.2">
      <c r="A189">
        <v>485</v>
      </c>
      <c r="B189">
        <v>61.234037999999998</v>
      </c>
      <c r="C189">
        <v>99.972688000000005</v>
      </c>
    </row>
    <row r="190" spans="1:3" x14ac:dyDescent="0.2">
      <c r="A190">
        <v>486</v>
      </c>
      <c r="B190">
        <v>60.857908999999999</v>
      </c>
      <c r="C190">
        <v>99.9756</v>
      </c>
    </row>
    <row r="191" spans="1:3" x14ac:dyDescent="0.2">
      <c r="A191">
        <v>487</v>
      </c>
      <c r="B191">
        <v>57.809790999999997</v>
      </c>
      <c r="C191">
        <v>99.978059999999999</v>
      </c>
    </row>
    <row r="192" spans="1:3" x14ac:dyDescent="0.2">
      <c r="A192">
        <v>488</v>
      </c>
      <c r="B192">
        <v>50.804150999999997</v>
      </c>
      <c r="C192">
        <v>99.980151000000006</v>
      </c>
    </row>
    <row r="193" spans="1:3" x14ac:dyDescent="0.2">
      <c r="A193">
        <v>489</v>
      </c>
      <c r="B193">
        <v>37.364646999999998</v>
      </c>
      <c r="C193">
        <v>99.981938</v>
      </c>
    </row>
    <row r="194" spans="1:3" x14ac:dyDescent="0.2">
      <c r="A194">
        <v>490</v>
      </c>
      <c r="B194">
        <v>15.606685000000001</v>
      </c>
      <c r="C194">
        <v>99.983472000000006</v>
      </c>
    </row>
    <row r="195" spans="1:3" x14ac:dyDescent="0.2">
      <c r="A195">
        <v>491</v>
      </c>
      <c r="B195">
        <v>1.2022699999999999</v>
      </c>
      <c r="C195">
        <v>99.984793999999994</v>
      </c>
    </row>
    <row r="196" spans="1:3" x14ac:dyDescent="0.2">
      <c r="A196">
        <v>492</v>
      </c>
      <c r="B196">
        <v>28.736267999999999</v>
      </c>
      <c r="C196">
        <v>99.985935999999995</v>
      </c>
    </row>
    <row r="197" spans="1:3" x14ac:dyDescent="0.2">
      <c r="A197">
        <v>493</v>
      </c>
      <c r="B197">
        <v>64.768585999999999</v>
      </c>
      <c r="C197">
        <v>99.986925999999997</v>
      </c>
    </row>
    <row r="198" spans="1:3" x14ac:dyDescent="0.2">
      <c r="A198">
        <v>494</v>
      </c>
      <c r="B198">
        <v>83.301100000000005</v>
      </c>
      <c r="C198">
        <v>99.987789000000006</v>
      </c>
    </row>
    <row r="199" spans="1:3" x14ac:dyDescent="0.2">
      <c r="A199">
        <v>495</v>
      </c>
      <c r="B199">
        <v>91.478322000000006</v>
      </c>
      <c r="C199">
        <v>99.98854</v>
      </c>
    </row>
    <row r="200" spans="1:3" x14ac:dyDescent="0.2">
      <c r="A200">
        <v>496</v>
      </c>
      <c r="B200">
        <v>95.284463000000002</v>
      </c>
      <c r="C200">
        <v>99.989197000000004</v>
      </c>
    </row>
    <row r="201" spans="1:3" x14ac:dyDescent="0.2">
      <c r="A201">
        <v>497</v>
      </c>
      <c r="B201">
        <v>97.208129</v>
      </c>
      <c r="C201">
        <v>99.989767999999998</v>
      </c>
    </row>
    <row r="202" spans="1:3" x14ac:dyDescent="0.2">
      <c r="A202">
        <v>498</v>
      </c>
      <c r="B202">
        <v>98.254735999999994</v>
      </c>
      <c r="C202">
        <v>99.990266000000005</v>
      </c>
    </row>
    <row r="203" spans="1:3" x14ac:dyDescent="0.2">
      <c r="A203">
        <v>499</v>
      </c>
      <c r="B203">
        <v>98.860010000000003</v>
      </c>
      <c r="C203">
        <v>99.990701000000001</v>
      </c>
    </row>
    <row r="204" spans="1:3" x14ac:dyDescent="0.2">
      <c r="A204">
        <v>500</v>
      </c>
      <c r="B204">
        <v>99.227984000000006</v>
      </c>
      <c r="C204">
        <v>99.991079999999997</v>
      </c>
    </row>
    <row r="205" spans="1:3" x14ac:dyDescent="0.2">
      <c r="A205">
        <v>501</v>
      </c>
      <c r="B205">
        <v>99.461100999999999</v>
      </c>
      <c r="C205">
        <v>99.991408000000007</v>
      </c>
    </row>
    <row r="206" spans="1:3" x14ac:dyDescent="0.2">
      <c r="A206">
        <v>502</v>
      </c>
      <c r="B206">
        <v>99.613985999999997</v>
      </c>
      <c r="C206">
        <v>99.991691000000003</v>
      </c>
    </row>
    <row r="207" spans="1:3" x14ac:dyDescent="0.2">
      <c r="A207">
        <v>503</v>
      </c>
      <c r="B207">
        <v>99.717247</v>
      </c>
      <c r="C207">
        <v>99.991934000000001</v>
      </c>
    </row>
    <row r="208" spans="1:3" x14ac:dyDescent="0.2">
      <c r="A208">
        <v>504</v>
      </c>
      <c r="B208">
        <v>99.788784000000007</v>
      </c>
      <c r="C208">
        <v>99.992140000000006</v>
      </c>
    </row>
    <row r="209" spans="1:3" x14ac:dyDescent="0.2">
      <c r="A209">
        <v>505</v>
      </c>
      <c r="B209">
        <v>99.839451999999994</v>
      </c>
      <c r="C209">
        <v>99.992311999999998</v>
      </c>
    </row>
    <row r="210" spans="1:3" x14ac:dyDescent="0.2">
      <c r="A210">
        <v>506</v>
      </c>
      <c r="B210">
        <v>99.876040000000003</v>
      </c>
      <c r="C210">
        <v>99.992452</v>
      </c>
    </row>
    <row r="211" spans="1:3" x14ac:dyDescent="0.2">
      <c r="A211">
        <v>507</v>
      </c>
      <c r="B211">
        <v>99.902927000000005</v>
      </c>
      <c r="C211">
        <v>99.992562000000007</v>
      </c>
    </row>
    <row r="212" spans="1:3" x14ac:dyDescent="0.2">
      <c r="A212">
        <v>508</v>
      </c>
      <c r="B212">
        <v>99.922998000000007</v>
      </c>
      <c r="C212">
        <v>99.992644999999996</v>
      </c>
    </row>
    <row r="213" spans="1:3" x14ac:dyDescent="0.2">
      <c r="A213">
        <v>509</v>
      </c>
      <c r="B213">
        <v>99.938188999999994</v>
      </c>
      <c r="C213">
        <v>99.992700999999997</v>
      </c>
    </row>
    <row r="214" spans="1:3" x14ac:dyDescent="0.2">
      <c r="A214">
        <v>510</v>
      </c>
      <c r="B214">
        <v>99.949757000000005</v>
      </c>
      <c r="C214">
        <v>99.992728999999997</v>
      </c>
    </row>
    <row r="215" spans="1:3" x14ac:dyDescent="0.2">
      <c r="A215">
        <v>511</v>
      </c>
      <c r="B215">
        <v>99.958727999999994</v>
      </c>
      <c r="C215">
        <v>99.992740999999995</v>
      </c>
    </row>
    <row r="216" spans="1:3" x14ac:dyDescent="0.2">
      <c r="A216">
        <v>512</v>
      </c>
      <c r="B216">
        <v>99.965778</v>
      </c>
      <c r="C216">
        <v>99.992734999999996</v>
      </c>
    </row>
    <row r="217" spans="1:3" x14ac:dyDescent="0.2">
      <c r="A217">
        <v>513</v>
      </c>
      <c r="B217">
        <v>99.971383000000003</v>
      </c>
      <c r="C217">
        <v>99.992706999999996</v>
      </c>
    </row>
    <row r="218" spans="1:3" x14ac:dyDescent="0.2">
      <c r="A218">
        <v>514</v>
      </c>
      <c r="B218">
        <v>99.975877999999994</v>
      </c>
      <c r="C218">
        <v>99.992655999999997</v>
      </c>
    </row>
    <row r="219" spans="1:3" x14ac:dyDescent="0.2">
      <c r="A219">
        <v>515</v>
      </c>
      <c r="B219">
        <v>99.979510000000005</v>
      </c>
      <c r="C219">
        <v>99.992581000000001</v>
      </c>
    </row>
    <row r="220" spans="1:3" x14ac:dyDescent="0.2">
      <c r="A220">
        <v>516</v>
      </c>
      <c r="B220">
        <v>99.982472000000001</v>
      </c>
      <c r="C220">
        <v>99.992481999999995</v>
      </c>
    </row>
    <row r="221" spans="1:3" x14ac:dyDescent="0.2">
      <c r="A221">
        <v>517</v>
      </c>
      <c r="B221">
        <v>99.984902000000005</v>
      </c>
      <c r="C221">
        <v>99.992358999999993</v>
      </c>
    </row>
    <row r="222" spans="1:3" x14ac:dyDescent="0.2">
      <c r="A222">
        <v>518</v>
      </c>
      <c r="B222">
        <v>99.986909999999995</v>
      </c>
      <c r="C222">
        <v>99.992209000000003</v>
      </c>
    </row>
    <row r="223" spans="1:3" x14ac:dyDescent="0.2">
      <c r="A223">
        <v>519</v>
      </c>
      <c r="B223">
        <v>99.988579999999999</v>
      </c>
      <c r="C223">
        <v>99.992033000000006</v>
      </c>
    </row>
    <row r="224" spans="1:3" x14ac:dyDescent="0.2">
      <c r="A224">
        <v>520</v>
      </c>
      <c r="B224">
        <v>99.989981</v>
      </c>
      <c r="C224">
        <v>99.991829999999993</v>
      </c>
    </row>
    <row r="225" spans="1:3" x14ac:dyDescent="0.2">
      <c r="A225">
        <v>521</v>
      </c>
      <c r="B225">
        <v>99.991159999999994</v>
      </c>
      <c r="C225">
        <v>99.991596999999999</v>
      </c>
    </row>
    <row r="226" spans="1:3" x14ac:dyDescent="0.2">
      <c r="A226">
        <v>522</v>
      </c>
      <c r="B226">
        <v>99.992158000000003</v>
      </c>
      <c r="C226">
        <v>99.991332</v>
      </c>
    </row>
    <row r="227" spans="1:3" x14ac:dyDescent="0.2">
      <c r="A227">
        <v>523</v>
      </c>
      <c r="B227">
        <v>99.993007000000006</v>
      </c>
      <c r="C227">
        <v>99.991032000000004</v>
      </c>
    </row>
    <row r="228" spans="1:3" x14ac:dyDescent="0.2">
      <c r="A228">
        <v>524</v>
      </c>
      <c r="B228">
        <v>99.993733000000006</v>
      </c>
      <c r="C228">
        <v>99.990695000000002</v>
      </c>
    </row>
    <row r="229" spans="1:3" x14ac:dyDescent="0.2">
      <c r="A229">
        <v>525</v>
      </c>
      <c r="B229">
        <v>99.994356999999994</v>
      </c>
      <c r="C229">
        <v>99.990317000000005</v>
      </c>
    </row>
    <row r="230" spans="1:3" x14ac:dyDescent="0.2">
      <c r="A230">
        <v>526</v>
      </c>
      <c r="B230">
        <v>99.994895</v>
      </c>
      <c r="C230">
        <v>99.989895000000004</v>
      </c>
    </row>
    <row r="231" spans="1:3" x14ac:dyDescent="0.2">
      <c r="A231">
        <v>527</v>
      </c>
      <c r="B231">
        <v>99.995361000000003</v>
      </c>
      <c r="C231">
        <v>99.989424</v>
      </c>
    </row>
    <row r="232" spans="1:3" x14ac:dyDescent="0.2">
      <c r="A232">
        <v>528</v>
      </c>
      <c r="B232">
        <v>99.995766000000003</v>
      </c>
      <c r="C232">
        <v>99.988898000000006</v>
      </c>
    </row>
    <row r="233" spans="1:3" x14ac:dyDescent="0.2">
      <c r="A233">
        <v>529</v>
      </c>
      <c r="B233">
        <v>99.996118999999993</v>
      </c>
      <c r="C233">
        <v>99.988309999999998</v>
      </c>
    </row>
    <row r="234" spans="1:3" x14ac:dyDescent="0.2">
      <c r="A234">
        <v>530</v>
      </c>
      <c r="B234">
        <v>99.996427999999995</v>
      </c>
      <c r="C234">
        <v>99.987656000000001</v>
      </c>
    </row>
    <row r="235" spans="1:3" x14ac:dyDescent="0.2">
      <c r="A235">
        <v>531</v>
      </c>
      <c r="B235">
        <v>99.996700000000004</v>
      </c>
      <c r="C235">
        <v>99.986926999999994</v>
      </c>
    </row>
    <row r="236" spans="1:3" x14ac:dyDescent="0.2">
      <c r="A236">
        <v>532</v>
      </c>
      <c r="B236">
        <v>99.996938999999998</v>
      </c>
      <c r="C236">
        <v>99.986112000000006</v>
      </c>
    </row>
    <row r="237" spans="1:3" x14ac:dyDescent="0.2">
      <c r="A237">
        <v>533</v>
      </c>
      <c r="B237">
        <v>99.997150000000005</v>
      </c>
      <c r="C237">
        <v>99.985202999999998</v>
      </c>
    </row>
    <row r="238" spans="1:3" x14ac:dyDescent="0.2">
      <c r="A238">
        <v>534</v>
      </c>
      <c r="B238">
        <v>99.997337000000002</v>
      </c>
      <c r="C238">
        <v>99.984189999999998</v>
      </c>
    </row>
    <row r="239" spans="1:3" x14ac:dyDescent="0.2">
      <c r="A239">
        <v>535</v>
      </c>
      <c r="B239">
        <v>99.997502999999995</v>
      </c>
      <c r="C239">
        <v>99.983056000000005</v>
      </c>
    </row>
    <row r="240" spans="1:3" x14ac:dyDescent="0.2">
      <c r="A240">
        <v>536</v>
      </c>
      <c r="B240">
        <v>99.997651000000005</v>
      </c>
      <c r="C240">
        <v>99.981784000000005</v>
      </c>
    </row>
    <row r="241" spans="1:3" x14ac:dyDescent="0.2">
      <c r="A241">
        <v>537</v>
      </c>
      <c r="B241">
        <v>99.997782000000001</v>
      </c>
      <c r="C241">
        <v>99.980356999999998</v>
      </c>
    </row>
    <row r="242" spans="1:3" x14ac:dyDescent="0.2">
      <c r="A242">
        <v>538</v>
      </c>
      <c r="B242">
        <v>99.997899000000004</v>
      </c>
      <c r="C242">
        <v>99.978751000000003</v>
      </c>
    </row>
    <row r="243" spans="1:3" x14ac:dyDescent="0.2">
      <c r="A243">
        <v>539</v>
      </c>
      <c r="B243">
        <v>99.998003999999995</v>
      </c>
      <c r="C243">
        <v>99.976939000000002</v>
      </c>
    </row>
    <row r="244" spans="1:3" x14ac:dyDescent="0.2">
      <c r="A244">
        <v>540</v>
      </c>
      <c r="B244">
        <v>99.998097000000001</v>
      </c>
      <c r="C244">
        <v>99.974890000000002</v>
      </c>
    </row>
    <row r="245" spans="1:3" x14ac:dyDescent="0.2">
      <c r="A245">
        <v>541</v>
      </c>
      <c r="B245">
        <v>99.998180000000005</v>
      </c>
      <c r="C245">
        <v>99.972570000000005</v>
      </c>
    </row>
    <row r="246" spans="1:3" x14ac:dyDescent="0.2">
      <c r="A246">
        <v>542</v>
      </c>
      <c r="B246">
        <v>99.998254000000003</v>
      </c>
      <c r="C246">
        <v>99.969935000000007</v>
      </c>
    </row>
    <row r="247" spans="1:3" x14ac:dyDescent="0.2">
      <c r="A247">
        <v>543</v>
      </c>
      <c r="B247">
        <v>99.998320000000007</v>
      </c>
      <c r="C247">
        <v>99.966935000000007</v>
      </c>
    </row>
    <row r="248" spans="1:3" x14ac:dyDescent="0.2">
      <c r="A248">
        <v>544</v>
      </c>
      <c r="B248">
        <v>99.998379</v>
      </c>
      <c r="C248">
        <v>99.963509999999999</v>
      </c>
    </row>
    <row r="249" spans="1:3" x14ac:dyDescent="0.2">
      <c r="A249">
        <v>545</v>
      </c>
      <c r="B249">
        <v>99.998430999999997</v>
      </c>
      <c r="C249">
        <v>99.959590000000006</v>
      </c>
    </row>
    <row r="250" spans="1:3" x14ac:dyDescent="0.2">
      <c r="A250">
        <v>546</v>
      </c>
      <c r="B250">
        <v>99.998478000000006</v>
      </c>
      <c r="C250">
        <v>99.955084999999997</v>
      </c>
    </row>
    <row r="251" spans="1:3" x14ac:dyDescent="0.2">
      <c r="A251">
        <v>547</v>
      </c>
      <c r="B251">
        <v>99.998519999999999</v>
      </c>
      <c r="C251">
        <v>99.949894</v>
      </c>
    </row>
    <row r="252" spans="1:3" x14ac:dyDescent="0.2">
      <c r="A252">
        <v>548</v>
      </c>
      <c r="B252">
        <v>99.998555999999994</v>
      </c>
      <c r="C252">
        <v>99.943888000000001</v>
      </c>
    </row>
    <row r="253" spans="1:3" x14ac:dyDescent="0.2">
      <c r="A253">
        <v>549</v>
      </c>
      <c r="B253">
        <v>99.998587000000001</v>
      </c>
      <c r="C253">
        <v>99.936904999999996</v>
      </c>
    </row>
    <row r="254" spans="1:3" x14ac:dyDescent="0.2">
      <c r="A254">
        <v>550</v>
      </c>
      <c r="B254">
        <v>99.998614000000003</v>
      </c>
      <c r="C254">
        <v>99.928758000000002</v>
      </c>
    </row>
    <row r="255" spans="1:3" x14ac:dyDescent="0.2">
      <c r="A255">
        <v>551</v>
      </c>
      <c r="B255">
        <v>99.998637000000002</v>
      </c>
      <c r="C255">
        <v>99.919212999999999</v>
      </c>
    </row>
    <row r="256" spans="1:3" x14ac:dyDescent="0.2">
      <c r="A256">
        <v>552</v>
      </c>
      <c r="B256">
        <v>99.998655999999997</v>
      </c>
      <c r="C256">
        <v>99.907988000000003</v>
      </c>
    </row>
    <row r="257" spans="1:3" x14ac:dyDescent="0.2">
      <c r="A257">
        <v>553</v>
      </c>
      <c r="B257">
        <v>99.998671000000002</v>
      </c>
      <c r="C257">
        <v>99.894728999999998</v>
      </c>
    </row>
    <row r="258" spans="1:3" x14ac:dyDescent="0.2">
      <c r="A258">
        <v>554</v>
      </c>
      <c r="B258">
        <v>99.998683</v>
      </c>
      <c r="C258">
        <v>99.878974999999997</v>
      </c>
    </row>
    <row r="259" spans="1:3" x14ac:dyDescent="0.2">
      <c r="A259">
        <v>555</v>
      </c>
      <c r="B259">
        <v>99.998692000000005</v>
      </c>
      <c r="C259">
        <v>99.860181999999995</v>
      </c>
    </row>
    <row r="260" spans="1:3" x14ac:dyDescent="0.2">
      <c r="A260">
        <v>556</v>
      </c>
      <c r="B260">
        <v>99.998698000000005</v>
      </c>
      <c r="C260">
        <v>99.837625000000003</v>
      </c>
    </row>
    <row r="261" spans="1:3" x14ac:dyDescent="0.2">
      <c r="A261">
        <v>557</v>
      </c>
      <c r="B261">
        <v>99.998699999999999</v>
      </c>
      <c r="C261">
        <v>99.810389999999998</v>
      </c>
    </row>
    <row r="262" spans="1:3" x14ac:dyDescent="0.2">
      <c r="A262">
        <v>558</v>
      </c>
      <c r="B262">
        <v>99.998699999999999</v>
      </c>
      <c r="C262">
        <v>99.777292000000003</v>
      </c>
    </row>
    <row r="263" spans="1:3" x14ac:dyDescent="0.2">
      <c r="A263">
        <v>559</v>
      </c>
      <c r="B263">
        <v>99.998697000000007</v>
      </c>
      <c r="C263">
        <v>99.736817000000002</v>
      </c>
    </row>
    <row r="264" spans="1:3" x14ac:dyDescent="0.2">
      <c r="A264">
        <v>560</v>
      </c>
      <c r="B264">
        <v>99.998689999999996</v>
      </c>
      <c r="C264">
        <v>99.686921999999996</v>
      </c>
    </row>
    <row r="265" spans="1:3" x14ac:dyDescent="0.2">
      <c r="A265">
        <v>561</v>
      </c>
      <c r="B265">
        <v>99.998679999999993</v>
      </c>
      <c r="C265">
        <v>99.624960000000002</v>
      </c>
    </row>
    <row r="266" spans="1:3" x14ac:dyDescent="0.2">
      <c r="A266">
        <v>562</v>
      </c>
      <c r="B266">
        <v>99.998666999999998</v>
      </c>
      <c r="C266">
        <v>99.547380000000004</v>
      </c>
    </row>
    <row r="267" spans="1:3" x14ac:dyDescent="0.2">
      <c r="A267">
        <v>563</v>
      </c>
      <c r="B267">
        <v>99.998650999999995</v>
      </c>
      <c r="C267">
        <v>99.449344999999994</v>
      </c>
    </row>
    <row r="268" spans="1:3" x14ac:dyDescent="0.2">
      <c r="A268">
        <v>564</v>
      </c>
      <c r="B268">
        <v>99.998631000000003</v>
      </c>
      <c r="C268">
        <v>99.324237999999994</v>
      </c>
    </row>
    <row r="269" spans="1:3" x14ac:dyDescent="0.2">
      <c r="A269">
        <v>565</v>
      </c>
      <c r="B269">
        <v>99.998609000000002</v>
      </c>
      <c r="C269">
        <v>99.162878000000006</v>
      </c>
    </row>
    <row r="270" spans="1:3" x14ac:dyDescent="0.2">
      <c r="A270">
        <v>566</v>
      </c>
      <c r="B270">
        <v>99.998581999999999</v>
      </c>
      <c r="C270">
        <v>98.952320999999998</v>
      </c>
    </row>
    <row r="271" spans="1:3" x14ac:dyDescent="0.2">
      <c r="A271">
        <v>567</v>
      </c>
      <c r="B271">
        <v>99.998553000000001</v>
      </c>
      <c r="C271">
        <v>98.674181000000004</v>
      </c>
    </row>
    <row r="272" spans="1:3" x14ac:dyDescent="0.2">
      <c r="A272">
        <v>568</v>
      </c>
      <c r="B272">
        <v>99.998519000000002</v>
      </c>
      <c r="C272">
        <v>98.301438000000005</v>
      </c>
    </row>
    <row r="273" spans="1:3" x14ac:dyDescent="0.2">
      <c r="A273">
        <v>569</v>
      </c>
      <c r="B273">
        <v>99.998481999999996</v>
      </c>
      <c r="C273">
        <v>97.799763999999996</v>
      </c>
    </row>
    <row r="274" spans="1:3" x14ac:dyDescent="0.2">
      <c r="A274">
        <v>570</v>
      </c>
      <c r="B274">
        <v>99.998442999999995</v>
      </c>
      <c r="C274">
        <v>97.120337000000006</v>
      </c>
    </row>
    <row r="275" spans="1:3" x14ac:dyDescent="0.2">
      <c r="A275">
        <v>571</v>
      </c>
      <c r="B275">
        <v>99.998400000000004</v>
      </c>
      <c r="C275">
        <v>96.172516000000002</v>
      </c>
    </row>
    <row r="276" spans="1:3" x14ac:dyDescent="0.2">
      <c r="A276">
        <v>572</v>
      </c>
      <c r="B276">
        <v>99.998351999999997</v>
      </c>
      <c r="C276">
        <v>94.827973999999998</v>
      </c>
    </row>
    <row r="277" spans="1:3" x14ac:dyDescent="0.2">
      <c r="A277">
        <v>573</v>
      </c>
      <c r="B277">
        <v>99.998299000000003</v>
      </c>
      <c r="C277">
        <v>92.890198999999996</v>
      </c>
    </row>
    <row r="278" spans="1:3" x14ac:dyDescent="0.2">
      <c r="A278">
        <v>574</v>
      </c>
      <c r="B278">
        <v>99.998239999999996</v>
      </c>
      <c r="C278">
        <v>90.064914999999999</v>
      </c>
    </row>
    <row r="279" spans="1:3" x14ac:dyDescent="0.2">
      <c r="A279">
        <v>575</v>
      </c>
      <c r="B279">
        <v>99.998176000000001</v>
      </c>
      <c r="C279">
        <v>85.938191000000003</v>
      </c>
    </row>
    <row r="280" spans="1:3" x14ac:dyDescent="0.2">
      <c r="A280">
        <v>576</v>
      </c>
      <c r="B280">
        <v>99.998104999999995</v>
      </c>
      <c r="C280">
        <v>80.026488999999998</v>
      </c>
    </row>
    <row r="281" spans="1:3" x14ac:dyDescent="0.2">
      <c r="A281">
        <v>577</v>
      </c>
      <c r="B281">
        <v>99.998028000000005</v>
      </c>
      <c r="C281">
        <v>72.070757</v>
      </c>
    </row>
    <row r="282" spans="1:3" x14ac:dyDescent="0.2">
      <c r="A282">
        <v>578</v>
      </c>
      <c r="B282">
        <v>99.997944000000004</v>
      </c>
      <c r="C282">
        <v>62.777901</v>
      </c>
    </row>
    <row r="283" spans="1:3" x14ac:dyDescent="0.2">
      <c r="A283">
        <v>579</v>
      </c>
      <c r="B283">
        <v>99.997850999999997</v>
      </c>
      <c r="C283">
        <v>54.539091999999997</v>
      </c>
    </row>
    <row r="284" spans="1:3" x14ac:dyDescent="0.2">
      <c r="A284">
        <v>580</v>
      </c>
      <c r="B284">
        <v>99.997749999999996</v>
      </c>
      <c r="C284">
        <v>50.359639999999999</v>
      </c>
    </row>
    <row r="285" spans="1:3" x14ac:dyDescent="0.2">
      <c r="A285">
        <v>581</v>
      </c>
      <c r="B285">
        <v>99.997639000000007</v>
      </c>
      <c r="C285">
        <v>51.061895999999997</v>
      </c>
    </row>
    <row r="286" spans="1:3" x14ac:dyDescent="0.2">
      <c r="A286">
        <v>582</v>
      </c>
      <c r="B286">
        <v>99.997517999999999</v>
      </c>
      <c r="C286">
        <v>54.850444000000003</v>
      </c>
    </row>
    <row r="287" spans="1:3" x14ac:dyDescent="0.2">
      <c r="A287">
        <v>583</v>
      </c>
      <c r="B287">
        <v>99.997386000000006</v>
      </c>
      <c r="C287">
        <v>59.534771999999997</v>
      </c>
    </row>
    <row r="288" spans="1:3" x14ac:dyDescent="0.2">
      <c r="A288">
        <v>584</v>
      </c>
      <c r="B288">
        <v>99.997240000000005</v>
      </c>
      <c r="C288">
        <v>63.864387000000001</v>
      </c>
    </row>
    <row r="289" spans="1:3" x14ac:dyDescent="0.2">
      <c r="A289">
        <v>585</v>
      </c>
      <c r="B289">
        <v>99.997079999999997</v>
      </c>
      <c r="C289">
        <v>67.412503999999998</v>
      </c>
    </row>
    <row r="290" spans="1:3" x14ac:dyDescent="0.2">
      <c r="A290">
        <v>586</v>
      </c>
      <c r="B290">
        <v>99.996904999999998</v>
      </c>
      <c r="C290">
        <v>70.147379000000001</v>
      </c>
    </row>
    <row r="291" spans="1:3" x14ac:dyDescent="0.2">
      <c r="A291">
        <v>587</v>
      </c>
      <c r="B291">
        <v>99.996712000000002</v>
      </c>
      <c r="C291">
        <v>72.169021999999998</v>
      </c>
    </row>
    <row r="292" spans="1:3" x14ac:dyDescent="0.2">
      <c r="A292">
        <v>588</v>
      </c>
      <c r="B292">
        <v>99.996499999999997</v>
      </c>
      <c r="C292">
        <v>73.597078999999994</v>
      </c>
    </row>
    <row r="293" spans="1:3" x14ac:dyDescent="0.2">
      <c r="A293">
        <v>589</v>
      </c>
      <c r="B293">
        <v>99.996267000000003</v>
      </c>
      <c r="C293">
        <v>74.534531000000001</v>
      </c>
    </row>
    <row r="294" spans="1:3" x14ac:dyDescent="0.2">
      <c r="A294">
        <v>590</v>
      </c>
      <c r="B294">
        <v>99.996009999999998</v>
      </c>
      <c r="C294">
        <v>75.060162000000005</v>
      </c>
    </row>
    <row r="295" spans="1:3" x14ac:dyDescent="0.2">
      <c r="A295">
        <v>591</v>
      </c>
      <c r="B295">
        <v>99.995726000000005</v>
      </c>
      <c r="C295">
        <v>75.230772000000002</v>
      </c>
    </row>
    <row r="296" spans="1:3" x14ac:dyDescent="0.2">
      <c r="A296">
        <v>592</v>
      </c>
      <c r="B296">
        <v>99.995412000000002</v>
      </c>
      <c r="C296">
        <v>75.085273999999998</v>
      </c>
    </row>
    <row r="297" spans="1:3" x14ac:dyDescent="0.2">
      <c r="A297">
        <v>593</v>
      </c>
      <c r="B297">
        <v>99.995064999999997</v>
      </c>
      <c r="C297">
        <v>74.648553000000007</v>
      </c>
    </row>
    <row r="298" spans="1:3" x14ac:dyDescent="0.2">
      <c r="A298">
        <v>594</v>
      </c>
      <c r="B298">
        <v>99.994679000000005</v>
      </c>
      <c r="C298">
        <v>73.935520999999994</v>
      </c>
    </row>
    <row r="299" spans="1:3" x14ac:dyDescent="0.2">
      <c r="A299">
        <v>595</v>
      </c>
      <c r="B299">
        <v>99.994249999999994</v>
      </c>
      <c r="C299">
        <v>72.951974000000007</v>
      </c>
    </row>
    <row r="300" spans="1:3" x14ac:dyDescent="0.2">
      <c r="A300">
        <v>596</v>
      </c>
      <c r="B300">
        <v>99.993773000000004</v>
      </c>
      <c r="C300">
        <v>71.698338000000007</v>
      </c>
    </row>
    <row r="301" spans="1:3" x14ac:dyDescent="0.2">
      <c r="A301">
        <v>597</v>
      </c>
      <c r="B301">
        <v>99.993240999999998</v>
      </c>
      <c r="C301">
        <v>70.169544000000002</v>
      </c>
    </row>
    <row r="302" spans="1:3" x14ac:dyDescent="0.2">
      <c r="A302">
        <v>598</v>
      </c>
      <c r="B302">
        <v>99.992648000000003</v>
      </c>
      <c r="C302">
        <v>68.353729999999999</v>
      </c>
    </row>
    <row r="303" spans="1:3" x14ac:dyDescent="0.2">
      <c r="A303">
        <v>599</v>
      </c>
      <c r="B303">
        <v>99.991983000000005</v>
      </c>
      <c r="C303">
        <v>66.233611999999994</v>
      </c>
    </row>
    <row r="304" spans="1:3" x14ac:dyDescent="0.2">
      <c r="A304">
        <v>600</v>
      </c>
      <c r="B304">
        <v>99.991237999999996</v>
      </c>
      <c r="C304">
        <v>63.772928999999998</v>
      </c>
    </row>
    <row r="305" spans="1:3" x14ac:dyDescent="0.2">
      <c r="A305">
        <v>601</v>
      </c>
      <c r="B305">
        <v>99.990402000000003</v>
      </c>
      <c r="C305">
        <v>60.901435999999997</v>
      </c>
    </row>
    <row r="306" spans="1:3" x14ac:dyDescent="0.2">
      <c r="A306">
        <v>602</v>
      </c>
      <c r="B306">
        <v>99.989458999999997</v>
      </c>
      <c r="C306">
        <v>57.467804999999998</v>
      </c>
    </row>
    <row r="307" spans="1:3" x14ac:dyDescent="0.2">
      <c r="A307">
        <v>603</v>
      </c>
      <c r="B307">
        <v>99.988397000000006</v>
      </c>
      <c r="C307">
        <v>53.140422999999998</v>
      </c>
    </row>
    <row r="308" spans="1:3" x14ac:dyDescent="0.2">
      <c r="A308">
        <v>604</v>
      </c>
      <c r="B308">
        <v>99.987194000000002</v>
      </c>
      <c r="C308">
        <v>47.217303999999999</v>
      </c>
    </row>
    <row r="309" spans="1:3" x14ac:dyDescent="0.2">
      <c r="A309">
        <v>605</v>
      </c>
      <c r="B309">
        <v>99.985830000000007</v>
      </c>
      <c r="C309">
        <v>38.356265999999998</v>
      </c>
    </row>
    <row r="310" spans="1:3" x14ac:dyDescent="0.2">
      <c r="A310">
        <v>606</v>
      </c>
      <c r="B310">
        <v>99.984279000000001</v>
      </c>
      <c r="C310">
        <v>24.991126999999999</v>
      </c>
    </row>
    <row r="311" spans="1:3" x14ac:dyDescent="0.2">
      <c r="A311">
        <v>607</v>
      </c>
      <c r="B311">
        <v>99.982512999999997</v>
      </c>
      <c r="C311">
        <v>9.4544309999999996</v>
      </c>
    </row>
    <row r="312" spans="1:3" x14ac:dyDescent="0.2">
      <c r="A312">
        <v>608</v>
      </c>
      <c r="B312">
        <v>99.980495000000005</v>
      </c>
      <c r="C312">
        <v>2.2914699999999999</v>
      </c>
    </row>
    <row r="313" spans="1:3" x14ac:dyDescent="0.2">
      <c r="A313">
        <v>609</v>
      </c>
      <c r="B313">
        <v>99.978183999999999</v>
      </c>
      <c r="C313">
        <v>6.9202810000000001</v>
      </c>
    </row>
    <row r="314" spans="1:3" x14ac:dyDescent="0.2">
      <c r="A314">
        <v>610</v>
      </c>
      <c r="B314">
        <v>99.975527999999997</v>
      </c>
      <c r="C314">
        <v>15.025968000000001</v>
      </c>
    </row>
    <row r="315" spans="1:3" x14ac:dyDescent="0.2">
      <c r="A315">
        <v>611</v>
      </c>
      <c r="B315">
        <v>99.972465999999997</v>
      </c>
      <c r="C315">
        <v>21.850947999999999</v>
      </c>
    </row>
    <row r="316" spans="1:3" x14ac:dyDescent="0.2">
      <c r="A316">
        <v>612</v>
      </c>
      <c r="B316">
        <v>99.968926999999994</v>
      </c>
      <c r="C316">
        <v>26.876359000000001</v>
      </c>
    </row>
    <row r="317" spans="1:3" x14ac:dyDescent="0.2">
      <c r="A317">
        <v>613</v>
      </c>
      <c r="B317">
        <v>99.964819000000006</v>
      </c>
      <c r="C317">
        <v>30.556481999999999</v>
      </c>
    </row>
    <row r="318" spans="1:3" x14ac:dyDescent="0.2">
      <c r="A318">
        <v>614</v>
      </c>
      <c r="B318">
        <v>99.960038999999995</v>
      </c>
      <c r="C318">
        <v>33.303441999999997</v>
      </c>
    </row>
    <row r="319" spans="1:3" x14ac:dyDescent="0.2">
      <c r="A319">
        <v>615</v>
      </c>
      <c r="B319">
        <v>99.954454999999996</v>
      </c>
      <c r="C319">
        <v>35.366670999999997</v>
      </c>
    </row>
    <row r="320" spans="1:3" x14ac:dyDescent="0.2">
      <c r="A320">
        <v>616</v>
      </c>
      <c r="B320">
        <v>99.947913999999997</v>
      </c>
      <c r="C320">
        <v>36.879224999999998</v>
      </c>
    </row>
    <row r="321" spans="1:3" x14ac:dyDescent="0.2">
      <c r="A321">
        <v>617</v>
      </c>
      <c r="B321">
        <v>99.940222000000006</v>
      </c>
      <c r="C321">
        <v>37.903474000000003</v>
      </c>
    </row>
    <row r="322" spans="1:3" x14ac:dyDescent="0.2">
      <c r="A322">
        <v>618</v>
      </c>
      <c r="B322">
        <v>99.931135999999995</v>
      </c>
      <c r="C322">
        <v>38.461551</v>
      </c>
    </row>
    <row r="323" spans="1:3" x14ac:dyDescent="0.2">
      <c r="A323">
        <v>619</v>
      </c>
      <c r="B323">
        <v>99.920356999999996</v>
      </c>
      <c r="C323">
        <v>38.553607999999997</v>
      </c>
    </row>
    <row r="324" spans="1:3" x14ac:dyDescent="0.2">
      <c r="A324">
        <v>620</v>
      </c>
      <c r="B324">
        <v>99.907509000000005</v>
      </c>
      <c r="C324">
        <v>38.167583</v>
      </c>
    </row>
    <row r="325" spans="1:3" x14ac:dyDescent="0.2">
      <c r="A325">
        <v>621</v>
      </c>
      <c r="B325">
        <v>99.892121000000003</v>
      </c>
      <c r="C325">
        <v>37.286994999999997</v>
      </c>
    </row>
    <row r="326" spans="1:3" x14ac:dyDescent="0.2">
      <c r="A326">
        <v>622</v>
      </c>
      <c r="B326">
        <v>99.873615000000001</v>
      </c>
      <c r="C326">
        <v>35.895085000000002</v>
      </c>
    </row>
    <row r="327" spans="1:3" x14ac:dyDescent="0.2">
      <c r="A327">
        <v>623</v>
      </c>
      <c r="B327">
        <v>99.851206000000005</v>
      </c>
      <c r="C327">
        <v>33.994625999999997</v>
      </c>
    </row>
    <row r="328" spans="1:3" x14ac:dyDescent="0.2">
      <c r="A328">
        <v>624</v>
      </c>
      <c r="B328">
        <v>99.823949999999996</v>
      </c>
      <c r="C328">
        <v>31.604403000000001</v>
      </c>
    </row>
    <row r="329" spans="1:3" x14ac:dyDescent="0.2">
      <c r="A329">
        <v>625</v>
      </c>
      <c r="B329">
        <v>99.790587000000002</v>
      </c>
      <c r="C329">
        <v>28.791197</v>
      </c>
    </row>
    <row r="330" spans="1:3" x14ac:dyDescent="0.2">
      <c r="A330">
        <v>626</v>
      </c>
      <c r="B330">
        <v>99.749482</v>
      </c>
      <c r="C330">
        <v>25.678101000000002</v>
      </c>
    </row>
    <row r="331" spans="1:3" x14ac:dyDescent="0.2">
      <c r="A331">
        <v>627</v>
      </c>
      <c r="B331">
        <v>99.698500999999993</v>
      </c>
      <c r="C331">
        <v>22.452176000000001</v>
      </c>
    </row>
    <row r="332" spans="1:3" x14ac:dyDescent="0.2">
      <c r="A332">
        <v>628</v>
      </c>
      <c r="B332">
        <v>99.634765999999999</v>
      </c>
      <c r="C332">
        <v>19.365138000000002</v>
      </c>
    </row>
    <row r="333" spans="1:3" x14ac:dyDescent="0.2">
      <c r="A333">
        <v>629</v>
      </c>
      <c r="B333">
        <v>99.554462999999998</v>
      </c>
      <c r="C333">
        <v>16.680377</v>
      </c>
    </row>
    <row r="334" spans="1:3" x14ac:dyDescent="0.2">
      <c r="A334">
        <v>630</v>
      </c>
      <c r="B334">
        <v>99.452404000000001</v>
      </c>
      <c r="C334">
        <v>14.625453</v>
      </c>
    </row>
    <row r="335" spans="1:3" x14ac:dyDescent="0.2">
      <c r="A335">
        <v>631</v>
      </c>
      <c r="B335">
        <v>99.321404999999999</v>
      </c>
      <c r="C335">
        <v>13.335910999999999</v>
      </c>
    </row>
    <row r="336" spans="1:3" x14ac:dyDescent="0.2">
      <c r="A336">
        <v>632</v>
      </c>
      <c r="B336">
        <v>99.151527999999999</v>
      </c>
      <c r="C336">
        <v>12.812640999999999</v>
      </c>
    </row>
    <row r="337" spans="1:3" x14ac:dyDescent="0.2">
      <c r="A337">
        <v>633</v>
      </c>
      <c r="B337">
        <v>98.928629000000001</v>
      </c>
      <c r="C337">
        <v>12.946439</v>
      </c>
    </row>
    <row r="338" spans="1:3" x14ac:dyDescent="0.2">
      <c r="A338">
        <v>634</v>
      </c>
      <c r="B338">
        <v>98.632383000000004</v>
      </c>
      <c r="C338">
        <v>13.555683</v>
      </c>
    </row>
    <row r="339" spans="1:3" x14ac:dyDescent="0.2">
      <c r="A339">
        <v>635</v>
      </c>
      <c r="B339">
        <v>98.233059999999995</v>
      </c>
      <c r="C339">
        <v>14.441015999999999</v>
      </c>
    </row>
    <row r="340" spans="1:3" x14ac:dyDescent="0.2">
      <c r="A340">
        <v>636</v>
      </c>
      <c r="B340">
        <v>97.686273999999997</v>
      </c>
      <c r="C340">
        <v>15.425808999999999</v>
      </c>
    </row>
    <row r="341" spans="1:3" x14ac:dyDescent="0.2">
      <c r="A341">
        <v>637</v>
      </c>
      <c r="B341">
        <v>96.924195999999995</v>
      </c>
      <c r="C341">
        <v>16.377258000000001</v>
      </c>
    </row>
    <row r="342" spans="1:3" x14ac:dyDescent="0.2">
      <c r="A342">
        <v>638</v>
      </c>
      <c r="B342">
        <v>95.841044999999994</v>
      </c>
      <c r="C342">
        <v>17.206719</v>
      </c>
    </row>
    <row r="343" spans="1:3" x14ac:dyDescent="0.2">
      <c r="A343">
        <v>639</v>
      </c>
      <c r="B343">
        <v>94.267801000000006</v>
      </c>
      <c r="C343">
        <v>17.864037</v>
      </c>
    </row>
    <row r="344" spans="1:3" x14ac:dyDescent="0.2">
      <c r="A344">
        <v>640</v>
      </c>
      <c r="B344">
        <v>91.928566000000004</v>
      </c>
      <c r="C344">
        <v>18.329004999999999</v>
      </c>
    </row>
    <row r="345" spans="1:3" x14ac:dyDescent="0.2">
      <c r="A345">
        <v>641</v>
      </c>
      <c r="B345">
        <v>88.364959999999996</v>
      </c>
      <c r="C345">
        <v>18.599378000000002</v>
      </c>
    </row>
    <row r="346" spans="1:3" x14ac:dyDescent="0.2">
      <c r="A346">
        <v>642</v>
      </c>
      <c r="B346">
        <v>82.818089000000001</v>
      </c>
      <c r="C346">
        <v>18.689174000000001</v>
      </c>
    </row>
    <row r="347" spans="1:3" x14ac:dyDescent="0.2">
      <c r="A347">
        <v>643</v>
      </c>
      <c r="B347">
        <v>74.079446000000004</v>
      </c>
      <c r="C347">
        <v>18.613583999999999</v>
      </c>
    </row>
    <row r="348" spans="1:3" x14ac:dyDescent="0.2">
      <c r="A348">
        <v>644</v>
      </c>
      <c r="B348">
        <v>60.675271000000002</v>
      </c>
      <c r="C348">
        <v>18.398087</v>
      </c>
    </row>
    <row r="349" spans="1:3" x14ac:dyDescent="0.2">
      <c r="A349">
        <v>645</v>
      </c>
      <c r="B349">
        <v>41.739719999999998</v>
      </c>
      <c r="C349">
        <v>18.071262999999998</v>
      </c>
    </row>
    <row r="350" spans="1:3" x14ac:dyDescent="0.2">
      <c r="A350">
        <v>646</v>
      </c>
      <c r="B350">
        <v>19.875473</v>
      </c>
      <c r="C350">
        <v>17.646348</v>
      </c>
    </row>
    <row r="351" spans="1:3" x14ac:dyDescent="0.2">
      <c r="A351">
        <v>647</v>
      </c>
      <c r="B351">
        <v>3.9477250000000002</v>
      </c>
      <c r="C351">
        <v>17.143977</v>
      </c>
    </row>
    <row r="352" spans="1:3" x14ac:dyDescent="0.2">
      <c r="A352">
        <v>648</v>
      </c>
      <c r="B352">
        <v>1.7493540000000001</v>
      </c>
      <c r="C352">
        <v>16.578838000000001</v>
      </c>
    </row>
    <row r="353" spans="1:3" x14ac:dyDescent="0.2">
      <c r="A353">
        <v>649</v>
      </c>
      <c r="B353">
        <v>10.484218</v>
      </c>
      <c r="C353">
        <v>15.965782000000001</v>
      </c>
    </row>
    <row r="354" spans="1:3" x14ac:dyDescent="0.2">
      <c r="A354">
        <v>650</v>
      </c>
      <c r="B354">
        <v>22.528134999999999</v>
      </c>
      <c r="C354">
        <v>15.313306000000001</v>
      </c>
    </row>
    <row r="355" spans="1:3" x14ac:dyDescent="0.2">
      <c r="A355">
        <v>651</v>
      </c>
      <c r="B355">
        <v>33.399805000000001</v>
      </c>
      <c r="C355">
        <v>14.626116</v>
      </c>
    </row>
    <row r="356" spans="1:3" x14ac:dyDescent="0.2">
      <c r="A356">
        <v>652</v>
      </c>
      <c r="B356">
        <v>41.857066000000003</v>
      </c>
      <c r="C356">
        <v>13.917394</v>
      </c>
    </row>
    <row r="357" spans="1:3" x14ac:dyDescent="0.2">
      <c r="A357">
        <v>653</v>
      </c>
      <c r="B357">
        <v>48.056790999999997</v>
      </c>
      <c r="C357">
        <v>13.193894</v>
      </c>
    </row>
    <row r="358" spans="1:3" x14ac:dyDescent="0.2">
      <c r="A358">
        <v>654</v>
      </c>
      <c r="B358">
        <v>52.453657</v>
      </c>
      <c r="C358">
        <v>12.463277</v>
      </c>
    </row>
    <row r="359" spans="1:3" x14ac:dyDescent="0.2">
      <c r="A359">
        <v>655</v>
      </c>
      <c r="B359">
        <v>55.461747000000003</v>
      </c>
      <c r="C359">
        <v>11.736506</v>
      </c>
    </row>
    <row r="360" spans="1:3" x14ac:dyDescent="0.2">
      <c r="A360">
        <v>656</v>
      </c>
      <c r="B360">
        <v>57.392848999999998</v>
      </c>
      <c r="C360">
        <v>11.02384</v>
      </c>
    </row>
    <row r="361" spans="1:3" x14ac:dyDescent="0.2">
      <c r="A361">
        <v>657</v>
      </c>
      <c r="B361">
        <v>58.464179999999999</v>
      </c>
      <c r="C361">
        <v>10.334078999999999</v>
      </c>
    </row>
    <row r="362" spans="1:3" x14ac:dyDescent="0.2">
      <c r="A362">
        <v>658</v>
      </c>
      <c r="B362">
        <v>58.819856000000001</v>
      </c>
      <c r="C362">
        <v>9.6818580000000001</v>
      </c>
    </row>
    <row r="363" spans="1:3" x14ac:dyDescent="0.2">
      <c r="A363">
        <v>659</v>
      </c>
      <c r="B363">
        <v>58.552996999999998</v>
      </c>
      <c r="C363">
        <v>9.0821229999999993</v>
      </c>
    </row>
    <row r="364" spans="1:3" x14ac:dyDescent="0.2">
      <c r="A364">
        <v>660</v>
      </c>
      <c r="B364">
        <v>57.720391999999997</v>
      </c>
      <c r="C364">
        <v>8.5508120000000005</v>
      </c>
    </row>
    <row r="365" spans="1:3" x14ac:dyDescent="0.2">
      <c r="A365">
        <v>661</v>
      </c>
      <c r="B365">
        <v>56.353892999999999</v>
      </c>
      <c r="C365">
        <v>8.1039100000000008</v>
      </c>
    </row>
    <row r="366" spans="1:3" x14ac:dyDescent="0.2">
      <c r="A366">
        <v>662</v>
      </c>
      <c r="B366">
        <v>54.465797000000002</v>
      </c>
      <c r="C366">
        <v>7.7527679999999997</v>
      </c>
    </row>
    <row r="367" spans="1:3" x14ac:dyDescent="0.2">
      <c r="A367">
        <v>663</v>
      </c>
      <c r="B367">
        <v>52.059320999999997</v>
      </c>
      <c r="C367">
        <v>7.5082950000000004</v>
      </c>
    </row>
    <row r="368" spans="1:3" x14ac:dyDescent="0.2">
      <c r="A368">
        <v>664</v>
      </c>
      <c r="B368">
        <v>49.134059000000001</v>
      </c>
      <c r="C368">
        <v>7.3768209999999996</v>
      </c>
    </row>
    <row r="369" spans="1:3" x14ac:dyDescent="0.2">
      <c r="A369">
        <v>665</v>
      </c>
      <c r="B369">
        <v>45.687567999999999</v>
      </c>
      <c r="C369">
        <v>7.3575309999999998</v>
      </c>
    </row>
    <row r="370" spans="1:3" x14ac:dyDescent="0.2">
      <c r="A370">
        <v>666</v>
      </c>
      <c r="B370">
        <v>41.738570000000003</v>
      </c>
      <c r="C370">
        <v>7.4486489999999996</v>
      </c>
    </row>
    <row r="371" spans="1:3" x14ac:dyDescent="0.2">
      <c r="A371">
        <v>667</v>
      </c>
      <c r="B371">
        <v>37.318013999999998</v>
      </c>
      <c r="C371">
        <v>7.6398840000000003</v>
      </c>
    </row>
    <row r="372" spans="1:3" x14ac:dyDescent="0.2">
      <c r="A372">
        <v>668</v>
      </c>
      <c r="B372">
        <v>32.489910999999999</v>
      </c>
      <c r="C372">
        <v>7.9178850000000001</v>
      </c>
    </row>
    <row r="373" spans="1:3" x14ac:dyDescent="0.2">
      <c r="A373">
        <v>669</v>
      </c>
      <c r="B373">
        <v>27.370467999999999</v>
      </c>
      <c r="C373">
        <v>8.2675649999999994</v>
      </c>
    </row>
    <row r="374" spans="1:3" x14ac:dyDescent="0.2">
      <c r="A374">
        <v>670</v>
      </c>
      <c r="B374">
        <v>22.126587000000001</v>
      </c>
      <c r="C374">
        <v>8.6710759999999993</v>
      </c>
    </row>
    <row r="375" spans="1:3" x14ac:dyDescent="0.2">
      <c r="A375">
        <v>671</v>
      </c>
      <c r="B375">
        <v>16.978808999999998</v>
      </c>
      <c r="C375">
        <v>9.1097730000000006</v>
      </c>
    </row>
    <row r="376" spans="1:3" x14ac:dyDescent="0.2">
      <c r="A376">
        <v>672</v>
      </c>
      <c r="B376">
        <v>12.181789999999999</v>
      </c>
      <c r="C376">
        <v>9.5646299999999993</v>
      </c>
    </row>
    <row r="377" spans="1:3" x14ac:dyDescent="0.2">
      <c r="A377">
        <v>673</v>
      </c>
      <c r="B377">
        <v>7.9997930000000004</v>
      </c>
      <c r="C377">
        <v>10.017274</v>
      </c>
    </row>
    <row r="378" spans="1:3" x14ac:dyDescent="0.2">
      <c r="A378">
        <v>674</v>
      </c>
      <c r="B378">
        <v>4.6791219999999996</v>
      </c>
      <c r="C378">
        <v>10.452043</v>
      </c>
    </row>
    <row r="379" spans="1:3" x14ac:dyDescent="0.2">
      <c r="A379">
        <v>675</v>
      </c>
      <c r="B379">
        <v>2.3915760000000001</v>
      </c>
      <c r="C379">
        <v>10.853774</v>
      </c>
    </row>
    <row r="380" spans="1:3" x14ac:dyDescent="0.2">
      <c r="A380">
        <v>676</v>
      </c>
      <c r="B380">
        <v>1.219598</v>
      </c>
      <c r="C380">
        <v>11.211344</v>
      </c>
    </row>
    <row r="381" spans="1:3" x14ac:dyDescent="0.2">
      <c r="A381">
        <v>677</v>
      </c>
      <c r="B381">
        <v>1.1335789999999999</v>
      </c>
      <c r="C381">
        <v>11.514222999999999</v>
      </c>
    </row>
    <row r="382" spans="1:3" x14ac:dyDescent="0.2">
      <c r="A382">
        <v>678</v>
      </c>
      <c r="B382">
        <v>2.012057</v>
      </c>
      <c r="C382">
        <v>11.755782999999999</v>
      </c>
    </row>
    <row r="383" spans="1:3" x14ac:dyDescent="0.2">
      <c r="A383">
        <v>679</v>
      </c>
      <c r="B383">
        <v>3.6685110000000001</v>
      </c>
      <c r="C383">
        <v>11.930669</v>
      </c>
    </row>
    <row r="384" spans="1:3" x14ac:dyDescent="0.2">
      <c r="A384">
        <v>680</v>
      </c>
      <c r="B384">
        <v>5.8871029999999998</v>
      </c>
      <c r="C384">
        <v>12.036818</v>
      </c>
    </row>
    <row r="385" spans="1:3" x14ac:dyDescent="0.2">
      <c r="A385">
        <v>681</v>
      </c>
      <c r="B385">
        <v>8.4576609999999999</v>
      </c>
      <c r="C385">
        <v>12.072312</v>
      </c>
    </row>
    <row r="386" spans="1:3" x14ac:dyDescent="0.2">
      <c r="A386">
        <v>682</v>
      </c>
      <c r="B386">
        <v>11.193289</v>
      </c>
      <c r="C386">
        <v>12.038261</v>
      </c>
    </row>
    <row r="387" spans="1:3" x14ac:dyDescent="0.2">
      <c r="A387">
        <v>683</v>
      </c>
      <c r="B387">
        <v>13.944566</v>
      </c>
      <c r="C387">
        <v>11.93573</v>
      </c>
    </row>
    <row r="388" spans="1:3" x14ac:dyDescent="0.2">
      <c r="A388">
        <v>684</v>
      </c>
      <c r="B388">
        <v>16.597771999999999</v>
      </c>
      <c r="C388">
        <v>11.767943000000001</v>
      </c>
    </row>
    <row r="389" spans="1:3" x14ac:dyDescent="0.2">
      <c r="A389">
        <v>685</v>
      </c>
      <c r="B389">
        <v>19.074394999999999</v>
      </c>
      <c r="C389">
        <v>11.537601</v>
      </c>
    </row>
    <row r="390" spans="1:3" x14ac:dyDescent="0.2">
      <c r="A390">
        <v>686</v>
      </c>
      <c r="B390">
        <v>21.324052999999999</v>
      </c>
      <c r="C390">
        <v>11.246546</v>
      </c>
    </row>
    <row r="391" spans="1:3" x14ac:dyDescent="0.2">
      <c r="A391">
        <v>687</v>
      </c>
      <c r="B391">
        <v>23.312404000000001</v>
      </c>
      <c r="C391">
        <v>10.902469</v>
      </c>
    </row>
    <row r="392" spans="1:3" x14ac:dyDescent="0.2">
      <c r="A392">
        <v>688</v>
      </c>
      <c r="B392">
        <v>25.023101</v>
      </c>
      <c r="C392">
        <v>10.511438999999999</v>
      </c>
    </row>
    <row r="393" spans="1:3" x14ac:dyDescent="0.2">
      <c r="A393">
        <v>689</v>
      </c>
      <c r="B393">
        <v>26.450199999999999</v>
      </c>
      <c r="C393">
        <v>10.080945</v>
      </c>
    </row>
    <row r="394" spans="1:3" x14ac:dyDescent="0.2">
      <c r="A394">
        <v>690</v>
      </c>
      <c r="B394">
        <v>27.595371</v>
      </c>
      <c r="C394">
        <v>9.6184220000000007</v>
      </c>
    </row>
    <row r="395" spans="1:3" x14ac:dyDescent="0.2">
      <c r="A395">
        <v>691</v>
      </c>
      <c r="B395">
        <v>28.4648</v>
      </c>
      <c r="C395">
        <v>9.1326029999999996</v>
      </c>
    </row>
    <row r="396" spans="1:3" x14ac:dyDescent="0.2">
      <c r="A396">
        <v>692</v>
      </c>
      <c r="B396">
        <v>29.067779000000002</v>
      </c>
      <c r="C396">
        <v>8.6313770000000005</v>
      </c>
    </row>
    <row r="397" spans="1:3" x14ac:dyDescent="0.2">
      <c r="A397">
        <v>693</v>
      </c>
      <c r="B397">
        <v>29.414860999999998</v>
      </c>
      <c r="C397">
        <v>8.1220560000000006</v>
      </c>
    </row>
    <row r="398" spans="1:3" x14ac:dyDescent="0.2">
      <c r="A398">
        <v>694</v>
      </c>
      <c r="B398">
        <v>29.517233000000001</v>
      </c>
      <c r="C398">
        <v>7.6126750000000003</v>
      </c>
    </row>
    <row r="399" spans="1:3" x14ac:dyDescent="0.2">
      <c r="A399">
        <v>695</v>
      </c>
      <c r="B399">
        <v>29.383966999999998</v>
      </c>
      <c r="C399">
        <v>7.1062779999999997</v>
      </c>
    </row>
    <row r="400" spans="1:3" x14ac:dyDescent="0.2">
      <c r="A400">
        <v>696</v>
      </c>
      <c r="B400">
        <v>29.027061</v>
      </c>
      <c r="C400">
        <v>6.6138300000000001</v>
      </c>
    </row>
    <row r="401" spans="1:3" x14ac:dyDescent="0.2">
      <c r="A401">
        <v>697</v>
      </c>
      <c r="B401">
        <v>28.456972</v>
      </c>
      <c r="C401">
        <v>6.1412820000000004</v>
      </c>
    </row>
    <row r="402" spans="1:3" x14ac:dyDescent="0.2">
      <c r="A402">
        <v>698</v>
      </c>
      <c r="B402">
        <v>27.688210000000002</v>
      </c>
      <c r="C402">
        <v>5.6984899999999996</v>
      </c>
    </row>
    <row r="403" spans="1:3" x14ac:dyDescent="0.2">
      <c r="A403">
        <v>699</v>
      </c>
      <c r="B403">
        <v>26.733601</v>
      </c>
      <c r="C403">
        <v>5.2906610000000001</v>
      </c>
    </row>
    <row r="404" spans="1:3" x14ac:dyDescent="0.2">
      <c r="A404">
        <v>700</v>
      </c>
      <c r="B404">
        <v>25.605953</v>
      </c>
      <c r="C404">
        <v>4.921716</v>
      </c>
    </row>
    <row r="405" spans="1:3" x14ac:dyDescent="0.2">
      <c r="A405">
        <v>701</v>
      </c>
      <c r="B405">
        <v>24.321667999999999</v>
      </c>
      <c r="C405">
        <v>4.5966550000000002</v>
      </c>
    </row>
    <row r="406" spans="1:3" x14ac:dyDescent="0.2">
      <c r="A406">
        <v>702</v>
      </c>
      <c r="B406">
        <v>22.895208</v>
      </c>
      <c r="C406">
        <v>4.3171049999999997</v>
      </c>
    </row>
    <row r="407" spans="1:3" x14ac:dyDescent="0.2">
      <c r="A407">
        <v>703</v>
      </c>
      <c r="B407">
        <v>21.344342999999999</v>
      </c>
      <c r="C407">
        <v>4.0850660000000003</v>
      </c>
    </row>
    <row r="408" spans="1:3" x14ac:dyDescent="0.2">
      <c r="A408">
        <v>704</v>
      </c>
      <c r="B408">
        <v>19.691081000000001</v>
      </c>
      <c r="C408">
        <v>3.9025319999999999</v>
      </c>
    </row>
    <row r="409" spans="1:3" x14ac:dyDescent="0.2">
      <c r="A409">
        <v>705</v>
      </c>
      <c r="B409">
        <v>17.960847999999999</v>
      </c>
      <c r="C409">
        <v>3.7705929999999999</v>
      </c>
    </row>
    <row r="410" spans="1:3" x14ac:dyDescent="0.2">
      <c r="A410">
        <v>706</v>
      </c>
      <c r="B410">
        <v>16.180799</v>
      </c>
      <c r="C410">
        <v>3.68879</v>
      </c>
    </row>
    <row r="411" spans="1:3" x14ac:dyDescent="0.2">
      <c r="A411">
        <v>707</v>
      </c>
      <c r="B411">
        <v>14.383191</v>
      </c>
      <c r="C411">
        <v>3.6565279999999998</v>
      </c>
    </row>
    <row r="412" spans="1:3" x14ac:dyDescent="0.2">
      <c r="A412">
        <v>708</v>
      </c>
      <c r="B412">
        <v>12.602964</v>
      </c>
      <c r="C412">
        <v>3.6722760000000001</v>
      </c>
    </row>
    <row r="413" spans="1:3" x14ac:dyDescent="0.2">
      <c r="A413">
        <v>709</v>
      </c>
      <c r="B413">
        <v>10.860303</v>
      </c>
      <c r="C413">
        <v>3.7292049999999999</v>
      </c>
    </row>
    <row r="414" spans="1:3" x14ac:dyDescent="0.2">
      <c r="A414">
        <v>710</v>
      </c>
      <c r="B414">
        <v>9.1951289999999997</v>
      </c>
      <c r="C414">
        <v>3.8257119999999998</v>
      </c>
    </row>
    <row r="415" spans="1:3" x14ac:dyDescent="0.2">
      <c r="A415">
        <v>711</v>
      </c>
      <c r="B415">
        <v>7.635256</v>
      </c>
      <c r="C415">
        <v>3.9563839999999999</v>
      </c>
    </row>
    <row r="416" spans="1:3" x14ac:dyDescent="0.2">
      <c r="A416">
        <v>712</v>
      </c>
      <c r="B416">
        <v>6.212974</v>
      </c>
      <c r="C416">
        <v>4.1171439999999997</v>
      </c>
    </row>
    <row r="417" spans="1:3" x14ac:dyDescent="0.2">
      <c r="A417">
        <v>713</v>
      </c>
      <c r="B417">
        <v>4.9572700000000003</v>
      </c>
      <c r="C417">
        <v>4.3036750000000001</v>
      </c>
    </row>
    <row r="418" spans="1:3" x14ac:dyDescent="0.2">
      <c r="A418">
        <v>714</v>
      </c>
      <c r="B418">
        <v>3.882555</v>
      </c>
      <c r="C418">
        <v>4.5086620000000002</v>
      </c>
    </row>
    <row r="419" spans="1:3" x14ac:dyDescent="0.2">
      <c r="A419">
        <v>715</v>
      </c>
      <c r="B419">
        <v>3.0134029999999998</v>
      </c>
      <c r="C419">
        <v>4.7293469999999997</v>
      </c>
    </row>
    <row r="420" spans="1:3" x14ac:dyDescent="0.2">
      <c r="A420">
        <v>716</v>
      </c>
      <c r="B420">
        <v>2.3563139999999998</v>
      </c>
      <c r="C420">
        <v>4.9597239999999996</v>
      </c>
    </row>
    <row r="421" spans="1:3" x14ac:dyDescent="0.2">
      <c r="A421">
        <v>717</v>
      </c>
      <c r="B421">
        <v>1.912687</v>
      </c>
      <c r="C421">
        <v>5.1939460000000004</v>
      </c>
    </row>
    <row r="422" spans="1:3" x14ac:dyDescent="0.2">
      <c r="A422">
        <v>718</v>
      </c>
      <c r="B422">
        <v>1.6814690000000001</v>
      </c>
      <c r="C422">
        <v>5.4285019999999999</v>
      </c>
    </row>
    <row r="423" spans="1:3" x14ac:dyDescent="0.2">
      <c r="A423">
        <v>719</v>
      </c>
      <c r="B423">
        <v>1.6512640000000001</v>
      </c>
      <c r="C423">
        <v>5.6572509999999996</v>
      </c>
    </row>
    <row r="424" spans="1:3" x14ac:dyDescent="0.2">
      <c r="A424">
        <v>720</v>
      </c>
      <c r="B424">
        <v>1.808799</v>
      </c>
      <c r="C424">
        <v>5.8763540000000001</v>
      </c>
    </row>
    <row r="425" spans="1:3" x14ac:dyDescent="0.2">
      <c r="A425">
        <v>721</v>
      </c>
      <c r="B425">
        <v>2.1356760000000001</v>
      </c>
      <c r="C425">
        <v>6.0831099999999996</v>
      </c>
    </row>
    <row r="426" spans="1:3" x14ac:dyDescent="0.2">
      <c r="A426">
        <v>722</v>
      </c>
      <c r="B426">
        <v>2.6091090000000001</v>
      </c>
      <c r="C426">
        <v>6.2752480000000004</v>
      </c>
    </row>
    <row r="427" spans="1:3" x14ac:dyDescent="0.2">
      <c r="A427">
        <v>723</v>
      </c>
      <c r="B427">
        <v>3.205435</v>
      </c>
      <c r="C427">
        <v>6.4480459999999997</v>
      </c>
    </row>
    <row r="428" spans="1:3" x14ac:dyDescent="0.2">
      <c r="A428">
        <v>724</v>
      </c>
      <c r="B428">
        <v>3.9003999999999999</v>
      </c>
      <c r="C428">
        <v>6.5989399999999998</v>
      </c>
    </row>
    <row r="429" spans="1:3" x14ac:dyDescent="0.2">
      <c r="A429">
        <v>725</v>
      </c>
      <c r="B429">
        <v>4.6686310000000004</v>
      </c>
      <c r="C429">
        <v>6.7274599999999998</v>
      </c>
    </row>
    <row r="430" spans="1:3" x14ac:dyDescent="0.2">
      <c r="A430">
        <v>726</v>
      </c>
      <c r="B430">
        <v>5.4874660000000004</v>
      </c>
      <c r="C430">
        <v>6.8306480000000001</v>
      </c>
    </row>
    <row r="431" spans="1:3" x14ac:dyDescent="0.2">
      <c r="A431">
        <v>727</v>
      </c>
      <c r="B431">
        <v>6.3332959999999998</v>
      </c>
      <c r="C431">
        <v>6.9097920000000004</v>
      </c>
    </row>
    <row r="432" spans="1:3" x14ac:dyDescent="0.2">
      <c r="A432">
        <v>728</v>
      </c>
      <c r="B432">
        <v>7.1892649999999998</v>
      </c>
      <c r="C432">
        <v>6.9592429999999998</v>
      </c>
    </row>
    <row r="433" spans="1:3" x14ac:dyDescent="0.2">
      <c r="A433">
        <v>729</v>
      </c>
      <c r="B433">
        <v>8.0338130000000003</v>
      </c>
      <c r="C433">
        <v>6.9844140000000001</v>
      </c>
    </row>
    <row r="434" spans="1:3" x14ac:dyDescent="0.2">
      <c r="A434">
        <v>730</v>
      </c>
      <c r="B434">
        <v>8.8536710000000003</v>
      </c>
      <c r="C434">
        <v>6.9813429999999999</v>
      </c>
    </row>
    <row r="435" spans="1:3" x14ac:dyDescent="0.2">
      <c r="A435">
        <v>731</v>
      </c>
      <c r="B435">
        <v>9.6340489999999992</v>
      </c>
      <c r="C435">
        <v>6.9531749999999999</v>
      </c>
    </row>
    <row r="436" spans="1:3" x14ac:dyDescent="0.2">
      <c r="A436">
        <v>732</v>
      </c>
      <c r="B436">
        <v>10.363930999999999</v>
      </c>
      <c r="C436">
        <v>6.901008</v>
      </c>
    </row>
    <row r="437" spans="1:3" x14ac:dyDescent="0.2">
      <c r="A437">
        <v>733</v>
      </c>
      <c r="B437">
        <v>11.034685</v>
      </c>
      <c r="C437">
        <v>6.8252230000000003</v>
      </c>
    </row>
    <row r="438" spans="1:3" x14ac:dyDescent="0.2">
      <c r="A438">
        <v>734</v>
      </c>
      <c r="B438">
        <v>11.639196999999999</v>
      </c>
      <c r="C438">
        <v>6.7272999999999996</v>
      </c>
    </row>
    <row r="439" spans="1:3" x14ac:dyDescent="0.2">
      <c r="A439">
        <v>735</v>
      </c>
      <c r="B439">
        <v>12.172081</v>
      </c>
      <c r="C439">
        <v>6.6064980000000002</v>
      </c>
    </row>
    <row r="440" spans="1:3" x14ac:dyDescent="0.2">
      <c r="A440">
        <v>736</v>
      </c>
      <c r="B440">
        <v>12.628982000000001</v>
      </c>
      <c r="C440">
        <v>6.4675050000000001</v>
      </c>
    </row>
    <row r="441" spans="1:3" x14ac:dyDescent="0.2">
      <c r="A441">
        <v>737</v>
      </c>
      <c r="B441">
        <v>13.007443</v>
      </c>
      <c r="C441">
        <v>6.3125960000000001</v>
      </c>
    </row>
    <row r="442" spans="1:3" x14ac:dyDescent="0.2">
      <c r="A442">
        <v>738</v>
      </c>
      <c r="B442">
        <v>13.305619999999999</v>
      </c>
      <c r="C442">
        <v>6.1419969999999999</v>
      </c>
    </row>
    <row r="443" spans="1:3" x14ac:dyDescent="0.2">
      <c r="A443">
        <v>739</v>
      </c>
      <c r="B443">
        <v>13.524730999999999</v>
      </c>
      <c r="C443">
        <v>5.963743</v>
      </c>
    </row>
    <row r="444" spans="1:3" x14ac:dyDescent="0.2">
      <c r="A444">
        <v>740</v>
      </c>
      <c r="B444">
        <v>13.664070000000001</v>
      </c>
      <c r="C444">
        <v>5.7753119999999996</v>
      </c>
    </row>
    <row r="445" spans="1:3" x14ac:dyDescent="0.2">
      <c r="A445">
        <v>741</v>
      </c>
      <c r="B445">
        <v>13.726319999999999</v>
      </c>
      <c r="C445">
        <v>5.5823320000000001</v>
      </c>
    </row>
    <row r="446" spans="1:3" x14ac:dyDescent="0.2">
      <c r="A446">
        <v>742</v>
      </c>
      <c r="B446">
        <v>13.71278</v>
      </c>
      <c r="C446">
        <v>5.3855000000000004</v>
      </c>
    </row>
    <row r="447" spans="1:3" x14ac:dyDescent="0.2">
      <c r="A447">
        <v>743</v>
      </c>
      <c r="B447">
        <v>13.627298</v>
      </c>
      <c r="C447">
        <v>5.1890340000000004</v>
      </c>
    </row>
    <row r="448" spans="1:3" x14ac:dyDescent="0.2">
      <c r="A448">
        <v>744</v>
      </c>
      <c r="B448">
        <v>13.468355000000001</v>
      </c>
      <c r="C448">
        <v>4.9893400000000003</v>
      </c>
    </row>
    <row r="449" spans="1:3" x14ac:dyDescent="0.2">
      <c r="A449">
        <v>745</v>
      </c>
      <c r="B449">
        <v>13.242887</v>
      </c>
      <c r="C449">
        <v>4.7936769999999997</v>
      </c>
    </row>
    <row r="450" spans="1:3" x14ac:dyDescent="0.2">
      <c r="A450">
        <v>746</v>
      </c>
      <c r="B450">
        <v>12.960808</v>
      </c>
      <c r="C450">
        <v>4.6080589999999999</v>
      </c>
    </row>
    <row r="451" spans="1:3" x14ac:dyDescent="0.2">
      <c r="A451">
        <v>747</v>
      </c>
      <c r="B451">
        <v>12.622984000000001</v>
      </c>
      <c r="C451">
        <v>4.430663</v>
      </c>
    </row>
    <row r="452" spans="1:3" x14ac:dyDescent="0.2">
      <c r="A452">
        <v>748</v>
      </c>
      <c r="B452">
        <v>12.238357000000001</v>
      </c>
      <c r="C452">
        <v>4.2668429999999997</v>
      </c>
    </row>
    <row r="453" spans="1:3" x14ac:dyDescent="0.2">
      <c r="A453">
        <v>749</v>
      </c>
      <c r="B453">
        <v>11.812288000000001</v>
      </c>
      <c r="C453">
        <v>4.1174860000000004</v>
      </c>
    </row>
    <row r="454" spans="1:3" x14ac:dyDescent="0.2">
      <c r="A454">
        <v>750</v>
      </c>
      <c r="B454">
        <v>11.346382</v>
      </c>
      <c r="C454">
        <v>3.980721</v>
      </c>
    </row>
    <row r="455" spans="1:3" x14ac:dyDescent="0.2">
      <c r="A455">
        <v>751</v>
      </c>
      <c r="B455">
        <v>10.846237</v>
      </c>
      <c r="C455">
        <v>3.85772</v>
      </c>
    </row>
    <row r="456" spans="1:3" x14ac:dyDescent="0.2">
      <c r="A456">
        <v>752</v>
      </c>
      <c r="B456">
        <v>10.320792000000001</v>
      </c>
      <c r="C456">
        <v>3.7513230000000002</v>
      </c>
    </row>
    <row r="457" spans="1:3" x14ac:dyDescent="0.2">
      <c r="A457">
        <v>753</v>
      </c>
      <c r="B457">
        <v>9.7718399999999992</v>
      </c>
      <c r="C457">
        <v>3.6594479999999998</v>
      </c>
    </row>
    <row r="458" spans="1:3" x14ac:dyDescent="0.2">
      <c r="A458">
        <v>754</v>
      </c>
      <c r="B458">
        <v>9.2066549999999996</v>
      </c>
      <c r="C458">
        <v>3.5832809999999999</v>
      </c>
    </row>
    <row r="459" spans="1:3" x14ac:dyDescent="0.2">
      <c r="A459">
        <v>755</v>
      </c>
      <c r="B459">
        <v>8.6299679999999999</v>
      </c>
      <c r="C459">
        <v>3.522221</v>
      </c>
    </row>
    <row r="460" spans="1:3" x14ac:dyDescent="0.2">
      <c r="A460">
        <v>756</v>
      </c>
      <c r="B460">
        <v>8.0554959999999998</v>
      </c>
      <c r="C460">
        <v>3.4801410000000002</v>
      </c>
    </row>
    <row r="461" spans="1:3" x14ac:dyDescent="0.2">
      <c r="A461">
        <v>757</v>
      </c>
      <c r="B461">
        <v>7.4826800000000002</v>
      </c>
      <c r="C461">
        <v>3.4531139999999998</v>
      </c>
    </row>
    <row r="462" spans="1:3" x14ac:dyDescent="0.2">
      <c r="A462">
        <v>758</v>
      </c>
      <c r="B462">
        <v>6.9198630000000003</v>
      </c>
      <c r="C462">
        <v>3.4418310000000001</v>
      </c>
    </row>
    <row r="463" spans="1:3" x14ac:dyDescent="0.2">
      <c r="A463">
        <v>759</v>
      </c>
      <c r="B463">
        <v>6.3722950000000003</v>
      </c>
      <c r="C463">
        <v>3.4453130000000001</v>
      </c>
    </row>
    <row r="464" spans="1:3" x14ac:dyDescent="0.2">
      <c r="A464">
        <v>760</v>
      </c>
      <c r="B464">
        <v>5.848401</v>
      </c>
      <c r="C464">
        <v>3.464121</v>
      </c>
    </row>
    <row r="465" spans="1:3" x14ac:dyDescent="0.2">
      <c r="A465">
        <v>761</v>
      </c>
      <c r="B465">
        <v>5.3487989999999996</v>
      </c>
      <c r="C465">
        <v>3.4950760000000001</v>
      </c>
    </row>
    <row r="466" spans="1:3" x14ac:dyDescent="0.2">
      <c r="A466">
        <v>762</v>
      </c>
      <c r="B466">
        <v>4.8754689999999998</v>
      </c>
      <c r="C466">
        <v>3.5357020000000001</v>
      </c>
    </row>
    <row r="467" spans="1:3" x14ac:dyDescent="0.2">
      <c r="A467">
        <v>763</v>
      </c>
      <c r="B467">
        <v>4.438453</v>
      </c>
      <c r="C467">
        <v>3.5876570000000001</v>
      </c>
    </row>
    <row r="468" spans="1:3" x14ac:dyDescent="0.2">
      <c r="A468">
        <v>764</v>
      </c>
      <c r="B468">
        <v>4.0421760000000004</v>
      </c>
      <c r="C468">
        <v>3.6501769999999998</v>
      </c>
    </row>
    <row r="469" spans="1:3" x14ac:dyDescent="0.2">
      <c r="A469">
        <v>765</v>
      </c>
      <c r="B469">
        <v>3.6854450000000001</v>
      </c>
      <c r="C469">
        <v>3.7197849999999999</v>
      </c>
    </row>
    <row r="470" spans="1:3" x14ac:dyDescent="0.2">
      <c r="A470">
        <v>766</v>
      </c>
      <c r="B470">
        <v>3.3759130000000002</v>
      </c>
      <c r="C470">
        <v>3.7982849999999999</v>
      </c>
    </row>
    <row r="471" spans="1:3" x14ac:dyDescent="0.2">
      <c r="A471">
        <v>767</v>
      </c>
      <c r="B471">
        <v>3.1107740000000002</v>
      </c>
      <c r="C471">
        <v>3.8820440000000001</v>
      </c>
    </row>
    <row r="472" spans="1:3" x14ac:dyDescent="0.2">
      <c r="A472">
        <v>768</v>
      </c>
      <c r="B472">
        <v>2.8908390000000002</v>
      </c>
      <c r="C472">
        <v>3.9697969999999998</v>
      </c>
    </row>
    <row r="473" spans="1:3" x14ac:dyDescent="0.2">
      <c r="A473">
        <v>769</v>
      </c>
      <c r="B473">
        <v>2.7144740000000001</v>
      </c>
      <c r="C473">
        <v>4.0589440000000003</v>
      </c>
    </row>
    <row r="474" spans="1:3" x14ac:dyDescent="0.2">
      <c r="A474">
        <v>770</v>
      </c>
      <c r="B474">
        <v>2.5833930000000001</v>
      </c>
      <c r="C474">
        <v>4.1499370000000004</v>
      </c>
    </row>
    <row r="475" spans="1:3" x14ac:dyDescent="0.2">
      <c r="A475">
        <v>771</v>
      </c>
      <c r="B475">
        <v>2.4938310000000001</v>
      </c>
      <c r="C475">
        <v>4.2392589999999997</v>
      </c>
    </row>
    <row r="476" spans="1:3" x14ac:dyDescent="0.2">
      <c r="A476">
        <v>772</v>
      </c>
      <c r="B476">
        <v>2.4446539999999999</v>
      </c>
      <c r="C476">
        <v>4.3258739999999998</v>
      </c>
    </row>
    <row r="477" spans="1:3" x14ac:dyDescent="0.2">
      <c r="A477">
        <v>773</v>
      </c>
      <c r="B477">
        <v>2.4347599999999998</v>
      </c>
      <c r="C477">
        <v>4.4097270000000002</v>
      </c>
    </row>
    <row r="478" spans="1:3" x14ac:dyDescent="0.2">
      <c r="A478">
        <v>774</v>
      </c>
      <c r="B478">
        <v>2.4608449999999999</v>
      </c>
      <c r="C478">
        <v>4.4888899999999996</v>
      </c>
    </row>
    <row r="479" spans="1:3" x14ac:dyDescent="0.2">
      <c r="A479">
        <v>775</v>
      </c>
      <c r="B479">
        <v>2.5206629999999999</v>
      </c>
      <c r="C479">
        <v>4.5635050000000001</v>
      </c>
    </row>
    <row r="480" spans="1:3" x14ac:dyDescent="0.2">
      <c r="A480">
        <v>776</v>
      </c>
      <c r="B480">
        <v>2.6109010000000001</v>
      </c>
      <c r="C480">
        <v>4.6329969999999996</v>
      </c>
    </row>
    <row r="481" spans="1:3" x14ac:dyDescent="0.2">
      <c r="A481">
        <v>777</v>
      </c>
      <c r="B481">
        <v>2.7277740000000001</v>
      </c>
      <c r="C481">
        <v>4.6963090000000003</v>
      </c>
    </row>
    <row r="482" spans="1:3" x14ac:dyDescent="0.2">
      <c r="A482">
        <v>778</v>
      </c>
      <c r="B482">
        <v>2.867238</v>
      </c>
      <c r="C482">
        <v>4.7517459999999998</v>
      </c>
    </row>
    <row r="483" spans="1:3" x14ac:dyDescent="0.2">
      <c r="A483">
        <v>779</v>
      </c>
      <c r="B483">
        <v>3.024737</v>
      </c>
      <c r="C483">
        <v>4.7955230000000002</v>
      </c>
    </row>
    <row r="484" spans="1:3" x14ac:dyDescent="0.2">
      <c r="A484">
        <v>780</v>
      </c>
      <c r="B484">
        <v>3.1975660000000001</v>
      </c>
      <c r="C484">
        <v>4.8290949999999997</v>
      </c>
    </row>
    <row r="485" spans="1:3" x14ac:dyDescent="0.2">
      <c r="A485">
        <v>781</v>
      </c>
      <c r="B485">
        <v>3.3818950000000001</v>
      </c>
      <c r="C485">
        <v>4.8507280000000002</v>
      </c>
    </row>
    <row r="486" spans="1:3" x14ac:dyDescent="0.2">
      <c r="A486">
        <v>782</v>
      </c>
      <c r="B486">
        <v>3.575062</v>
      </c>
      <c r="C486">
        <v>4.8631070000000003</v>
      </c>
    </row>
    <row r="487" spans="1:3" x14ac:dyDescent="0.2">
      <c r="A487">
        <v>783</v>
      </c>
      <c r="B487">
        <v>3.7727629999999999</v>
      </c>
      <c r="C487">
        <v>4.8618740000000003</v>
      </c>
    </row>
    <row r="488" spans="1:3" x14ac:dyDescent="0.2">
      <c r="A488">
        <v>784</v>
      </c>
      <c r="B488">
        <v>3.9726729999999999</v>
      </c>
      <c r="C488">
        <v>4.8504160000000001</v>
      </c>
    </row>
    <row r="489" spans="1:3" x14ac:dyDescent="0.2">
      <c r="A489">
        <v>785</v>
      </c>
      <c r="B489">
        <v>4.1719619999999997</v>
      </c>
      <c r="C489">
        <v>4.8292659999999996</v>
      </c>
    </row>
    <row r="490" spans="1:3" x14ac:dyDescent="0.2">
      <c r="A490">
        <v>786</v>
      </c>
      <c r="B490">
        <v>4.3683100000000001</v>
      </c>
      <c r="C490">
        <v>4.8000280000000002</v>
      </c>
    </row>
    <row r="491" spans="1:3" x14ac:dyDescent="0.2">
      <c r="A491">
        <v>787</v>
      </c>
      <c r="B491">
        <v>4.5589009999999996</v>
      </c>
      <c r="C491">
        <v>4.7608189999999997</v>
      </c>
    </row>
    <row r="492" spans="1:3" x14ac:dyDescent="0.2">
      <c r="A492">
        <v>788</v>
      </c>
      <c r="B492">
        <v>4.7417040000000004</v>
      </c>
      <c r="C492">
        <v>4.7121440000000003</v>
      </c>
    </row>
    <row r="493" spans="1:3" x14ac:dyDescent="0.2">
      <c r="A493">
        <v>789</v>
      </c>
      <c r="B493">
        <v>4.9131980000000004</v>
      </c>
      <c r="C493">
        <v>4.6482049999999999</v>
      </c>
    </row>
    <row r="494" spans="1:3" x14ac:dyDescent="0.2">
      <c r="A494">
        <v>790</v>
      </c>
      <c r="B494">
        <v>5.0731130000000002</v>
      </c>
      <c r="C494">
        <v>4.5750390000000003</v>
      </c>
    </row>
    <row r="495" spans="1:3" x14ac:dyDescent="0.2">
      <c r="A495">
        <v>791</v>
      </c>
      <c r="B495">
        <v>5.2203189999999999</v>
      </c>
      <c r="C495">
        <v>4.4939260000000001</v>
      </c>
    </row>
    <row r="496" spans="1:3" x14ac:dyDescent="0.2">
      <c r="A496">
        <v>792</v>
      </c>
      <c r="B496">
        <v>5.3528979999999997</v>
      </c>
      <c r="C496">
        <v>4.403054</v>
      </c>
    </row>
    <row r="497" spans="1:3" x14ac:dyDescent="0.2">
      <c r="A497">
        <v>793</v>
      </c>
      <c r="B497">
        <v>5.4697310000000003</v>
      </c>
      <c r="C497">
        <v>4.3028899999999997</v>
      </c>
    </row>
    <row r="498" spans="1:3" x14ac:dyDescent="0.2">
      <c r="A498">
        <v>794</v>
      </c>
      <c r="B498">
        <v>5.5713929999999996</v>
      </c>
      <c r="C498">
        <v>4.1977510000000002</v>
      </c>
    </row>
    <row r="499" spans="1:3" x14ac:dyDescent="0.2">
      <c r="A499">
        <v>795</v>
      </c>
      <c r="B499">
        <v>5.6561159999999999</v>
      </c>
      <c r="C499">
        <v>4.085242</v>
      </c>
    </row>
    <row r="500" spans="1:3" x14ac:dyDescent="0.2">
      <c r="A500">
        <v>796</v>
      </c>
      <c r="B500">
        <v>5.7267869999999998</v>
      </c>
      <c r="C500">
        <v>3.9734050000000001</v>
      </c>
    </row>
    <row r="501" spans="1:3" x14ac:dyDescent="0.2">
      <c r="A501">
        <v>797</v>
      </c>
      <c r="B501">
        <v>5.7803800000000001</v>
      </c>
      <c r="C501">
        <v>3.8564229999999999</v>
      </c>
    </row>
    <row r="502" spans="1:3" x14ac:dyDescent="0.2">
      <c r="A502">
        <v>798</v>
      </c>
      <c r="B502">
        <v>5.8176449999999997</v>
      </c>
      <c r="C502">
        <v>3.7369479999999999</v>
      </c>
    </row>
    <row r="503" spans="1:3" x14ac:dyDescent="0.2">
      <c r="A503">
        <v>799</v>
      </c>
      <c r="B503">
        <v>5.8389740000000003</v>
      </c>
      <c r="C503">
        <v>3.6164350000000001</v>
      </c>
    </row>
    <row r="504" spans="1:3" x14ac:dyDescent="0.2">
      <c r="A504">
        <v>800</v>
      </c>
      <c r="B504">
        <v>5.8473179999999996</v>
      </c>
      <c r="C504">
        <v>3.500156</v>
      </c>
    </row>
    <row r="505" spans="1:3" x14ac:dyDescent="0.2">
      <c r="A505">
        <v>801</v>
      </c>
      <c r="B505">
        <v>5.8385999999999996</v>
      </c>
      <c r="C505">
        <v>3.3817460000000001</v>
      </c>
    </row>
    <row r="506" spans="1:3" x14ac:dyDescent="0.2">
      <c r="A506">
        <v>802</v>
      </c>
      <c r="B506">
        <v>5.8177060000000003</v>
      </c>
      <c r="C506">
        <v>3.2690090000000001</v>
      </c>
    </row>
    <row r="507" spans="1:3" x14ac:dyDescent="0.2">
      <c r="A507">
        <v>803</v>
      </c>
      <c r="B507">
        <v>5.7850720000000004</v>
      </c>
      <c r="C507">
        <v>3.1622349999999999</v>
      </c>
    </row>
    <row r="508" spans="1:3" x14ac:dyDescent="0.2">
      <c r="A508">
        <v>804</v>
      </c>
      <c r="B508">
        <v>5.740685</v>
      </c>
      <c r="C508">
        <v>3.0612460000000001</v>
      </c>
    </row>
    <row r="509" spans="1:3" x14ac:dyDescent="0.2">
      <c r="A509">
        <v>805</v>
      </c>
      <c r="B509">
        <v>5.6817609999999998</v>
      </c>
      <c r="C509">
        <v>2.9629620000000001</v>
      </c>
    </row>
    <row r="510" spans="1:3" x14ac:dyDescent="0.2">
      <c r="A510">
        <v>806</v>
      </c>
      <c r="B510">
        <v>5.6113400000000002</v>
      </c>
      <c r="C510">
        <v>2.87141</v>
      </c>
    </row>
    <row r="511" spans="1:3" x14ac:dyDescent="0.2">
      <c r="A511">
        <v>807</v>
      </c>
      <c r="B511">
        <v>5.530348</v>
      </c>
      <c r="C511">
        <v>2.7877710000000002</v>
      </c>
    </row>
    <row r="512" spans="1:3" x14ac:dyDescent="0.2">
      <c r="A512">
        <v>808</v>
      </c>
      <c r="B512">
        <v>5.4418860000000002</v>
      </c>
      <c r="C512">
        <v>2.7150850000000002</v>
      </c>
    </row>
    <row r="513" spans="1:3" x14ac:dyDescent="0.2">
      <c r="A513">
        <v>809</v>
      </c>
      <c r="B513">
        <v>5.3474849999999998</v>
      </c>
      <c r="C513">
        <v>2.6544110000000001</v>
      </c>
    </row>
    <row r="514" spans="1:3" x14ac:dyDescent="0.2">
      <c r="A514">
        <v>810</v>
      </c>
      <c r="B514">
        <v>5.2523</v>
      </c>
      <c r="C514">
        <v>2.6094569999999999</v>
      </c>
    </row>
    <row r="515" spans="1:3" x14ac:dyDescent="0.2">
      <c r="A515">
        <v>811</v>
      </c>
      <c r="B515">
        <v>5.1534959999999996</v>
      </c>
      <c r="C515">
        <v>2.5770780000000002</v>
      </c>
    </row>
    <row r="516" spans="1:3" x14ac:dyDescent="0.2">
      <c r="A516">
        <v>812</v>
      </c>
      <c r="B516">
        <v>5.0529549999999999</v>
      </c>
      <c r="C516">
        <v>2.5581390000000002</v>
      </c>
    </row>
    <row r="517" spans="1:3" x14ac:dyDescent="0.2">
      <c r="A517">
        <v>813</v>
      </c>
      <c r="B517">
        <v>4.9503159999999999</v>
      </c>
      <c r="C517">
        <v>2.5518160000000001</v>
      </c>
    </row>
    <row r="518" spans="1:3" x14ac:dyDescent="0.2">
      <c r="A518">
        <v>814</v>
      </c>
      <c r="B518">
        <v>4.8452130000000002</v>
      </c>
      <c r="C518">
        <v>2.5574240000000001</v>
      </c>
    </row>
    <row r="519" spans="1:3" x14ac:dyDescent="0.2">
      <c r="A519">
        <v>815</v>
      </c>
      <c r="B519">
        <v>4.7346579999999996</v>
      </c>
      <c r="C519">
        <v>2.5728909999999998</v>
      </c>
    </row>
    <row r="520" spans="1:3" x14ac:dyDescent="0.2">
      <c r="A520">
        <v>816</v>
      </c>
      <c r="B520">
        <v>4.6251699999999998</v>
      </c>
      <c r="C520">
        <v>2.601559</v>
      </c>
    </row>
    <row r="521" spans="1:3" x14ac:dyDescent="0.2">
      <c r="A521">
        <v>817</v>
      </c>
      <c r="B521">
        <v>4.5180559999999996</v>
      </c>
      <c r="C521">
        <v>2.643256</v>
      </c>
    </row>
    <row r="522" spans="1:3" x14ac:dyDescent="0.2">
      <c r="A522">
        <v>818</v>
      </c>
      <c r="B522">
        <v>4.4171149999999999</v>
      </c>
      <c r="C522">
        <v>2.6988349999999999</v>
      </c>
    </row>
    <row r="523" spans="1:3" x14ac:dyDescent="0.2">
      <c r="A523">
        <v>819</v>
      </c>
      <c r="B523">
        <v>4.320068</v>
      </c>
      <c r="C523">
        <v>2.766079</v>
      </c>
    </row>
    <row r="524" spans="1:3" x14ac:dyDescent="0.2">
      <c r="A524">
        <v>820</v>
      </c>
      <c r="B524">
        <v>4.2299550000000004</v>
      </c>
      <c r="C524">
        <v>2.845297</v>
      </c>
    </row>
    <row r="525" spans="1:3" x14ac:dyDescent="0.2">
      <c r="A525">
        <v>821</v>
      </c>
      <c r="B525">
        <v>4.1437169999999997</v>
      </c>
      <c r="C525">
        <v>2.9340519999999999</v>
      </c>
    </row>
    <row r="526" spans="1:3" x14ac:dyDescent="0.2">
      <c r="A526">
        <v>822</v>
      </c>
      <c r="B526">
        <v>4.0617989999999997</v>
      </c>
      <c r="C526">
        <v>3.0314960000000002</v>
      </c>
    </row>
    <row r="527" spans="1:3" x14ac:dyDescent="0.2">
      <c r="A527">
        <v>823</v>
      </c>
      <c r="B527">
        <v>3.9831720000000002</v>
      </c>
      <c r="C527">
        <v>3.1361119999999998</v>
      </c>
    </row>
    <row r="528" spans="1:3" x14ac:dyDescent="0.2">
      <c r="A528">
        <v>824</v>
      </c>
      <c r="B528">
        <v>3.909796</v>
      </c>
      <c r="C528">
        <v>3.2475960000000001</v>
      </c>
    </row>
    <row r="529" spans="1:3" x14ac:dyDescent="0.2">
      <c r="A529">
        <v>825</v>
      </c>
      <c r="B529">
        <v>3.8396340000000002</v>
      </c>
      <c r="C529">
        <v>3.3639190000000001</v>
      </c>
    </row>
    <row r="530" spans="1:3" x14ac:dyDescent="0.2">
      <c r="A530">
        <v>826</v>
      </c>
      <c r="B530">
        <v>3.7762389999999999</v>
      </c>
      <c r="C530">
        <v>3.4854250000000002</v>
      </c>
    </row>
    <row r="531" spans="1:3" x14ac:dyDescent="0.2">
      <c r="A531">
        <v>827</v>
      </c>
      <c r="B531">
        <v>3.7192099999999999</v>
      </c>
      <c r="C531">
        <v>3.6108410000000002</v>
      </c>
    </row>
    <row r="532" spans="1:3" x14ac:dyDescent="0.2">
      <c r="A532">
        <v>828</v>
      </c>
      <c r="B532">
        <v>3.666274</v>
      </c>
      <c r="C532">
        <v>3.7380330000000002</v>
      </c>
    </row>
    <row r="533" spans="1:3" x14ac:dyDescent="0.2">
      <c r="A533">
        <v>829</v>
      </c>
      <c r="B533">
        <v>3.6204049999999999</v>
      </c>
      <c r="C533">
        <v>3.867375</v>
      </c>
    </row>
    <row r="534" spans="1:3" x14ac:dyDescent="0.2">
      <c r="A534">
        <v>830</v>
      </c>
      <c r="B534">
        <v>3.5821779999999999</v>
      </c>
      <c r="C534">
        <v>3.998364</v>
      </c>
    </row>
    <row r="535" spans="1:3" x14ac:dyDescent="0.2">
      <c r="A535">
        <v>831</v>
      </c>
      <c r="B535">
        <v>3.5489269999999999</v>
      </c>
      <c r="C535">
        <v>4.1288739999999997</v>
      </c>
    </row>
    <row r="536" spans="1:3" x14ac:dyDescent="0.2">
      <c r="A536">
        <v>832</v>
      </c>
      <c r="B536">
        <v>3.5186500000000001</v>
      </c>
      <c r="C536">
        <v>4.2569489999999996</v>
      </c>
    </row>
    <row r="537" spans="1:3" x14ac:dyDescent="0.2">
      <c r="A537">
        <v>833</v>
      </c>
      <c r="B537">
        <v>3.4940850000000001</v>
      </c>
      <c r="C537">
        <v>4.3835439999999997</v>
      </c>
    </row>
    <row r="538" spans="1:3" x14ac:dyDescent="0.2">
      <c r="A538">
        <v>834</v>
      </c>
      <c r="B538">
        <v>3.4680529999999998</v>
      </c>
      <c r="C538">
        <v>4.5033110000000001</v>
      </c>
    </row>
    <row r="539" spans="1:3" x14ac:dyDescent="0.2">
      <c r="A539">
        <v>835</v>
      </c>
      <c r="B539">
        <v>3.4432640000000001</v>
      </c>
      <c r="C539">
        <v>4.6171189999999998</v>
      </c>
    </row>
    <row r="540" spans="1:3" x14ac:dyDescent="0.2">
      <c r="A540">
        <v>836</v>
      </c>
      <c r="B540">
        <v>3.4235630000000001</v>
      </c>
      <c r="C540">
        <v>4.7273509999999996</v>
      </c>
    </row>
    <row r="541" spans="1:3" x14ac:dyDescent="0.2">
      <c r="A541">
        <v>837</v>
      </c>
      <c r="B541">
        <v>3.4029120000000002</v>
      </c>
      <c r="C541">
        <v>4.8290309999999996</v>
      </c>
    </row>
    <row r="542" spans="1:3" x14ac:dyDescent="0.2">
      <c r="A542">
        <v>838</v>
      </c>
      <c r="B542">
        <v>3.387715</v>
      </c>
      <c r="C542">
        <v>4.9271950000000002</v>
      </c>
    </row>
    <row r="543" spans="1:3" x14ac:dyDescent="0.2">
      <c r="A543">
        <v>839</v>
      </c>
      <c r="B543">
        <v>3.3705409999999998</v>
      </c>
      <c r="C543">
        <v>5.0153840000000001</v>
      </c>
    </row>
    <row r="544" spans="1:3" x14ac:dyDescent="0.2">
      <c r="A544">
        <v>840</v>
      </c>
      <c r="B544">
        <v>3.358492</v>
      </c>
      <c r="C544">
        <v>5.1001209999999997</v>
      </c>
    </row>
    <row r="545" spans="1:3" x14ac:dyDescent="0.2">
      <c r="A545">
        <v>841</v>
      </c>
      <c r="B545">
        <v>3.349532</v>
      </c>
      <c r="C545">
        <v>5.1800379999999997</v>
      </c>
    </row>
    <row r="546" spans="1:3" x14ac:dyDescent="0.2">
      <c r="A546">
        <v>842</v>
      </c>
      <c r="B546">
        <v>3.3359679999999998</v>
      </c>
      <c r="C546">
        <v>5.247376</v>
      </c>
    </row>
    <row r="547" spans="1:3" x14ac:dyDescent="0.2">
      <c r="A547">
        <v>843</v>
      </c>
      <c r="B547">
        <v>3.3229389999999999</v>
      </c>
      <c r="C547">
        <v>5.3074849999999998</v>
      </c>
    </row>
    <row r="548" spans="1:3" x14ac:dyDescent="0.2">
      <c r="A548">
        <v>844</v>
      </c>
      <c r="B548">
        <v>3.304106</v>
      </c>
      <c r="C548">
        <v>5.3533119999999998</v>
      </c>
    </row>
    <row r="549" spans="1:3" x14ac:dyDescent="0.2">
      <c r="A549">
        <v>845</v>
      </c>
      <c r="B549">
        <v>3.28308</v>
      </c>
      <c r="C549">
        <v>5.3888590000000001</v>
      </c>
    </row>
    <row r="550" spans="1:3" x14ac:dyDescent="0.2">
      <c r="A550">
        <v>846</v>
      </c>
      <c r="B550">
        <v>3.2573880000000002</v>
      </c>
      <c r="C550">
        <v>5.4111710000000004</v>
      </c>
    </row>
    <row r="551" spans="1:3" x14ac:dyDescent="0.2">
      <c r="A551">
        <v>847</v>
      </c>
      <c r="B551">
        <v>3.2444389999999999</v>
      </c>
      <c r="C551">
        <v>5.4428590000000003</v>
      </c>
    </row>
    <row r="552" spans="1:3" x14ac:dyDescent="0.2">
      <c r="A552">
        <v>848</v>
      </c>
      <c r="B552">
        <v>3.2197119999999999</v>
      </c>
      <c r="C552">
        <v>5.45303</v>
      </c>
    </row>
    <row r="553" spans="1:3" x14ac:dyDescent="0.2">
      <c r="A553">
        <v>849</v>
      </c>
      <c r="B553">
        <v>3.1906810000000001</v>
      </c>
      <c r="C553">
        <v>5.4511029999999998</v>
      </c>
    </row>
    <row r="554" spans="1:3" x14ac:dyDescent="0.2">
      <c r="A554">
        <v>850</v>
      </c>
      <c r="B554">
        <v>3.1516989999999998</v>
      </c>
      <c r="C554">
        <v>5.4290510000000003</v>
      </c>
    </row>
    <row r="555" spans="1:3" x14ac:dyDescent="0.2">
      <c r="A555">
        <v>851</v>
      </c>
      <c r="B555">
        <v>3.1129880000000001</v>
      </c>
      <c r="C555">
        <v>5.4011469999999999</v>
      </c>
    </row>
    <row r="556" spans="1:3" x14ac:dyDescent="0.2">
      <c r="A556">
        <v>852</v>
      </c>
      <c r="B556">
        <v>3.080972</v>
      </c>
      <c r="C556">
        <v>5.3774920000000002</v>
      </c>
    </row>
    <row r="557" spans="1:3" x14ac:dyDescent="0.2">
      <c r="A557">
        <v>853</v>
      </c>
      <c r="B557">
        <v>3.0427559999999998</v>
      </c>
      <c r="C557">
        <v>5.3394490000000001</v>
      </c>
    </row>
    <row r="558" spans="1:3" x14ac:dyDescent="0.2">
      <c r="A558">
        <v>854</v>
      </c>
      <c r="B558">
        <v>2.9969779999999999</v>
      </c>
      <c r="C558">
        <v>5.2845829999999996</v>
      </c>
    </row>
    <row r="559" spans="1:3" x14ac:dyDescent="0.2">
      <c r="A559">
        <v>855</v>
      </c>
      <c r="B559">
        <v>2.9516930000000001</v>
      </c>
      <c r="C559">
        <v>5.2252669999999997</v>
      </c>
    </row>
    <row r="560" spans="1:3" x14ac:dyDescent="0.2">
      <c r="A560">
        <v>856</v>
      </c>
      <c r="B560">
        <v>2.9094540000000002</v>
      </c>
      <c r="C560">
        <v>5.1659090000000001</v>
      </c>
    </row>
    <row r="561" spans="1:3" x14ac:dyDescent="0.2">
      <c r="A561">
        <v>857</v>
      </c>
      <c r="B561">
        <v>2.8543720000000001</v>
      </c>
      <c r="C561">
        <v>5.0805800000000003</v>
      </c>
    </row>
    <row r="562" spans="1:3" x14ac:dyDescent="0.2">
      <c r="A562">
        <v>858</v>
      </c>
      <c r="B562">
        <v>2.8100900000000002</v>
      </c>
      <c r="C562">
        <v>5.0080920000000004</v>
      </c>
    </row>
    <row r="563" spans="1:3" x14ac:dyDescent="0.2">
      <c r="A563">
        <v>859</v>
      </c>
      <c r="B563">
        <v>2.764303</v>
      </c>
      <c r="C563">
        <v>4.9282510000000004</v>
      </c>
    </row>
    <row r="564" spans="1:3" x14ac:dyDescent="0.2">
      <c r="A564">
        <v>860</v>
      </c>
      <c r="B564">
        <v>2.7031510000000001</v>
      </c>
      <c r="C564">
        <v>4.8166789999999997</v>
      </c>
    </row>
    <row r="565" spans="1:3" x14ac:dyDescent="0.2">
      <c r="A565">
        <v>861</v>
      </c>
      <c r="B565">
        <v>2.6487620000000001</v>
      </c>
      <c r="C565">
        <v>4.7111599999999996</v>
      </c>
    </row>
    <row r="566" spans="1:3" x14ac:dyDescent="0.2">
      <c r="A566">
        <v>862</v>
      </c>
      <c r="B566">
        <v>2.6007739999999999</v>
      </c>
      <c r="C566">
        <v>4.611434</v>
      </c>
    </row>
    <row r="567" spans="1:3" x14ac:dyDescent="0.2">
      <c r="A567">
        <v>863</v>
      </c>
      <c r="B567">
        <v>2.5465080000000002</v>
      </c>
      <c r="C567">
        <v>4.494586</v>
      </c>
    </row>
    <row r="568" spans="1:3" x14ac:dyDescent="0.2">
      <c r="A568">
        <v>864</v>
      </c>
      <c r="B568">
        <v>2.4748070000000002</v>
      </c>
      <c r="C568">
        <v>4.3390630000000003</v>
      </c>
    </row>
    <row r="569" spans="1:3" x14ac:dyDescent="0.2">
      <c r="A569">
        <v>865</v>
      </c>
      <c r="B569">
        <v>2.4055010000000001</v>
      </c>
      <c r="C569">
        <v>4.1803660000000002</v>
      </c>
    </row>
    <row r="570" spans="1:3" x14ac:dyDescent="0.2">
      <c r="A570">
        <v>866</v>
      </c>
      <c r="B570">
        <v>2.3480490000000001</v>
      </c>
      <c r="C570">
        <v>4.0366569999999999</v>
      </c>
    </row>
    <row r="571" spans="1:3" x14ac:dyDescent="0.2">
      <c r="A571">
        <v>867</v>
      </c>
      <c r="B571">
        <v>2.2984469999999999</v>
      </c>
      <c r="C571">
        <v>3.900773</v>
      </c>
    </row>
    <row r="572" spans="1:3" x14ac:dyDescent="0.2">
      <c r="A572">
        <v>868</v>
      </c>
      <c r="B572">
        <v>2.2505190000000002</v>
      </c>
      <c r="C572">
        <v>3.760691</v>
      </c>
    </row>
    <row r="573" spans="1:3" x14ac:dyDescent="0.2">
      <c r="A573">
        <v>869</v>
      </c>
      <c r="B573">
        <v>2.2089720000000002</v>
      </c>
      <c r="C573">
        <v>3.6255449999999998</v>
      </c>
    </row>
    <row r="574" spans="1:3" x14ac:dyDescent="0.2">
      <c r="A574">
        <v>870</v>
      </c>
      <c r="B574">
        <v>2.1682830000000002</v>
      </c>
      <c r="C574">
        <v>3.4842089999999999</v>
      </c>
    </row>
    <row r="575" spans="1:3" x14ac:dyDescent="0.2">
      <c r="A575">
        <v>871</v>
      </c>
      <c r="B575">
        <v>2.12249</v>
      </c>
      <c r="C575">
        <v>3.3242509999999998</v>
      </c>
    </row>
    <row r="576" spans="1:3" x14ac:dyDescent="0.2">
      <c r="A576">
        <v>872</v>
      </c>
      <c r="B576">
        <v>2.0885760000000002</v>
      </c>
      <c r="C576">
        <v>3.1800320000000002</v>
      </c>
    </row>
    <row r="577" spans="1:3" x14ac:dyDescent="0.2">
      <c r="A577">
        <v>873</v>
      </c>
      <c r="B577">
        <v>2.0606689999999999</v>
      </c>
      <c r="C577">
        <v>3.0397560000000001</v>
      </c>
    </row>
    <row r="578" spans="1:3" x14ac:dyDescent="0.2">
      <c r="A578">
        <v>874</v>
      </c>
      <c r="B578">
        <v>2.029334</v>
      </c>
      <c r="C578">
        <v>2.8839450000000002</v>
      </c>
    </row>
    <row r="579" spans="1:3" x14ac:dyDescent="0.2">
      <c r="A579">
        <v>875</v>
      </c>
      <c r="B579">
        <v>2.0050669999999999</v>
      </c>
      <c r="C579">
        <v>2.7344059999999999</v>
      </c>
    </row>
    <row r="580" spans="1:3" x14ac:dyDescent="0.2">
      <c r="A580">
        <v>876</v>
      </c>
      <c r="B580">
        <v>1.995147</v>
      </c>
      <c r="C580">
        <v>2.6066050000000001</v>
      </c>
    </row>
    <row r="581" spans="1:3" x14ac:dyDescent="0.2">
      <c r="A581">
        <v>877</v>
      </c>
      <c r="B581">
        <v>1.9914320000000001</v>
      </c>
      <c r="C581">
        <v>2.483768</v>
      </c>
    </row>
    <row r="582" spans="1:3" x14ac:dyDescent="0.2">
      <c r="A582">
        <v>878</v>
      </c>
      <c r="B582">
        <v>1.984415</v>
      </c>
      <c r="C582">
        <v>2.3467799999999999</v>
      </c>
    </row>
    <row r="583" spans="1:3" x14ac:dyDescent="0.2">
      <c r="A583">
        <v>879</v>
      </c>
      <c r="B583">
        <v>1.9872970000000001</v>
      </c>
      <c r="C583">
        <v>2.2233230000000002</v>
      </c>
    </row>
    <row r="584" spans="1:3" x14ac:dyDescent="0.2">
      <c r="A584">
        <v>880</v>
      </c>
      <c r="B584">
        <v>1.994337</v>
      </c>
      <c r="C584">
        <v>2.1022919999999998</v>
      </c>
    </row>
    <row r="585" spans="1:3" x14ac:dyDescent="0.2">
      <c r="A585">
        <v>881</v>
      </c>
      <c r="B585">
        <v>2.0087579999999998</v>
      </c>
      <c r="C585">
        <v>1.9908600000000001</v>
      </c>
    </row>
    <row r="586" spans="1:3" x14ac:dyDescent="0.2">
      <c r="A586">
        <v>882</v>
      </c>
      <c r="B586">
        <v>2.032902</v>
      </c>
      <c r="C586">
        <v>1.894026</v>
      </c>
    </row>
    <row r="587" spans="1:3" x14ac:dyDescent="0.2">
      <c r="A587">
        <v>883</v>
      </c>
      <c r="B587">
        <v>2.0652360000000001</v>
      </c>
      <c r="C587">
        <v>1.809091</v>
      </c>
    </row>
    <row r="588" spans="1:3" x14ac:dyDescent="0.2">
      <c r="A588">
        <v>884</v>
      </c>
      <c r="B588">
        <v>2.1016979999999998</v>
      </c>
      <c r="C588">
        <v>1.7293609999999999</v>
      </c>
    </row>
    <row r="589" spans="1:3" x14ac:dyDescent="0.2">
      <c r="A589">
        <v>885</v>
      </c>
      <c r="B589">
        <v>2.1485780000000001</v>
      </c>
      <c r="C589">
        <v>1.6662939999999999</v>
      </c>
    </row>
    <row r="590" spans="1:3" x14ac:dyDescent="0.2">
      <c r="A590">
        <v>886</v>
      </c>
      <c r="B590">
        <v>2.1968329999999998</v>
      </c>
      <c r="C590">
        <v>1.605729</v>
      </c>
    </row>
    <row r="591" spans="1:3" x14ac:dyDescent="0.2">
      <c r="A591">
        <v>887</v>
      </c>
      <c r="B591">
        <v>2.2546020000000002</v>
      </c>
      <c r="C591">
        <v>1.56121</v>
      </c>
    </row>
    <row r="592" spans="1:3" x14ac:dyDescent="0.2">
      <c r="A592">
        <v>888</v>
      </c>
      <c r="B592">
        <v>2.3115039999999998</v>
      </c>
      <c r="C592">
        <v>1.519217</v>
      </c>
    </row>
    <row r="593" spans="1:3" x14ac:dyDescent="0.2">
      <c r="A593">
        <v>889</v>
      </c>
      <c r="B593">
        <v>2.3721719999999999</v>
      </c>
      <c r="C593">
        <v>1.4883310000000001</v>
      </c>
    </row>
    <row r="594" spans="1:3" x14ac:dyDescent="0.2">
      <c r="A594">
        <v>890</v>
      </c>
      <c r="B594">
        <v>2.4345680000000001</v>
      </c>
      <c r="C594">
        <v>1.467471</v>
      </c>
    </row>
    <row r="595" spans="1:3" x14ac:dyDescent="0.2">
      <c r="A595">
        <v>891</v>
      </c>
      <c r="B595">
        <v>2.5012989999999999</v>
      </c>
      <c r="C595">
        <v>1.4608270000000001</v>
      </c>
    </row>
    <row r="596" spans="1:3" x14ac:dyDescent="0.2">
      <c r="A596">
        <v>892</v>
      </c>
      <c r="B596">
        <v>2.5761799999999999</v>
      </c>
      <c r="C596">
        <v>1.471622</v>
      </c>
    </row>
    <row r="597" spans="1:3" x14ac:dyDescent="0.2">
      <c r="A597">
        <v>893</v>
      </c>
      <c r="B597">
        <v>2.6569180000000001</v>
      </c>
      <c r="C597">
        <v>1.497147</v>
      </c>
    </row>
    <row r="598" spans="1:3" x14ac:dyDescent="0.2">
      <c r="A598">
        <v>894</v>
      </c>
      <c r="B598">
        <v>2.738937</v>
      </c>
      <c r="C598">
        <v>1.5347580000000001</v>
      </c>
    </row>
    <row r="599" spans="1:3" x14ac:dyDescent="0.2">
      <c r="A599">
        <v>895</v>
      </c>
      <c r="B599">
        <v>2.8237679999999998</v>
      </c>
      <c r="C599">
        <v>1.5856410000000001</v>
      </c>
    </row>
    <row r="600" spans="1:3" x14ac:dyDescent="0.2">
      <c r="A600">
        <v>896</v>
      </c>
      <c r="B600">
        <v>2.9172940000000001</v>
      </c>
      <c r="C600">
        <v>1.6505570000000001</v>
      </c>
    </row>
    <row r="601" spans="1:3" x14ac:dyDescent="0.2">
      <c r="A601">
        <v>897</v>
      </c>
      <c r="B601">
        <v>3.0123470000000001</v>
      </c>
      <c r="C601">
        <v>1.7267399999999999</v>
      </c>
    </row>
    <row r="602" spans="1:3" x14ac:dyDescent="0.2">
      <c r="A602">
        <v>898</v>
      </c>
      <c r="B602">
        <v>3.1055489999999999</v>
      </c>
      <c r="C602">
        <v>1.813977</v>
      </c>
    </row>
    <row r="603" spans="1:3" x14ac:dyDescent="0.2">
      <c r="A603">
        <v>899</v>
      </c>
      <c r="B603">
        <v>3.1997640000000001</v>
      </c>
      <c r="C603">
        <v>1.9123509999999999</v>
      </c>
    </row>
    <row r="604" spans="1:3" x14ac:dyDescent="0.2">
      <c r="A604">
        <v>900</v>
      </c>
      <c r="B604">
        <v>3.2920379999999998</v>
      </c>
      <c r="C604">
        <v>2.0215369999999999</v>
      </c>
    </row>
    <row r="605" spans="1:3" x14ac:dyDescent="0.2">
      <c r="A605">
        <v>901</v>
      </c>
      <c r="B605">
        <v>3.3875109999999999</v>
      </c>
      <c r="C605">
        <v>2.1403439999999998</v>
      </c>
    </row>
    <row r="606" spans="1:3" x14ac:dyDescent="0.2">
      <c r="A606">
        <v>902</v>
      </c>
      <c r="B606">
        <v>3.4812180000000001</v>
      </c>
      <c r="C606">
        <v>2.2663799999999998</v>
      </c>
    </row>
    <row r="607" spans="1:3" x14ac:dyDescent="0.2">
      <c r="A607">
        <v>903</v>
      </c>
      <c r="B607">
        <v>3.5704530000000001</v>
      </c>
      <c r="C607">
        <v>2.4012340000000001</v>
      </c>
    </row>
    <row r="608" spans="1:3" x14ac:dyDescent="0.2">
      <c r="A608">
        <v>904</v>
      </c>
      <c r="B608">
        <v>3.6592669999999998</v>
      </c>
      <c r="C608">
        <v>2.5435370000000002</v>
      </c>
    </row>
    <row r="609" spans="1:3" x14ac:dyDescent="0.2">
      <c r="A609">
        <v>905</v>
      </c>
      <c r="B609">
        <v>3.7436400000000001</v>
      </c>
      <c r="C609">
        <v>2.6931280000000002</v>
      </c>
    </row>
    <row r="610" spans="1:3" x14ac:dyDescent="0.2">
      <c r="A610">
        <v>906</v>
      </c>
      <c r="B610">
        <v>3.8325070000000001</v>
      </c>
      <c r="C610">
        <v>2.8476979999999998</v>
      </c>
    </row>
    <row r="611" spans="1:3" x14ac:dyDescent="0.2">
      <c r="A611">
        <v>907</v>
      </c>
      <c r="B611">
        <v>3.9158750000000002</v>
      </c>
      <c r="C611">
        <v>3.0081389999999999</v>
      </c>
    </row>
    <row r="612" spans="1:3" x14ac:dyDescent="0.2">
      <c r="A612">
        <v>908</v>
      </c>
      <c r="B612">
        <v>3.9930219999999998</v>
      </c>
      <c r="C612">
        <v>3.1735370000000001</v>
      </c>
    </row>
    <row r="613" spans="1:3" x14ac:dyDescent="0.2">
      <c r="A613">
        <v>909</v>
      </c>
      <c r="B613">
        <v>4.0534689999999998</v>
      </c>
      <c r="C613">
        <v>3.3435730000000001</v>
      </c>
    </row>
    <row r="614" spans="1:3" x14ac:dyDescent="0.2">
      <c r="A614">
        <v>910</v>
      </c>
      <c r="B614">
        <v>4.1167829999999999</v>
      </c>
      <c r="C614">
        <v>3.515463</v>
      </c>
    </row>
    <row r="615" spans="1:3" x14ac:dyDescent="0.2">
      <c r="A615">
        <v>911</v>
      </c>
      <c r="B615">
        <v>4.1798840000000004</v>
      </c>
      <c r="C615">
        <v>3.6890550000000002</v>
      </c>
    </row>
    <row r="616" spans="1:3" x14ac:dyDescent="0.2">
      <c r="A616">
        <v>912</v>
      </c>
      <c r="B616">
        <v>4.2260369999999998</v>
      </c>
      <c r="C616">
        <v>3.8635429999999999</v>
      </c>
    </row>
    <row r="617" spans="1:3" x14ac:dyDescent="0.2">
      <c r="A617">
        <v>913</v>
      </c>
      <c r="B617">
        <v>4.2696440000000004</v>
      </c>
      <c r="C617">
        <v>4.0378230000000004</v>
      </c>
    </row>
    <row r="618" spans="1:3" x14ac:dyDescent="0.2">
      <c r="A618">
        <v>914</v>
      </c>
      <c r="B618">
        <v>4.3125970000000002</v>
      </c>
      <c r="C618">
        <v>4.2116800000000003</v>
      </c>
    </row>
    <row r="619" spans="1:3" x14ac:dyDescent="0.2">
      <c r="A619">
        <v>915</v>
      </c>
      <c r="B619">
        <v>4.3460840000000003</v>
      </c>
      <c r="C619">
        <v>4.3837570000000001</v>
      </c>
    </row>
    <row r="620" spans="1:3" x14ac:dyDescent="0.2">
      <c r="A620">
        <v>916</v>
      </c>
      <c r="B620">
        <v>4.37608</v>
      </c>
      <c r="C620">
        <v>4.5541260000000001</v>
      </c>
    </row>
    <row r="621" spans="1:3" x14ac:dyDescent="0.2">
      <c r="A621">
        <v>917</v>
      </c>
      <c r="B621">
        <v>4.3975280000000003</v>
      </c>
      <c r="C621">
        <v>4.7213630000000002</v>
      </c>
    </row>
    <row r="622" spans="1:3" x14ac:dyDescent="0.2">
      <c r="A622">
        <v>918</v>
      </c>
      <c r="B622">
        <v>4.4067939999999997</v>
      </c>
      <c r="C622">
        <v>4.8836570000000004</v>
      </c>
    </row>
    <row r="623" spans="1:3" x14ac:dyDescent="0.2">
      <c r="A623">
        <v>919</v>
      </c>
      <c r="B623">
        <v>4.4156700000000004</v>
      </c>
      <c r="C623">
        <v>5.0435030000000003</v>
      </c>
    </row>
    <row r="624" spans="1:3" x14ac:dyDescent="0.2">
      <c r="A624">
        <v>920</v>
      </c>
      <c r="B624">
        <v>4.4145570000000003</v>
      </c>
      <c r="C624">
        <v>5.197794</v>
      </c>
    </row>
    <row r="625" spans="1:3" x14ac:dyDescent="0.2">
      <c r="A625">
        <v>921</v>
      </c>
      <c r="B625">
        <v>4.4174319999999998</v>
      </c>
      <c r="C625">
        <v>5.3512269999999997</v>
      </c>
    </row>
    <row r="626" spans="1:3" x14ac:dyDescent="0.2">
      <c r="A626">
        <v>922</v>
      </c>
      <c r="B626">
        <v>4.4131900000000002</v>
      </c>
      <c r="C626">
        <v>5.4998570000000004</v>
      </c>
    </row>
    <row r="627" spans="1:3" x14ac:dyDescent="0.2">
      <c r="A627">
        <v>923</v>
      </c>
      <c r="B627">
        <v>4.3861999999999997</v>
      </c>
      <c r="C627">
        <v>5.6357660000000003</v>
      </c>
    </row>
    <row r="628" spans="1:3" x14ac:dyDescent="0.2">
      <c r="A628">
        <v>924</v>
      </c>
      <c r="B628">
        <v>4.348446</v>
      </c>
      <c r="C628">
        <v>5.7629359999999998</v>
      </c>
    </row>
    <row r="629" spans="1:3" x14ac:dyDescent="0.2">
      <c r="A629">
        <v>925</v>
      </c>
      <c r="B629">
        <v>4.31142</v>
      </c>
      <c r="C629">
        <v>5.8869210000000001</v>
      </c>
    </row>
    <row r="630" spans="1:3" x14ac:dyDescent="0.2">
      <c r="A630">
        <v>926</v>
      </c>
      <c r="B630">
        <v>4.2586589999999998</v>
      </c>
      <c r="C630">
        <v>5.9985619999999997</v>
      </c>
    </row>
    <row r="631" spans="1:3" x14ac:dyDescent="0.2">
      <c r="A631">
        <v>927</v>
      </c>
      <c r="B631">
        <v>4.2158569999999997</v>
      </c>
      <c r="C631">
        <v>6.1125790000000002</v>
      </c>
    </row>
    <row r="632" spans="1:3" x14ac:dyDescent="0.2">
      <c r="A632">
        <v>928</v>
      </c>
      <c r="B632">
        <v>4.158671</v>
      </c>
      <c r="C632">
        <v>6.21441</v>
      </c>
    </row>
    <row r="633" spans="1:3" x14ac:dyDescent="0.2">
      <c r="A633">
        <v>929</v>
      </c>
      <c r="B633">
        <v>4.0841770000000004</v>
      </c>
      <c r="C633">
        <v>6.3008670000000002</v>
      </c>
    </row>
    <row r="634" spans="1:3" x14ac:dyDescent="0.2">
      <c r="A634">
        <v>930</v>
      </c>
      <c r="B634">
        <v>4.0024230000000003</v>
      </c>
      <c r="C634">
        <v>6.377834</v>
      </c>
    </row>
    <row r="635" spans="1:3" x14ac:dyDescent="0.2">
      <c r="A635">
        <v>931</v>
      </c>
      <c r="B635">
        <v>3.9264640000000002</v>
      </c>
      <c r="C635">
        <v>6.4548759999999996</v>
      </c>
    </row>
    <row r="636" spans="1:3" x14ac:dyDescent="0.2">
      <c r="A636">
        <v>932</v>
      </c>
      <c r="B636">
        <v>3.8333719999999998</v>
      </c>
      <c r="C636">
        <v>6.5145949999999999</v>
      </c>
    </row>
    <row r="637" spans="1:3" x14ac:dyDescent="0.2">
      <c r="A637">
        <v>933</v>
      </c>
      <c r="B637">
        <v>3.735938</v>
      </c>
      <c r="C637">
        <v>6.5661519999999998</v>
      </c>
    </row>
    <row r="638" spans="1:3" x14ac:dyDescent="0.2">
      <c r="A638">
        <v>934</v>
      </c>
      <c r="B638">
        <v>3.6347200000000002</v>
      </c>
      <c r="C638">
        <v>6.6098249999999998</v>
      </c>
    </row>
    <row r="639" spans="1:3" x14ac:dyDescent="0.2">
      <c r="A639">
        <v>935</v>
      </c>
      <c r="B639">
        <v>3.541077</v>
      </c>
      <c r="C639">
        <v>6.6556959999999998</v>
      </c>
    </row>
    <row r="640" spans="1:3" x14ac:dyDescent="0.2">
      <c r="A640">
        <v>936</v>
      </c>
      <c r="B640">
        <v>3.4531179999999999</v>
      </c>
      <c r="C640">
        <v>6.7029870000000003</v>
      </c>
    </row>
    <row r="641" spans="1:3" x14ac:dyDescent="0.2">
      <c r="A641">
        <v>937</v>
      </c>
      <c r="B641">
        <v>3.3454839999999999</v>
      </c>
      <c r="C641">
        <v>6.727665</v>
      </c>
    </row>
    <row r="642" spans="1:3" x14ac:dyDescent="0.2">
      <c r="A642">
        <v>938</v>
      </c>
      <c r="B642">
        <v>3.222213</v>
      </c>
      <c r="C642">
        <v>6.7317539999999996</v>
      </c>
    </row>
    <row r="643" spans="1:3" x14ac:dyDescent="0.2">
      <c r="A643">
        <v>939</v>
      </c>
      <c r="B643">
        <v>3.1074899999999999</v>
      </c>
      <c r="C643">
        <v>6.7389799999999997</v>
      </c>
    </row>
    <row r="644" spans="1:3" x14ac:dyDescent="0.2">
      <c r="A644">
        <v>940</v>
      </c>
      <c r="B644">
        <v>2.9785729999999999</v>
      </c>
      <c r="C644">
        <v>6.7254589999999999</v>
      </c>
    </row>
    <row r="645" spans="1:3" x14ac:dyDescent="0.2">
      <c r="A645">
        <v>941</v>
      </c>
      <c r="B645">
        <v>2.8462360000000002</v>
      </c>
      <c r="C645">
        <v>6.7016030000000004</v>
      </c>
    </row>
    <row r="646" spans="1:3" x14ac:dyDescent="0.2">
      <c r="A646">
        <v>942</v>
      </c>
      <c r="B646">
        <v>2.7193550000000002</v>
      </c>
      <c r="C646">
        <v>6.6772229999999997</v>
      </c>
    </row>
    <row r="647" spans="1:3" x14ac:dyDescent="0.2">
      <c r="A647">
        <v>943</v>
      </c>
      <c r="B647">
        <v>2.585353</v>
      </c>
      <c r="C647">
        <v>6.637448</v>
      </c>
    </row>
    <row r="648" spans="1:3" x14ac:dyDescent="0.2">
      <c r="A648">
        <v>944</v>
      </c>
      <c r="B648">
        <v>2.450075</v>
      </c>
      <c r="C648">
        <v>6.5883789999999998</v>
      </c>
    </row>
    <row r="649" spans="1:3" x14ac:dyDescent="0.2">
      <c r="A649">
        <v>945</v>
      </c>
      <c r="B649">
        <v>2.3191269999999999</v>
      </c>
      <c r="C649">
        <v>6.5367649999999999</v>
      </c>
    </row>
    <row r="650" spans="1:3" x14ac:dyDescent="0.2">
      <c r="A650">
        <v>946</v>
      </c>
      <c r="B650">
        <v>2.1888529999999999</v>
      </c>
      <c r="C650">
        <v>6.4777430000000003</v>
      </c>
    </row>
    <row r="651" spans="1:3" x14ac:dyDescent="0.2">
      <c r="A651">
        <v>947</v>
      </c>
      <c r="B651">
        <v>2.0587970000000002</v>
      </c>
      <c r="C651">
        <v>6.4101730000000003</v>
      </c>
    </row>
    <row r="652" spans="1:3" x14ac:dyDescent="0.2">
      <c r="A652">
        <v>948</v>
      </c>
      <c r="B652">
        <v>1.9358580000000001</v>
      </c>
      <c r="C652">
        <v>6.3435480000000002</v>
      </c>
    </row>
    <row r="653" spans="1:3" x14ac:dyDescent="0.2">
      <c r="A653">
        <v>949</v>
      </c>
      <c r="B653">
        <v>1.8063579999999999</v>
      </c>
      <c r="C653">
        <v>6.2573230000000004</v>
      </c>
    </row>
    <row r="654" spans="1:3" x14ac:dyDescent="0.2">
      <c r="A654">
        <v>950</v>
      </c>
      <c r="B654">
        <v>1.682277</v>
      </c>
      <c r="C654">
        <v>6.1684739999999998</v>
      </c>
    </row>
    <row r="655" spans="1:3" x14ac:dyDescent="0.2">
      <c r="A655">
        <v>951</v>
      </c>
      <c r="B655">
        <v>1.5513399999999999</v>
      </c>
      <c r="C655">
        <v>6.0564390000000001</v>
      </c>
    </row>
    <row r="656" spans="1:3" x14ac:dyDescent="0.2">
      <c r="A656">
        <v>952</v>
      </c>
      <c r="B656">
        <v>1.4209499999999999</v>
      </c>
      <c r="C656">
        <v>5.9312339999999999</v>
      </c>
    </row>
    <row r="657" spans="1:3" x14ac:dyDescent="0.2">
      <c r="A657">
        <v>953</v>
      </c>
      <c r="B657">
        <v>1.3083180000000001</v>
      </c>
      <c r="C657">
        <v>5.8228730000000004</v>
      </c>
    </row>
    <row r="658" spans="1:3" x14ac:dyDescent="0.2">
      <c r="A658">
        <v>954</v>
      </c>
      <c r="B658">
        <v>1.200018</v>
      </c>
      <c r="C658">
        <v>5.7082879999999996</v>
      </c>
    </row>
    <row r="659" spans="1:3" x14ac:dyDescent="0.2">
      <c r="A659">
        <v>955</v>
      </c>
      <c r="B659">
        <v>1.089561</v>
      </c>
      <c r="C659">
        <v>5.5735989999999997</v>
      </c>
    </row>
    <row r="660" spans="1:3" x14ac:dyDescent="0.2">
      <c r="A660">
        <v>956</v>
      </c>
      <c r="B660">
        <v>0.99751500000000004</v>
      </c>
      <c r="C660">
        <v>5.4597300000000004</v>
      </c>
    </row>
    <row r="661" spans="1:3" x14ac:dyDescent="0.2">
      <c r="A661">
        <v>957</v>
      </c>
      <c r="B661">
        <v>0.91033699999999995</v>
      </c>
      <c r="C661">
        <v>5.3398500000000002</v>
      </c>
    </row>
    <row r="662" spans="1:3" x14ac:dyDescent="0.2">
      <c r="A662">
        <v>958</v>
      </c>
      <c r="B662">
        <v>0.82219200000000003</v>
      </c>
      <c r="C662">
        <v>5.1991969999999998</v>
      </c>
    </row>
    <row r="663" spans="1:3" x14ac:dyDescent="0.2">
      <c r="A663">
        <v>959</v>
      </c>
      <c r="B663">
        <v>0.75006099999999998</v>
      </c>
      <c r="C663">
        <v>5.0770609999999996</v>
      </c>
    </row>
    <row r="664" spans="1:3" x14ac:dyDescent="0.2">
      <c r="A664">
        <v>960</v>
      </c>
      <c r="B664">
        <v>0.67984699999999998</v>
      </c>
      <c r="C664">
        <v>4.9392899999999997</v>
      </c>
    </row>
    <row r="665" spans="1:3" x14ac:dyDescent="0.2">
      <c r="A665">
        <v>961</v>
      </c>
      <c r="B665">
        <v>0.61060300000000001</v>
      </c>
      <c r="C665">
        <v>4.7801200000000001</v>
      </c>
    </row>
    <row r="666" spans="1:3" x14ac:dyDescent="0.2">
      <c r="A666">
        <v>962</v>
      </c>
      <c r="B666">
        <v>0.55863600000000002</v>
      </c>
      <c r="C666">
        <v>4.645327</v>
      </c>
    </row>
    <row r="667" spans="1:3" x14ac:dyDescent="0.2">
      <c r="A667">
        <v>963</v>
      </c>
      <c r="B667">
        <v>0.50965899999999997</v>
      </c>
      <c r="C667">
        <v>4.4933360000000002</v>
      </c>
    </row>
    <row r="668" spans="1:3" x14ac:dyDescent="0.2">
      <c r="A668">
        <v>964</v>
      </c>
      <c r="B668">
        <v>0.472298</v>
      </c>
      <c r="C668">
        <v>4.3510340000000003</v>
      </c>
    </row>
    <row r="669" spans="1:3" x14ac:dyDescent="0.2">
      <c r="A669">
        <v>965</v>
      </c>
      <c r="B669">
        <v>0.43936799999999998</v>
      </c>
      <c r="C669">
        <v>4.1931050000000001</v>
      </c>
    </row>
    <row r="670" spans="1:3" x14ac:dyDescent="0.2">
      <c r="A670">
        <v>966</v>
      </c>
      <c r="B670">
        <v>0.41806100000000002</v>
      </c>
      <c r="C670">
        <v>4.0460240000000001</v>
      </c>
    </row>
    <row r="671" spans="1:3" x14ac:dyDescent="0.2">
      <c r="A671">
        <v>967</v>
      </c>
      <c r="B671">
        <v>0.40541899999999997</v>
      </c>
      <c r="C671">
        <v>3.8994089999999999</v>
      </c>
    </row>
    <row r="672" spans="1:3" x14ac:dyDescent="0.2">
      <c r="A672">
        <v>968</v>
      </c>
      <c r="B672">
        <v>0.40089000000000002</v>
      </c>
      <c r="C672">
        <v>3.7507079999999999</v>
      </c>
    </row>
    <row r="673" spans="1:3" x14ac:dyDescent="0.2">
      <c r="A673">
        <v>969</v>
      </c>
      <c r="B673">
        <v>0.40192800000000001</v>
      </c>
      <c r="C673">
        <v>3.5842939999999999</v>
      </c>
    </row>
    <row r="674" spans="1:3" x14ac:dyDescent="0.2">
      <c r="A674">
        <v>970</v>
      </c>
      <c r="B674">
        <v>0.41314200000000001</v>
      </c>
      <c r="C674">
        <v>3.4238740000000001</v>
      </c>
    </row>
    <row r="675" spans="1:3" x14ac:dyDescent="0.2">
      <c r="A675">
        <v>971</v>
      </c>
      <c r="B675">
        <v>0.43308000000000002</v>
      </c>
      <c r="C675">
        <v>3.2612510000000001</v>
      </c>
    </row>
    <row r="676" spans="1:3" x14ac:dyDescent="0.2">
      <c r="A676">
        <v>972</v>
      </c>
      <c r="B676">
        <v>0.46162199999999998</v>
      </c>
      <c r="C676">
        <v>3.093925</v>
      </c>
    </row>
    <row r="677" spans="1:3" x14ac:dyDescent="0.2">
      <c r="A677">
        <v>973</v>
      </c>
      <c r="B677">
        <v>0.501552</v>
      </c>
      <c r="C677">
        <v>2.954599</v>
      </c>
    </row>
    <row r="678" spans="1:3" x14ac:dyDescent="0.2">
      <c r="A678">
        <v>974</v>
      </c>
      <c r="B678">
        <v>0.54950100000000002</v>
      </c>
      <c r="C678">
        <v>2.8152539999999999</v>
      </c>
    </row>
    <row r="679" spans="1:3" x14ac:dyDescent="0.2">
      <c r="A679">
        <v>975</v>
      </c>
      <c r="B679">
        <v>0.60503899999999999</v>
      </c>
      <c r="C679">
        <v>2.6655730000000002</v>
      </c>
    </row>
    <row r="680" spans="1:3" x14ac:dyDescent="0.2">
      <c r="A680">
        <v>976</v>
      </c>
      <c r="B680">
        <v>0.66908100000000004</v>
      </c>
      <c r="C680">
        <v>2.5220159999999998</v>
      </c>
    </row>
    <row r="681" spans="1:3" x14ac:dyDescent="0.2">
      <c r="A681">
        <v>977</v>
      </c>
      <c r="B681">
        <v>0.74122600000000005</v>
      </c>
      <c r="C681">
        <v>2.3856769999999998</v>
      </c>
    </row>
    <row r="682" spans="1:3" x14ac:dyDescent="0.2">
      <c r="A682">
        <v>978</v>
      </c>
      <c r="B682">
        <v>0.82097200000000004</v>
      </c>
      <c r="C682">
        <v>2.2591269999999999</v>
      </c>
    </row>
    <row r="683" spans="1:3" x14ac:dyDescent="0.2">
      <c r="A683">
        <v>979</v>
      </c>
      <c r="B683">
        <v>0.908188</v>
      </c>
      <c r="C683">
        <v>2.1318109999999999</v>
      </c>
    </row>
    <row r="684" spans="1:3" x14ac:dyDescent="0.2">
      <c r="A684">
        <v>980</v>
      </c>
      <c r="B684">
        <v>1.0021910000000001</v>
      </c>
      <c r="C684">
        <v>2.015647</v>
      </c>
    </row>
    <row r="685" spans="1:3" x14ac:dyDescent="0.2">
      <c r="A685">
        <v>981</v>
      </c>
      <c r="B685">
        <v>1.1031249999999999</v>
      </c>
      <c r="C685">
        <v>1.9007940000000001</v>
      </c>
    </row>
    <row r="686" spans="1:3" x14ac:dyDescent="0.2">
      <c r="A686">
        <v>982</v>
      </c>
      <c r="B686">
        <v>1.2100219999999999</v>
      </c>
      <c r="C686">
        <v>1.7966420000000001</v>
      </c>
    </row>
    <row r="687" spans="1:3" x14ac:dyDescent="0.2">
      <c r="A687">
        <v>983</v>
      </c>
      <c r="B687">
        <v>1.323512</v>
      </c>
      <c r="C687">
        <v>1.6923820000000001</v>
      </c>
    </row>
    <row r="688" spans="1:3" x14ac:dyDescent="0.2">
      <c r="A688">
        <v>984</v>
      </c>
      <c r="B688">
        <v>1.442582</v>
      </c>
      <c r="C688">
        <v>1.5959140000000001</v>
      </c>
    </row>
    <row r="689" spans="1:3" x14ac:dyDescent="0.2">
      <c r="A689">
        <v>985</v>
      </c>
      <c r="B689">
        <v>1.567369</v>
      </c>
      <c r="C689">
        <v>1.503765</v>
      </c>
    </row>
    <row r="690" spans="1:3" x14ac:dyDescent="0.2">
      <c r="A690">
        <v>986</v>
      </c>
      <c r="B690">
        <v>1.6965159999999999</v>
      </c>
      <c r="C690">
        <v>1.422701</v>
      </c>
    </row>
    <row r="691" spans="1:3" x14ac:dyDescent="0.2">
      <c r="A691">
        <v>987</v>
      </c>
      <c r="B691">
        <v>1.8288549999999999</v>
      </c>
      <c r="C691">
        <v>1.3554649999999999</v>
      </c>
    </row>
    <row r="692" spans="1:3" x14ac:dyDescent="0.2">
      <c r="A692">
        <v>988</v>
      </c>
      <c r="B692">
        <v>1.964127</v>
      </c>
      <c r="C692">
        <v>1.300052</v>
      </c>
    </row>
    <row r="693" spans="1:3" x14ac:dyDescent="0.2">
      <c r="A693">
        <v>989</v>
      </c>
      <c r="B693">
        <v>2.102357</v>
      </c>
      <c r="C693">
        <v>1.25417</v>
      </c>
    </row>
    <row r="694" spans="1:3" x14ac:dyDescent="0.2">
      <c r="A694">
        <v>990</v>
      </c>
      <c r="B694">
        <v>2.2436280000000002</v>
      </c>
      <c r="C694">
        <v>1.215497</v>
      </c>
    </row>
    <row r="695" spans="1:3" x14ac:dyDescent="0.2">
      <c r="A695">
        <v>991</v>
      </c>
      <c r="B695">
        <v>2.3872439999999999</v>
      </c>
      <c r="C695">
        <v>1.185306</v>
      </c>
    </row>
    <row r="696" spans="1:3" x14ac:dyDescent="0.2">
      <c r="A696">
        <v>992</v>
      </c>
      <c r="B696">
        <v>2.5326759999999999</v>
      </c>
      <c r="C696">
        <v>1.1633439999999999</v>
      </c>
    </row>
    <row r="697" spans="1:3" x14ac:dyDescent="0.2">
      <c r="A697">
        <v>993</v>
      </c>
      <c r="B697">
        <v>2.679087</v>
      </c>
      <c r="C697">
        <v>1.152385</v>
      </c>
    </row>
    <row r="698" spans="1:3" x14ac:dyDescent="0.2">
      <c r="A698">
        <v>994</v>
      </c>
      <c r="B698">
        <v>2.8259300000000001</v>
      </c>
      <c r="C698">
        <v>1.15106</v>
      </c>
    </row>
    <row r="699" spans="1:3" x14ac:dyDescent="0.2">
      <c r="A699">
        <v>995</v>
      </c>
      <c r="B699">
        <v>2.9721109999999999</v>
      </c>
      <c r="C699">
        <v>1.1609179999999999</v>
      </c>
    </row>
    <row r="700" spans="1:3" x14ac:dyDescent="0.2">
      <c r="A700">
        <v>996</v>
      </c>
      <c r="B700">
        <v>3.1180089999999998</v>
      </c>
      <c r="C700">
        <v>1.181111</v>
      </c>
    </row>
    <row r="701" spans="1:3" x14ac:dyDescent="0.2">
      <c r="A701">
        <v>997</v>
      </c>
      <c r="B701">
        <v>3.2627480000000002</v>
      </c>
      <c r="C701">
        <v>1.2116720000000001</v>
      </c>
    </row>
    <row r="702" spans="1:3" x14ac:dyDescent="0.2">
      <c r="A702">
        <v>998</v>
      </c>
      <c r="B702">
        <v>3.4071039999999999</v>
      </c>
      <c r="C702">
        <v>1.2505390000000001</v>
      </c>
    </row>
    <row r="703" spans="1:3" x14ac:dyDescent="0.2">
      <c r="A703">
        <v>999</v>
      </c>
      <c r="B703">
        <v>3.549839</v>
      </c>
      <c r="C703">
        <v>1.2988519999999999</v>
      </c>
    </row>
    <row r="704" spans="1:3" x14ac:dyDescent="0.2">
      <c r="A704">
        <v>1000</v>
      </c>
      <c r="B704">
        <v>3.691344</v>
      </c>
      <c r="C704">
        <v>1.3553630000000001</v>
      </c>
    </row>
    <row r="705" spans="1:3" x14ac:dyDescent="0.2">
      <c r="A705">
        <v>1001</v>
      </c>
      <c r="B705">
        <v>3.8337940000000001</v>
      </c>
      <c r="C705">
        <v>1.416804</v>
      </c>
    </row>
    <row r="706" spans="1:3" x14ac:dyDescent="0.2">
      <c r="A706">
        <v>1002</v>
      </c>
      <c r="B706">
        <v>3.9722770000000001</v>
      </c>
      <c r="C706">
        <v>1.4891350000000001</v>
      </c>
    </row>
    <row r="707" spans="1:3" x14ac:dyDescent="0.2">
      <c r="A707">
        <v>1003</v>
      </c>
      <c r="B707">
        <v>4.1052419999999996</v>
      </c>
      <c r="C707">
        <v>1.5731120000000001</v>
      </c>
    </row>
    <row r="708" spans="1:3" x14ac:dyDescent="0.2">
      <c r="A708">
        <v>1004</v>
      </c>
      <c r="B708">
        <v>4.2311839999999998</v>
      </c>
      <c r="C708">
        <v>1.669324</v>
      </c>
    </row>
    <row r="709" spans="1:3" x14ac:dyDescent="0.2">
      <c r="A709">
        <v>1005</v>
      </c>
      <c r="B709">
        <v>4.34809</v>
      </c>
      <c r="C709">
        <v>1.7787930000000001</v>
      </c>
    </row>
    <row r="710" spans="1:3" x14ac:dyDescent="0.2">
      <c r="A710">
        <v>1006</v>
      </c>
      <c r="B710">
        <v>4.4599599999999997</v>
      </c>
      <c r="C710">
        <v>1.896147</v>
      </c>
    </row>
    <row r="711" spans="1:3" x14ac:dyDescent="0.2">
      <c r="A711">
        <v>1007</v>
      </c>
      <c r="B711">
        <v>4.575062</v>
      </c>
      <c r="C711">
        <v>2.012435</v>
      </c>
    </row>
    <row r="712" spans="1:3" x14ac:dyDescent="0.2">
      <c r="A712">
        <v>1008</v>
      </c>
      <c r="B712">
        <v>4.6853389999999999</v>
      </c>
      <c r="C712">
        <v>2.1357050000000002</v>
      </c>
    </row>
    <row r="713" spans="1:3" x14ac:dyDescent="0.2">
      <c r="A713">
        <v>1009</v>
      </c>
      <c r="B713">
        <v>4.7867319999999998</v>
      </c>
      <c r="C713">
        <v>2.268777</v>
      </c>
    </row>
    <row r="714" spans="1:3" x14ac:dyDescent="0.2">
      <c r="A714">
        <v>1010</v>
      </c>
      <c r="B714">
        <v>4.8876900000000001</v>
      </c>
      <c r="C714">
        <v>2.4037329999999999</v>
      </c>
    </row>
    <row r="715" spans="1:3" x14ac:dyDescent="0.2">
      <c r="A715">
        <v>1011</v>
      </c>
      <c r="B715">
        <v>4.9820279999999997</v>
      </c>
      <c r="C715">
        <v>2.5453679999999999</v>
      </c>
    </row>
    <row r="716" spans="1:3" x14ac:dyDescent="0.2">
      <c r="A716">
        <v>1012</v>
      </c>
      <c r="B716">
        <v>5.069293</v>
      </c>
      <c r="C716">
        <v>2.6932330000000002</v>
      </c>
    </row>
    <row r="717" spans="1:3" x14ac:dyDescent="0.2">
      <c r="A717">
        <v>1013</v>
      </c>
      <c r="B717">
        <v>5.141489</v>
      </c>
      <c r="C717">
        <v>2.8515709999999999</v>
      </c>
    </row>
    <row r="718" spans="1:3" x14ac:dyDescent="0.2">
      <c r="A718">
        <v>1014</v>
      </c>
      <c r="B718">
        <v>5.2087070000000004</v>
      </c>
      <c r="C718">
        <v>3.012686</v>
      </c>
    </row>
    <row r="719" spans="1:3" x14ac:dyDescent="0.2">
      <c r="A719">
        <v>1015</v>
      </c>
      <c r="B719">
        <v>5.2787160000000002</v>
      </c>
      <c r="C719">
        <v>3.1720860000000002</v>
      </c>
    </row>
    <row r="720" spans="1:3" x14ac:dyDescent="0.2">
      <c r="A720">
        <v>1016</v>
      </c>
      <c r="B720">
        <v>5.3421570000000003</v>
      </c>
      <c r="C720">
        <v>3.3351470000000001</v>
      </c>
    </row>
    <row r="721" spans="1:3" x14ac:dyDescent="0.2">
      <c r="A721">
        <v>1017</v>
      </c>
      <c r="B721">
        <v>5.4019190000000004</v>
      </c>
      <c r="C721">
        <v>3.5001069999999999</v>
      </c>
    </row>
    <row r="722" spans="1:3" x14ac:dyDescent="0.2">
      <c r="A722">
        <v>1018</v>
      </c>
      <c r="B722">
        <v>5.4401590000000004</v>
      </c>
      <c r="C722">
        <v>3.6737030000000002</v>
      </c>
    </row>
    <row r="723" spans="1:3" x14ac:dyDescent="0.2">
      <c r="A723">
        <v>1019</v>
      </c>
      <c r="B723">
        <v>5.4659420000000001</v>
      </c>
      <c r="C723">
        <v>3.8504309999999999</v>
      </c>
    </row>
    <row r="724" spans="1:3" x14ac:dyDescent="0.2">
      <c r="A724">
        <v>1020</v>
      </c>
      <c r="B724">
        <v>5.483263</v>
      </c>
      <c r="C724">
        <v>4.0279480000000003</v>
      </c>
    </row>
    <row r="725" spans="1:3" x14ac:dyDescent="0.2">
      <c r="A725">
        <v>1021</v>
      </c>
      <c r="B725">
        <v>5.5107140000000001</v>
      </c>
      <c r="C725">
        <v>4.2007269999999997</v>
      </c>
    </row>
    <row r="726" spans="1:3" x14ac:dyDescent="0.2">
      <c r="A726">
        <v>1022</v>
      </c>
      <c r="B726">
        <v>5.530646</v>
      </c>
      <c r="C726">
        <v>4.3744160000000001</v>
      </c>
    </row>
    <row r="727" spans="1:3" x14ac:dyDescent="0.2">
      <c r="A727">
        <v>1023</v>
      </c>
      <c r="B727">
        <v>5.532489</v>
      </c>
      <c r="C727">
        <v>4.5503720000000003</v>
      </c>
    </row>
    <row r="728" spans="1:3" x14ac:dyDescent="0.2">
      <c r="A728">
        <v>1024</v>
      </c>
      <c r="B728">
        <v>5.5402319999999996</v>
      </c>
      <c r="C728">
        <v>4.7235810000000003</v>
      </c>
    </row>
    <row r="729" spans="1:3" x14ac:dyDescent="0.2">
      <c r="A729">
        <v>1025</v>
      </c>
      <c r="B729">
        <v>5.5290739999999996</v>
      </c>
      <c r="C729">
        <v>4.8975759999999999</v>
      </c>
    </row>
    <row r="730" spans="1:3" x14ac:dyDescent="0.2">
      <c r="A730">
        <v>1026</v>
      </c>
      <c r="B730">
        <v>5.4994379999999996</v>
      </c>
      <c r="C730">
        <v>5.0705679999999997</v>
      </c>
    </row>
    <row r="731" spans="1:3" x14ac:dyDescent="0.2">
      <c r="A731">
        <v>1027</v>
      </c>
      <c r="B731">
        <v>5.4562780000000002</v>
      </c>
      <c r="C731">
        <v>5.2408429999999999</v>
      </c>
    </row>
    <row r="732" spans="1:3" x14ac:dyDescent="0.2">
      <c r="A732">
        <v>1028</v>
      </c>
      <c r="B732">
        <v>5.425198</v>
      </c>
      <c r="C732">
        <v>5.4076469999999999</v>
      </c>
    </row>
    <row r="733" spans="1:3" x14ac:dyDescent="0.2">
      <c r="A733">
        <v>1029</v>
      </c>
      <c r="B733">
        <v>5.3699870000000001</v>
      </c>
      <c r="C733">
        <v>5.5709650000000002</v>
      </c>
    </row>
    <row r="734" spans="1:3" x14ac:dyDescent="0.2">
      <c r="A734">
        <v>1030</v>
      </c>
      <c r="B734">
        <v>5.3175869999999996</v>
      </c>
      <c r="C734">
        <v>5.730861</v>
      </c>
    </row>
    <row r="735" spans="1:3" x14ac:dyDescent="0.2">
      <c r="A735">
        <v>1031</v>
      </c>
      <c r="B735">
        <v>5.2734269999999999</v>
      </c>
      <c r="C735">
        <v>5.8886979999999998</v>
      </c>
    </row>
    <row r="736" spans="1:3" x14ac:dyDescent="0.2">
      <c r="A736">
        <v>1032</v>
      </c>
      <c r="B736">
        <v>5.2112699999999998</v>
      </c>
      <c r="C736">
        <v>6.0416639999999999</v>
      </c>
    </row>
    <row r="737" spans="1:3" x14ac:dyDescent="0.2">
      <c r="A737">
        <v>1033</v>
      </c>
      <c r="B737">
        <v>5.1380119999999998</v>
      </c>
      <c r="C737">
        <v>6.1895319999999998</v>
      </c>
    </row>
    <row r="738" spans="1:3" x14ac:dyDescent="0.2">
      <c r="A738">
        <v>1034</v>
      </c>
      <c r="B738">
        <v>5.0563289999999999</v>
      </c>
      <c r="C738">
        <v>6.3321079999999998</v>
      </c>
    </row>
    <row r="739" spans="1:3" x14ac:dyDescent="0.2">
      <c r="A739">
        <v>1035</v>
      </c>
      <c r="B739">
        <v>4.9736739999999999</v>
      </c>
      <c r="C739">
        <v>6.4708019999999999</v>
      </c>
    </row>
    <row r="740" spans="1:3" x14ac:dyDescent="0.2">
      <c r="A740">
        <v>1036</v>
      </c>
      <c r="B740">
        <v>4.884881</v>
      </c>
      <c r="C740">
        <v>6.604317</v>
      </c>
    </row>
    <row r="741" spans="1:3" x14ac:dyDescent="0.2">
      <c r="A741">
        <v>1037</v>
      </c>
      <c r="B741">
        <v>4.7872709999999996</v>
      </c>
      <c r="C741">
        <v>6.7314420000000004</v>
      </c>
    </row>
    <row r="742" spans="1:3" x14ac:dyDescent="0.2">
      <c r="A742">
        <v>1038</v>
      </c>
      <c r="B742">
        <v>4.7098990000000001</v>
      </c>
      <c r="C742">
        <v>6.8621749999999997</v>
      </c>
    </row>
    <row r="743" spans="1:3" x14ac:dyDescent="0.2">
      <c r="A743">
        <v>1039</v>
      </c>
      <c r="B743">
        <v>4.6080480000000001</v>
      </c>
      <c r="C743">
        <v>6.9809890000000001</v>
      </c>
    </row>
    <row r="744" spans="1:3" x14ac:dyDescent="0.2">
      <c r="A744">
        <v>1040</v>
      </c>
      <c r="B744">
        <v>4.5012220000000003</v>
      </c>
      <c r="C744">
        <v>7.0940690000000002</v>
      </c>
    </row>
    <row r="745" spans="1:3" x14ac:dyDescent="0.2">
      <c r="A745">
        <v>1041</v>
      </c>
      <c r="B745">
        <v>4.3802519999999996</v>
      </c>
      <c r="C745">
        <v>7.1967829999999999</v>
      </c>
    </row>
    <row r="746" spans="1:3" x14ac:dyDescent="0.2">
      <c r="A746">
        <v>1042</v>
      </c>
      <c r="B746">
        <v>4.2760170000000004</v>
      </c>
      <c r="C746">
        <v>7.3035259999999997</v>
      </c>
    </row>
    <row r="747" spans="1:3" x14ac:dyDescent="0.2">
      <c r="A747">
        <v>1043</v>
      </c>
      <c r="B747">
        <v>4.1490549999999997</v>
      </c>
      <c r="C747">
        <v>7.3947760000000002</v>
      </c>
    </row>
    <row r="748" spans="1:3" x14ac:dyDescent="0.2">
      <c r="A748">
        <v>1044</v>
      </c>
      <c r="B748">
        <v>4.0241210000000001</v>
      </c>
      <c r="C748">
        <v>7.4826030000000001</v>
      </c>
    </row>
    <row r="749" spans="1:3" x14ac:dyDescent="0.2">
      <c r="A749">
        <v>1045</v>
      </c>
      <c r="B749">
        <v>3.8949760000000002</v>
      </c>
      <c r="C749">
        <v>7.5634790000000001</v>
      </c>
    </row>
    <row r="750" spans="1:3" x14ac:dyDescent="0.2">
      <c r="A750">
        <v>1046</v>
      </c>
      <c r="B750">
        <v>3.7583489999999999</v>
      </c>
      <c r="C750">
        <v>7.6348529999999997</v>
      </c>
    </row>
    <row r="751" spans="1:3" x14ac:dyDescent="0.2">
      <c r="A751">
        <v>1047</v>
      </c>
      <c r="B751">
        <v>3.6315219999999999</v>
      </c>
      <c r="C751">
        <v>7.7079519999999997</v>
      </c>
    </row>
    <row r="752" spans="1:3" x14ac:dyDescent="0.2">
      <c r="A752">
        <v>1048</v>
      </c>
      <c r="B752">
        <v>3.492915</v>
      </c>
      <c r="C752">
        <v>7.7680309999999997</v>
      </c>
    </row>
    <row r="753" spans="1:3" x14ac:dyDescent="0.2">
      <c r="A753">
        <v>1049</v>
      </c>
      <c r="B753">
        <v>3.3382770000000002</v>
      </c>
      <c r="C753">
        <v>7.810289</v>
      </c>
    </row>
    <row r="754" spans="1:3" x14ac:dyDescent="0.2">
      <c r="A754">
        <v>1050</v>
      </c>
      <c r="B754">
        <v>3.18249</v>
      </c>
      <c r="C754">
        <v>7.8448289999999998</v>
      </c>
    </row>
    <row r="755" spans="1:3" x14ac:dyDescent="0.2">
      <c r="A755">
        <v>1051</v>
      </c>
      <c r="B755">
        <v>3.03389</v>
      </c>
      <c r="C755">
        <v>7.8785309999999997</v>
      </c>
    </row>
    <row r="756" spans="1:3" x14ac:dyDescent="0.2">
      <c r="A756">
        <v>1052</v>
      </c>
      <c r="B756">
        <v>2.888522</v>
      </c>
      <c r="C756">
        <v>7.9085229999999997</v>
      </c>
    </row>
    <row r="757" spans="1:3" x14ac:dyDescent="0.2">
      <c r="A757">
        <v>1053</v>
      </c>
      <c r="B757">
        <v>2.7501090000000001</v>
      </c>
      <c r="C757">
        <v>7.9386060000000001</v>
      </c>
    </row>
    <row r="758" spans="1:3" x14ac:dyDescent="0.2">
      <c r="A758">
        <v>1054</v>
      </c>
      <c r="B758">
        <v>2.6213030000000002</v>
      </c>
      <c r="C758">
        <v>7.9722569999999999</v>
      </c>
    </row>
    <row r="759" spans="1:3" x14ac:dyDescent="0.2">
      <c r="A759">
        <v>1055</v>
      </c>
      <c r="B759">
        <v>2.4851369999999999</v>
      </c>
      <c r="C759">
        <v>7.992502</v>
      </c>
    </row>
    <row r="760" spans="1:3" x14ac:dyDescent="0.2">
      <c r="A760">
        <v>1056</v>
      </c>
      <c r="B760">
        <v>2.3444950000000002</v>
      </c>
      <c r="C760">
        <v>8.0009940000000004</v>
      </c>
    </row>
    <row r="761" spans="1:3" x14ac:dyDescent="0.2">
      <c r="A761">
        <v>1057</v>
      </c>
      <c r="B761">
        <v>2.1982940000000002</v>
      </c>
      <c r="C761">
        <v>7.995139</v>
      </c>
    </row>
    <row r="762" spans="1:3" x14ac:dyDescent="0.2">
      <c r="A762">
        <v>1058</v>
      </c>
      <c r="B762">
        <v>2.0574469999999998</v>
      </c>
      <c r="C762">
        <v>7.9869839999999996</v>
      </c>
    </row>
    <row r="763" spans="1:3" x14ac:dyDescent="0.2">
      <c r="A763">
        <v>1059</v>
      </c>
      <c r="B763">
        <v>1.9140999999999999</v>
      </c>
      <c r="C763">
        <v>7.9663729999999999</v>
      </c>
    </row>
    <row r="764" spans="1:3" x14ac:dyDescent="0.2">
      <c r="A764">
        <v>1060</v>
      </c>
      <c r="B764">
        <v>1.779277</v>
      </c>
      <c r="C764">
        <v>7.9473929999999999</v>
      </c>
    </row>
    <row r="765" spans="1:3" x14ac:dyDescent="0.2">
      <c r="A765">
        <v>1061</v>
      </c>
      <c r="B765">
        <v>1.6519980000000001</v>
      </c>
      <c r="C765">
        <v>7.9295869999999997</v>
      </c>
    </row>
    <row r="766" spans="1:3" x14ac:dyDescent="0.2">
      <c r="A766">
        <v>1062</v>
      </c>
      <c r="B766">
        <v>1.522008</v>
      </c>
      <c r="C766">
        <v>7.8975600000000004</v>
      </c>
    </row>
    <row r="767" spans="1:3" x14ac:dyDescent="0.2">
      <c r="A767">
        <v>1063</v>
      </c>
      <c r="B767">
        <v>1.3970929999999999</v>
      </c>
      <c r="C767">
        <v>7.8623859999999999</v>
      </c>
    </row>
    <row r="768" spans="1:3" x14ac:dyDescent="0.2">
      <c r="A768">
        <v>1064</v>
      </c>
      <c r="B768">
        <v>1.2646310000000001</v>
      </c>
      <c r="C768">
        <v>7.8014530000000004</v>
      </c>
    </row>
    <row r="769" spans="1:3" x14ac:dyDescent="0.2">
      <c r="A769">
        <v>1065</v>
      </c>
      <c r="B769">
        <v>1.14062</v>
      </c>
      <c r="C769">
        <v>7.7408739999999998</v>
      </c>
    </row>
    <row r="770" spans="1:3" x14ac:dyDescent="0.2">
      <c r="A770">
        <v>1066</v>
      </c>
      <c r="B770">
        <v>1.0105500000000001</v>
      </c>
      <c r="C770">
        <v>7.651599</v>
      </c>
    </row>
    <row r="771" spans="1:3" x14ac:dyDescent="0.2">
      <c r="A771">
        <v>1067</v>
      </c>
      <c r="B771">
        <v>0.89220299999999997</v>
      </c>
      <c r="C771">
        <v>7.5673360000000001</v>
      </c>
    </row>
    <row r="772" spans="1:3" x14ac:dyDescent="0.2">
      <c r="A772">
        <v>1068</v>
      </c>
      <c r="B772">
        <v>0.78784299999999996</v>
      </c>
      <c r="C772">
        <v>7.4957690000000001</v>
      </c>
    </row>
    <row r="773" spans="1:3" x14ac:dyDescent="0.2">
      <c r="A773">
        <v>1069</v>
      </c>
      <c r="B773">
        <v>0.69397900000000001</v>
      </c>
      <c r="C773">
        <v>7.4319280000000001</v>
      </c>
    </row>
    <row r="774" spans="1:3" x14ac:dyDescent="0.2">
      <c r="A774">
        <v>1070</v>
      </c>
      <c r="B774">
        <v>0.60918899999999998</v>
      </c>
      <c r="C774">
        <v>7.3745960000000004</v>
      </c>
    </row>
    <row r="775" spans="1:3" x14ac:dyDescent="0.2">
      <c r="A775">
        <v>1071</v>
      </c>
      <c r="B775">
        <v>0.523262</v>
      </c>
      <c r="C775">
        <v>7.2947519999999999</v>
      </c>
    </row>
    <row r="776" spans="1:3" x14ac:dyDescent="0.2">
      <c r="A776">
        <v>1072</v>
      </c>
      <c r="B776">
        <v>0.45027699999999998</v>
      </c>
      <c r="C776">
        <v>7.2341829999999998</v>
      </c>
    </row>
    <row r="777" spans="1:3" x14ac:dyDescent="0.2">
      <c r="A777">
        <v>1073</v>
      </c>
      <c r="B777">
        <v>0.378633</v>
      </c>
      <c r="C777">
        <v>7.156345</v>
      </c>
    </row>
    <row r="778" spans="1:3" x14ac:dyDescent="0.2">
      <c r="A778">
        <v>1074</v>
      </c>
      <c r="B778">
        <v>0.31384699999999999</v>
      </c>
      <c r="C778">
        <v>7.0790309999999996</v>
      </c>
    </row>
    <row r="779" spans="1:3" x14ac:dyDescent="0.2">
      <c r="A779">
        <v>1075</v>
      </c>
      <c r="B779">
        <v>0.24979799999999999</v>
      </c>
      <c r="C779">
        <v>6.9745109999999997</v>
      </c>
    </row>
    <row r="780" spans="1:3" x14ac:dyDescent="0.2">
      <c r="A780">
        <v>1076</v>
      </c>
      <c r="B780">
        <v>0.18908800000000001</v>
      </c>
      <c r="C780">
        <v>6.8456210000000004</v>
      </c>
    </row>
    <row r="781" spans="1:3" x14ac:dyDescent="0.2">
      <c r="A781">
        <v>1077</v>
      </c>
      <c r="B781">
        <v>0.13799700000000001</v>
      </c>
      <c r="C781">
        <v>6.7212560000000003</v>
      </c>
    </row>
    <row r="782" spans="1:3" x14ac:dyDescent="0.2">
      <c r="A782">
        <v>1078</v>
      </c>
      <c r="B782">
        <v>9.4549999999999995E-2</v>
      </c>
      <c r="C782">
        <v>6.5907879999999999</v>
      </c>
    </row>
    <row r="783" spans="1:3" x14ac:dyDescent="0.2">
      <c r="A783">
        <v>1079</v>
      </c>
      <c r="B783">
        <v>6.2617000000000006E-2</v>
      </c>
      <c r="C783">
        <v>6.4907349999999999</v>
      </c>
    </row>
    <row r="784" spans="1:3" x14ac:dyDescent="0.2">
      <c r="A784">
        <v>1080</v>
      </c>
      <c r="B784">
        <v>3.5694999999999998E-2</v>
      </c>
      <c r="C784">
        <v>6.3679550000000003</v>
      </c>
    </row>
    <row r="785" spans="1:3" x14ac:dyDescent="0.2">
      <c r="A785">
        <v>1081</v>
      </c>
      <c r="B785">
        <v>1.6222E-2</v>
      </c>
      <c r="C785">
        <v>6.2406750000000004</v>
      </c>
    </row>
    <row r="786" spans="1:3" x14ac:dyDescent="0.2">
      <c r="A786">
        <v>1082</v>
      </c>
      <c r="B786">
        <v>4.9699999999999996E-3</v>
      </c>
      <c r="C786">
        <v>6.1338900000000001</v>
      </c>
    </row>
    <row r="787" spans="1:3" x14ac:dyDescent="0.2">
      <c r="A787">
        <v>1083</v>
      </c>
      <c r="B787">
        <v>2.41E-4</v>
      </c>
      <c r="C787">
        <v>6.0155029999999998</v>
      </c>
    </row>
    <row r="788" spans="1:3" x14ac:dyDescent="0.2">
      <c r="A788">
        <v>1084</v>
      </c>
      <c r="B788">
        <v>2.758E-3</v>
      </c>
      <c r="C788">
        <v>5.8812199999999999</v>
      </c>
    </row>
    <row r="789" spans="1:3" x14ac:dyDescent="0.2">
      <c r="A789">
        <v>1085</v>
      </c>
      <c r="B789">
        <v>1.3835E-2</v>
      </c>
      <c r="C789">
        <v>5.7231459999999998</v>
      </c>
    </row>
    <row r="790" spans="1:3" x14ac:dyDescent="0.2">
      <c r="A790">
        <v>1086</v>
      </c>
      <c r="B790">
        <v>3.2176000000000003E-2</v>
      </c>
      <c r="C790">
        <v>5.5819650000000003</v>
      </c>
    </row>
    <row r="791" spans="1:3" x14ac:dyDescent="0.2">
      <c r="A791">
        <v>1087</v>
      </c>
      <c r="B791">
        <v>5.8610000000000002E-2</v>
      </c>
      <c r="C791">
        <v>5.4337210000000002</v>
      </c>
    </row>
    <row r="792" spans="1:3" x14ac:dyDescent="0.2">
      <c r="A792">
        <v>1088</v>
      </c>
      <c r="B792">
        <v>9.2656000000000002E-2</v>
      </c>
      <c r="C792">
        <v>5.2852480000000002</v>
      </c>
    </row>
    <row r="793" spans="1:3" x14ac:dyDescent="0.2">
      <c r="A793">
        <v>1089</v>
      </c>
      <c r="B793">
        <v>0.13322999999999999</v>
      </c>
      <c r="C793">
        <v>5.143173</v>
      </c>
    </row>
    <row r="794" spans="1:3" x14ac:dyDescent="0.2">
      <c r="A794">
        <v>1090</v>
      </c>
      <c r="B794">
        <v>0.181895</v>
      </c>
      <c r="C794">
        <v>4.9940670000000003</v>
      </c>
    </row>
    <row r="795" spans="1:3" x14ac:dyDescent="0.2">
      <c r="A795">
        <v>1091</v>
      </c>
      <c r="B795">
        <v>0.23766000000000001</v>
      </c>
      <c r="C795">
        <v>4.8450309999999996</v>
      </c>
    </row>
    <row r="796" spans="1:3" x14ac:dyDescent="0.2">
      <c r="A796">
        <v>1092</v>
      </c>
      <c r="B796">
        <v>0.30014800000000003</v>
      </c>
      <c r="C796">
        <v>4.69712</v>
      </c>
    </row>
    <row r="797" spans="1:3" x14ac:dyDescent="0.2">
      <c r="A797">
        <v>1093</v>
      </c>
      <c r="B797">
        <v>0.366035</v>
      </c>
      <c r="C797">
        <v>4.564254</v>
      </c>
    </row>
    <row r="798" spans="1:3" x14ac:dyDescent="0.2">
      <c r="A798">
        <v>1094</v>
      </c>
      <c r="B798">
        <v>0.43861800000000001</v>
      </c>
      <c r="C798">
        <v>4.4286409999999998</v>
      </c>
    </row>
    <row r="799" spans="1:3" x14ac:dyDescent="0.2">
      <c r="A799">
        <v>1095</v>
      </c>
      <c r="B799">
        <v>0.51265400000000005</v>
      </c>
      <c r="C799">
        <v>4.3108589999999998</v>
      </c>
    </row>
    <row r="800" spans="1:3" x14ac:dyDescent="0.2">
      <c r="A800">
        <v>1096</v>
      </c>
      <c r="B800">
        <v>0.58882199999999996</v>
      </c>
      <c r="C800">
        <v>4.2052170000000002</v>
      </c>
    </row>
    <row r="801" spans="1:3" x14ac:dyDescent="0.2">
      <c r="A801">
        <v>1097</v>
      </c>
      <c r="B801">
        <v>0.67700300000000002</v>
      </c>
      <c r="C801">
        <v>4.0743020000000003</v>
      </c>
    </row>
    <row r="802" spans="1:3" x14ac:dyDescent="0.2">
      <c r="A802">
        <v>1098</v>
      </c>
      <c r="B802">
        <v>0.77679799999999999</v>
      </c>
      <c r="C802">
        <v>3.9229509999999999</v>
      </c>
    </row>
    <row r="803" spans="1:3" x14ac:dyDescent="0.2">
      <c r="A803">
        <v>1099</v>
      </c>
      <c r="B803">
        <v>0.88243700000000003</v>
      </c>
      <c r="C803">
        <v>3.7725309999999999</v>
      </c>
    </row>
    <row r="804" spans="1:3" x14ac:dyDescent="0.2">
      <c r="A804">
        <v>1100</v>
      </c>
      <c r="B804">
        <v>0.99426599999999998</v>
      </c>
      <c r="C804">
        <v>3.6215700000000002</v>
      </c>
    </row>
    <row r="805" spans="1:3" x14ac:dyDescent="0.2">
      <c r="A805">
        <v>1101</v>
      </c>
      <c r="B805">
        <v>1.1082380000000001</v>
      </c>
      <c r="C805">
        <v>3.4812129999999999</v>
      </c>
    </row>
    <row r="806" spans="1:3" x14ac:dyDescent="0.2">
      <c r="A806">
        <v>1102</v>
      </c>
      <c r="B806">
        <v>1.228942</v>
      </c>
      <c r="C806">
        <v>3.3374730000000001</v>
      </c>
    </row>
    <row r="807" spans="1:3" x14ac:dyDescent="0.2">
      <c r="A807">
        <v>1103</v>
      </c>
      <c r="B807">
        <v>1.3536140000000001</v>
      </c>
      <c r="C807">
        <v>3.1976770000000001</v>
      </c>
    </row>
    <row r="808" spans="1:3" x14ac:dyDescent="0.2">
      <c r="A808">
        <v>1104</v>
      </c>
      <c r="B808">
        <v>1.4814449999999999</v>
      </c>
      <c r="C808">
        <v>3.0631029999999999</v>
      </c>
    </row>
    <row r="809" spans="1:3" x14ac:dyDescent="0.2">
      <c r="A809">
        <v>1105</v>
      </c>
      <c r="B809">
        <v>1.608471</v>
      </c>
      <c r="C809">
        <v>2.9416169999999999</v>
      </c>
    </row>
    <row r="810" spans="1:3" x14ac:dyDescent="0.2">
      <c r="A810">
        <v>1106</v>
      </c>
      <c r="B810">
        <v>1.7321040000000001</v>
      </c>
      <c r="C810">
        <v>2.8358539999999999</v>
      </c>
    </row>
    <row r="811" spans="1:3" x14ac:dyDescent="0.2">
      <c r="A811">
        <v>1107</v>
      </c>
      <c r="B811">
        <v>1.8622030000000001</v>
      </c>
      <c r="C811">
        <v>2.7247319999999999</v>
      </c>
    </row>
    <row r="812" spans="1:3" x14ac:dyDescent="0.2">
      <c r="A812">
        <v>1108</v>
      </c>
      <c r="B812">
        <v>1.9970840000000001</v>
      </c>
      <c r="C812">
        <v>2.6121569999999998</v>
      </c>
    </row>
    <row r="813" spans="1:3" x14ac:dyDescent="0.2">
      <c r="A813">
        <v>1109</v>
      </c>
      <c r="B813">
        <v>2.129759</v>
      </c>
      <c r="C813">
        <v>2.5126970000000002</v>
      </c>
    </row>
    <row r="814" spans="1:3" x14ac:dyDescent="0.2">
      <c r="A814">
        <v>1110</v>
      </c>
      <c r="B814">
        <v>2.2643399999999998</v>
      </c>
      <c r="C814">
        <v>2.4170120000000002</v>
      </c>
    </row>
    <row r="815" spans="1:3" x14ac:dyDescent="0.2">
      <c r="A815">
        <v>1111</v>
      </c>
      <c r="B815">
        <v>2.4060280000000001</v>
      </c>
      <c r="C815">
        <v>2.3141929999999999</v>
      </c>
    </row>
    <row r="816" spans="1:3" x14ac:dyDescent="0.2">
      <c r="A816">
        <v>1112</v>
      </c>
      <c r="B816">
        <v>2.5522459999999998</v>
      </c>
      <c r="C816">
        <v>2.2098460000000002</v>
      </c>
    </row>
    <row r="817" spans="1:3" x14ac:dyDescent="0.2">
      <c r="A817">
        <v>1113</v>
      </c>
      <c r="B817">
        <v>2.7012160000000001</v>
      </c>
      <c r="C817">
        <v>2.1077509999999999</v>
      </c>
    </row>
    <row r="818" spans="1:3" x14ac:dyDescent="0.2">
      <c r="A818">
        <v>1114</v>
      </c>
      <c r="B818">
        <v>2.8483350000000001</v>
      </c>
      <c r="C818">
        <v>2.0160149999999999</v>
      </c>
    </row>
    <row r="819" spans="1:3" x14ac:dyDescent="0.2">
      <c r="A819">
        <v>1115</v>
      </c>
      <c r="B819">
        <v>2.992432</v>
      </c>
      <c r="C819">
        <v>1.9355260000000001</v>
      </c>
    </row>
    <row r="820" spans="1:3" x14ac:dyDescent="0.2">
      <c r="A820">
        <v>1116</v>
      </c>
      <c r="B820">
        <v>3.1325949999999998</v>
      </c>
      <c r="C820">
        <v>1.8668340000000001</v>
      </c>
    </row>
    <row r="821" spans="1:3" x14ac:dyDescent="0.2">
      <c r="A821">
        <v>1117</v>
      </c>
      <c r="B821">
        <v>3.2721789999999999</v>
      </c>
      <c r="C821">
        <v>1.8041769999999999</v>
      </c>
    </row>
    <row r="822" spans="1:3" x14ac:dyDescent="0.2">
      <c r="A822">
        <v>1118</v>
      </c>
      <c r="B822">
        <v>3.4155169999999999</v>
      </c>
      <c r="C822">
        <v>1.7400899999999999</v>
      </c>
    </row>
    <row r="823" spans="1:3" x14ac:dyDescent="0.2">
      <c r="A823">
        <v>1119</v>
      </c>
      <c r="B823">
        <v>3.5579990000000001</v>
      </c>
      <c r="C823">
        <v>1.682029</v>
      </c>
    </row>
    <row r="824" spans="1:3" x14ac:dyDescent="0.2">
      <c r="A824">
        <v>1120</v>
      </c>
      <c r="B824">
        <v>3.6998859999999998</v>
      </c>
      <c r="C824">
        <v>1.629354</v>
      </c>
    </row>
    <row r="825" spans="1:3" x14ac:dyDescent="0.2">
      <c r="A825">
        <v>1121</v>
      </c>
      <c r="B825">
        <v>3.841809</v>
      </c>
      <c r="C825">
        <v>1.580541</v>
      </c>
    </row>
    <row r="826" spans="1:3" x14ac:dyDescent="0.2">
      <c r="A826">
        <v>1122</v>
      </c>
      <c r="B826">
        <v>3.9826800000000002</v>
      </c>
      <c r="C826">
        <v>1.536743</v>
      </c>
    </row>
    <row r="827" spans="1:3" x14ac:dyDescent="0.2">
      <c r="A827">
        <v>1123</v>
      </c>
      <c r="B827">
        <v>4.1209509999999998</v>
      </c>
      <c r="C827">
        <v>1.5008809999999999</v>
      </c>
    </row>
    <row r="828" spans="1:3" x14ac:dyDescent="0.2">
      <c r="A828">
        <v>1124</v>
      </c>
      <c r="B828">
        <v>4.2571709999999996</v>
      </c>
      <c r="C828">
        <v>1.471387</v>
      </c>
    </row>
    <row r="829" spans="1:3" x14ac:dyDescent="0.2">
      <c r="A829">
        <v>1125</v>
      </c>
      <c r="B829">
        <v>4.3916110000000002</v>
      </c>
      <c r="C829">
        <v>1.447681</v>
      </c>
    </row>
    <row r="830" spans="1:3" x14ac:dyDescent="0.2">
      <c r="A830">
        <v>1126</v>
      </c>
      <c r="B830">
        <v>4.524114</v>
      </c>
      <c r="C830">
        <v>1.429738</v>
      </c>
    </row>
    <row r="831" spans="1:3" x14ac:dyDescent="0.2">
      <c r="A831">
        <v>1127</v>
      </c>
      <c r="B831">
        <v>4.6529439999999997</v>
      </c>
      <c r="C831">
        <v>1.4195120000000001</v>
      </c>
    </row>
    <row r="832" spans="1:3" x14ac:dyDescent="0.2">
      <c r="A832">
        <v>1128</v>
      </c>
      <c r="B832">
        <v>4.7797559999999999</v>
      </c>
      <c r="C832">
        <v>1.414687</v>
      </c>
    </row>
    <row r="833" spans="1:3" x14ac:dyDescent="0.2">
      <c r="A833">
        <v>1129</v>
      </c>
      <c r="B833">
        <v>4.9000649999999997</v>
      </c>
      <c r="C833">
        <v>1.42056</v>
      </c>
    </row>
    <row r="834" spans="1:3" x14ac:dyDescent="0.2">
      <c r="A834">
        <v>1130</v>
      </c>
      <c r="B834">
        <v>5.018688</v>
      </c>
      <c r="C834">
        <v>1.4308639999999999</v>
      </c>
    </row>
    <row r="835" spans="1:3" x14ac:dyDescent="0.2">
      <c r="A835">
        <v>1131</v>
      </c>
      <c r="B835">
        <v>5.1334030000000004</v>
      </c>
      <c r="C835">
        <v>1.4480839999999999</v>
      </c>
    </row>
    <row r="836" spans="1:3" x14ac:dyDescent="0.2">
      <c r="A836">
        <v>1132</v>
      </c>
      <c r="B836">
        <v>5.2433680000000003</v>
      </c>
      <c r="C836">
        <v>1.472944</v>
      </c>
    </row>
    <row r="837" spans="1:3" x14ac:dyDescent="0.2">
      <c r="A837">
        <v>1133</v>
      </c>
      <c r="B837">
        <v>5.3533569999999999</v>
      </c>
      <c r="C837">
        <v>1.4995689999999999</v>
      </c>
    </row>
    <row r="838" spans="1:3" x14ac:dyDescent="0.2">
      <c r="A838">
        <v>1134</v>
      </c>
      <c r="B838">
        <v>5.4593100000000003</v>
      </c>
      <c r="C838">
        <v>1.5326379999999999</v>
      </c>
    </row>
    <row r="839" spans="1:3" x14ac:dyDescent="0.2">
      <c r="A839">
        <v>1135</v>
      </c>
      <c r="B839">
        <v>5.5700880000000002</v>
      </c>
      <c r="C839">
        <v>1.562349</v>
      </c>
    </row>
    <row r="840" spans="1:3" x14ac:dyDescent="0.2">
      <c r="A840">
        <v>1136</v>
      </c>
      <c r="B840">
        <v>5.6684299999999999</v>
      </c>
      <c r="C840">
        <v>1.6073299999999999</v>
      </c>
    </row>
    <row r="841" spans="1:3" x14ac:dyDescent="0.2">
      <c r="A841">
        <v>1137</v>
      </c>
      <c r="B841">
        <v>5.7697659999999997</v>
      </c>
      <c r="C841">
        <v>1.651</v>
      </c>
    </row>
    <row r="842" spans="1:3" x14ac:dyDescent="0.2">
      <c r="A842">
        <v>1138</v>
      </c>
      <c r="B842">
        <v>5.8526699999999998</v>
      </c>
      <c r="C842">
        <v>1.7146710000000001</v>
      </c>
    </row>
    <row r="843" spans="1:3" x14ac:dyDescent="0.2">
      <c r="A843">
        <v>1139</v>
      </c>
      <c r="B843">
        <v>5.9288340000000002</v>
      </c>
      <c r="C843">
        <v>1.7859670000000001</v>
      </c>
    </row>
    <row r="844" spans="1:3" x14ac:dyDescent="0.2">
      <c r="A844">
        <v>1140</v>
      </c>
      <c r="B844">
        <v>6.0046590000000002</v>
      </c>
      <c r="C844">
        <v>1.8584430000000001</v>
      </c>
    </row>
    <row r="845" spans="1:3" x14ac:dyDescent="0.2">
      <c r="A845">
        <v>1141</v>
      </c>
      <c r="B845">
        <v>6.0708900000000003</v>
      </c>
      <c r="C845">
        <v>1.9406810000000001</v>
      </c>
    </row>
    <row r="846" spans="1:3" x14ac:dyDescent="0.2">
      <c r="A846">
        <v>1142</v>
      </c>
      <c r="B846">
        <v>6.142309</v>
      </c>
      <c r="C846">
        <v>2.0187889999999999</v>
      </c>
    </row>
    <row r="847" spans="1:3" x14ac:dyDescent="0.2">
      <c r="A847">
        <v>1143</v>
      </c>
      <c r="B847">
        <v>6.2093829999999999</v>
      </c>
      <c r="C847">
        <v>2.1016360000000001</v>
      </c>
    </row>
    <row r="848" spans="1:3" x14ac:dyDescent="0.2">
      <c r="A848">
        <v>1144</v>
      </c>
      <c r="B848">
        <v>6.2732710000000003</v>
      </c>
      <c r="C848">
        <v>2.1880630000000001</v>
      </c>
    </row>
    <row r="849" spans="1:3" x14ac:dyDescent="0.2">
      <c r="A849">
        <v>1145</v>
      </c>
      <c r="B849">
        <v>6.3269399999999996</v>
      </c>
      <c r="C849">
        <v>2.283693</v>
      </c>
    </row>
    <row r="850" spans="1:3" x14ac:dyDescent="0.2">
      <c r="A850">
        <v>1146</v>
      </c>
      <c r="B850">
        <v>6.3875120000000001</v>
      </c>
      <c r="C850">
        <v>2.374441</v>
      </c>
    </row>
    <row r="851" spans="1:3" x14ac:dyDescent="0.2">
      <c r="A851">
        <v>1147</v>
      </c>
      <c r="B851">
        <v>6.4397409999999997</v>
      </c>
      <c r="C851">
        <v>2.4726020000000002</v>
      </c>
    </row>
    <row r="852" spans="1:3" x14ac:dyDescent="0.2">
      <c r="A852">
        <v>1148</v>
      </c>
      <c r="B852">
        <v>6.4658259999999999</v>
      </c>
      <c r="C852">
        <v>2.5906099999999999</v>
      </c>
    </row>
    <row r="853" spans="1:3" x14ac:dyDescent="0.2">
      <c r="A853">
        <v>1149</v>
      </c>
      <c r="B853">
        <v>6.5021100000000001</v>
      </c>
      <c r="C853">
        <v>2.701066</v>
      </c>
    </row>
    <row r="854" spans="1:3" x14ac:dyDescent="0.2">
      <c r="A854">
        <v>1150</v>
      </c>
      <c r="B854">
        <v>6.5374739999999996</v>
      </c>
      <c r="C854">
        <v>2.8124660000000001</v>
      </c>
    </row>
    <row r="855" spans="1:3" x14ac:dyDescent="0.2">
      <c r="A855">
        <v>1151</v>
      </c>
      <c r="B855">
        <v>6.5697789999999996</v>
      </c>
      <c r="C855">
        <v>2.9263279999999998</v>
      </c>
    </row>
    <row r="856" spans="1:3" x14ac:dyDescent="0.2">
      <c r="A856">
        <v>1152</v>
      </c>
      <c r="B856">
        <v>6.5830520000000003</v>
      </c>
      <c r="C856">
        <v>3.052543</v>
      </c>
    </row>
    <row r="857" spans="1:3" x14ac:dyDescent="0.2">
      <c r="A857">
        <v>1153</v>
      </c>
      <c r="B857">
        <v>6.5890409999999999</v>
      </c>
      <c r="C857">
        <v>3.1828110000000001</v>
      </c>
    </row>
    <row r="858" spans="1:3" x14ac:dyDescent="0.2">
      <c r="A858">
        <v>1154</v>
      </c>
      <c r="B858">
        <v>6.594557</v>
      </c>
      <c r="C858">
        <v>3.3128259999999998</v>
      </c>
    </row>
    <row r="859" spans="1:3" x14ac:dyDescent="0.2">
      <c r="A859">
        <v>1155</v>
      </c>
      <c r="B859">
        <v>6.5911650000000002</v>
      </c>
      <c r="C859">
        <v>3.4473739999999999</v>
      </c>
    </row>
    <row r="860" spans="1:3" x14ac:dyDescent="0.2">
      <c r="A860">
        <v>1156</v>
      </c>
      <c r="B860">
        <v>6.5926869999999997</v>
      </c>
      <c r="C860">
        <v>3.5786750000000001</v>
      </c>
    </row>
    <row r="861" spans="1:3" x14ac:dyDescent="0.2">
      <c r="A861">
        <v>1157</v>
      </c>
      <c r="B861">
        <v>6.5959760000000003</v>
      </c>
      <c r="C861">
        <v>3.7088809999999999</v>
      </c>
    </row>
    <row r="862" spans="1:3" x14ac:dyDescent="0.2">
      <c r="A862">
        <v>1158</v>
      </c>
      <c r="B862">
        <v>6.6048660000000003</v>
      </c>
      <c r="C862">
        <v>3.8365529999999999</v>
      </c>
    </row>
    <row r="863" spans="1:3" x14ac:dyDescent="0.2">
      <c r="A863">
        <v>1159</v>
      </c>
      <c r="B863">
        <v>6.603637</v>
      </c>
      <c r="C863">
        <v>3.969309</v>
      </c>
    </row>
    <row r="864" spans="1:3" x14ac:dyDescent="0.2">
      <c r="A864">
        <v>1160</v>
      </c>
      <c r="B864">
        <v>6.6005890000000003</v>
      </c>
      <c r="C864">
        <v>4.1030810000000004</v>
      </c>
    </row>
    <row r="865" spans="1:3" x14ac:dyDescent="0.2">
      <c r="A865">
        <v>1161</v>
      </c>
      <c r="B865">
        <v>6.57681</v>
      </c>
      <c r="C865">
        <v>4.2451930000000004</v>
      </c>
    </row>
    <row r="866" spans="1:3" x14ac:dyDescent="0.2">
      <c r="A866">
        <v>1162</v>
      </c>
      <c r="B866">
        <v>6.5251270000000003</v>
      </c>
      <c r="C866">
        <v>4.396833</v>
      </c>
    </row>
    <row r="867" spans="1:3" x14ac:dyDescent="0.2">
      <c r="A867">
        <v>1163</v>
      </c>
      <c r="B867">
        <v>6.4830839999999998</v>
      </c>
      <c r="C867">
        <v>4.5434260000000002</v>
      </c>
    </row>
    <row r="868" spans="1:3" x14ac:dyDescent="0.2">
      <c r="A868">
        <v>1164</v>
      </c>
      <c r="B868">
        <v>6.4231619999999996</v>
      </c>
      <c r="C868">
        <v>4.6944920000000003</v>
      </c>
    </row>
    <row r="869" spans="1:3" x14ac:dyDescent="0.2">
      <c r="A869">
        <v>1165</v>
      </c>
      <c r="B869">
        <v>6.3789189999999998</v>
      </c>
      <c r="C869">
        <v>4.8390930000000001</v>
      </c>
    </row>
    <row r="870" spans="1:3" x14ac:dyDescent="0.2">
      <c r="A870">
        <v>1166</v>
      </c>
      <c r="B870">
        <v>6.3368039999999999</v>
      </c>
      <c r="C870">
        <v>4.9821749999999998</v>
      </c>
    </row>
    <row r="871" spans="1:3" x14ac:dyDescent="0.2">
      <c r="A871">
        <v>1167</v>
      </c>
      <c r="B871">
        <v>6.2951090000000001</v>
      </c>
      <c r="C871">
        <v>5.1244949999999996</v>
      </c>
    </row>
    <row r="872" spans="1:3" x14ac:dyDescent="0.2">
      <c r="A872">
        <v>1168</v>
      </c>
      <c r="B872">
        <v>6.2428990000000004</v>
      </c>
      <c r="C872">
        <v>5.2685659999999999</v>
      </c>
    </row>
    <row r="873" spans="1:3" x14ac:dyDescent="0.2">
      <c r="A873">
        <v>1169</v>
      </c>
      <c r="B873">
        <v>6.1813950000000002</v>
      </c>
      <c r="C873">
        <v>5.4134960000000003</v>
      </c>
    </row>
    <row r="874" spans="1:3" x14ac:dyDescent="0.2">
      <c r="A874">
        <v>1170</v>
      </c>
      <c r="B874">
        <v>6.0994000000000002</v>
      </c>
      <c r="C874">
        <v>5.5605099999999998</v>
      </c>
    </row>
    <row r="875" spans="1:3" x14ac:dyDescent="0.2">
      <c r="A875">
        <v>1171</v>
      </c>
      <c r="B875">
        <v>6.0170750000000002</v>
      </c>
      <c r="C875">
        <v>5.7054840000000002</v>
      </c>
    </row>
    <row r="876" spans="1:3" x14ac:dyDescent="0.2">
      <c r="A876">
        <v>1172</v>
      </c>
      <c r="B876">
        <v>5.9328269999999996</v>
      </c>
      <c r="C876">
        <v>5.8486969999999996</v>
      </c>
    </row>
    <row r="877" spans="1:3" x14ac:dyDescent="0.2">
      <c r="A877">
        <v>1173</v>
      </c>
      <c r="B877">
        <v>5.8495400000000002</v>
      </c>
      <c r="C877">
        <v>5.9898819999999997</v>
      </c>
    </row>
    <row r="878" spans="1:3" x14ac:dyDescent="0.2">
      <c r="A878">
        <v>1174</v>
      </c>
      <c r="B878">
        <v>5.7742829999999996</v>
      </c>
      <c r="C878">
        <v>6.128838</v>
      </c>
    </row>
    <row r="879" spans="1:3" x14ac:dyDescent="0.2">
      <c r="A879">
        <v>1175</v>
      </c>
      <c r="B879">
        <v>5.6967230000000004</v>
      </c>
      <c r="C879">
        <v>6.266667</v>
      </c>
    </row>
    <row r="880" spans="1:3" x14ac:dyDescent="0.2">
      <c r="A880">
        <v>1176</v>
      </c>
      <c r="B880">
        <v>5.6068490000000004</v>
      </c>
      <c r="C880">
        <v>6.4033410000000002</v>
      </c>
    </row>
    <row r="881" spans="1:3" x14ac:dyDescent="0.2">
      <c r="A881">
        <v>1177</v>
      </c>
      <c r="B881">
        <v>5.5143630000000003</v>
      </c>
      <c r="C881">
        <v>6.5382150000000001</v>
      </c>
    </row>
    <row r="882" spans="1:3" x14ac:dyDescent="0.2">
      <c r="A882">
        <v>1178</v>
      </c>
      <c r="B882">
        <v>5.397958</v>
      </c>
      <c r="C882">
        <v>6.6700920000000004</v>
      </c>
    </row>
    <row r="883" spans="1:3" x14ac:dyDescent="0.2">
      <c r="A883">
        <v>1179</v>
      </c>
      <c r="B883">
        <v>5.2824460000000002</v>
      </c>
      <c r="C883">
        <v>6.7990719999999998</v>
      </c>
    </row>
    <row r="884" spans="1:3" x14ac:dyDescent="0.2">
      <c r="A884">
        <v>1180</v>
      </c>
      <c r="B884">
        <v>5.1682300000000003</v>
      </c>
      <c r="C884">
        <v>6.925332</v>
      </c>
    </row>
    <row r="885" spans="1:3" x14ac:dyDescent="0.2">
      <c r="A885">
        <v>1181</v>
      </c>
      <c r="B885">
        <v>5.0733189999999997</v>
      </c>
      <c r="C885">
        <v>7.0514400000000004</v>
      </c>
    </row>
    <row r="886" spans="1:3" x14ac:dyDescent="0.2">
      <c r="A886">
        <v>1182</v>
      </c>
      <c r="B886">
        <v>4.963317</v>
      </c>
      <c r="C886">
        <v>7.1735550000000003</v>
      </c>
    </row>
    <row r="887" spans="1:3" x14ac:dyDescent="0.2">
      <c r="A887">
        <v>1183</v>
      </c>
      <c r="B887">
        <v>4.8385109999999996</v>
      </c>
      <c r="C887">
        <v>7.290476</v>
      </c>
    </row>
    <row r="888" spans="1:3" x14ac:dyDescent="0.2">
      <c r="A888">
        <v>1184</v>
      </c>
      <c r="B888">
        <v>4.7152719999999997</v>
      </c>
      <c r="C888">
        <v>7.4045670000000001</v>
      </c>
    </row>
    <row r="889" spans="1:3" x14ac:dyDescent="0.2">
      <c r="A889">
        <v>1185</v>
      </c>
      <c r="B889">
        <v>4.602525</v>
      </c>
      <c r="C889">
        <v>7.5182370000000001</v>
      </c>
    </row>
    <row r="890" spans="1:3" x14ac:dyDescent="0.2">
      <c r="A890">
        <v>1186</v>
      </c>
      <c r="B890">
        <v>4.49153</v>
      </c>
      <c r="C890">
        <v>7.6300160000000004</v>
      </c>
    </row>
    <row r="891" spans="1:3" x14ac:dyDescent="0.2">
      <c r="A891">
        <v>1187</v>
      </c>
      <c r="B891">
        <v>4.3754980000000003</v>
      </c>
      <c r="C891">
        <v>7.7379499999999997</v>
      </c>
    </row>
    <row r="892" spans="1:3" x14ac:dyDescent="0.2">
      <c r="A892">
        <v>1188</v>
      </c>
      <c r="B892">
        <v>4.2547009999999998</v>
      </c>
      <c r="C892">
        <v>7.8416459999999999</v>
      </c>
    </row>
    <row r="893" spans="1:3" x14ac:dyDescent="0.2">
      <c r="A893">
        <v>1189</v>
      </c>
      <c r="B893">
        <v>4.131977</v>
      </c>
      <c r="C893">
        <v>7.9417070000000001</v>
      </c>
    </row>
    <row r="894" spans="1:3" x14ac:dyDescent="0.2">
      <c r="A894">
        <v>1190</v>
      </c>
      <c r="B894">
        <v>4.0048529999999998</v>
      </c>
      <c r="C894">
        <v>8.0368560000000002</v>
      </c>
    </row>
    <row r="895" spans="1:3" x14ac:dyDescent="0.2">
      <c r="A895">
        <v>1191</v>
      </c>
      <c r="B895">
        <v>3.8724829999999999</v>
      </c>
      <c r="C895">
        <v>8.1261700000000001</v>
      </c>
    </row>
    <row r="896" spans="1:3" x14ac:dyDescent="0.2">
      <c r="A896">
        <v>1192</v>
      </c>
      <c r="B896">
        <v>3.7378110000000002</v>
      </c>
      <c r="C896">
        <v>8.2104309999999998</v>
      </c>
    </row>
    <row r="897" spans="1:3" x14ac:dyDescent="0.2">
      <c r="A897">
        <v>1193</v>
      </c>
      <c r="B897">
        <v>3.6044779999999998</v>
      </c>
      <c r="C897">
        <v>8.2911909999999995</v>
      </c>
    </row>
    <row r="898" spans="1:3" x14ac:dyDescent="0.2">
      <c r="A898">
        <v>1194</v>
      </c>
      <c r="B898">
        <v>3.491574</v>
      </c>
      <c r="C898">
        <v>8.3794950000000004</v>
      </c>
    </row>
    <row r="899" spans="1:3" x14ac:dyDescent="0.2">
      <c r="A899">
        <v>1195</v>
      </c>
      <c r="B899">
        <v>3.3960919999999999</v>
      </c>
      <c r="C899">
        <v>8.4760209999999994</v>
      </c>
    </row>
    <row r="900" spans="1:3" x14ac:dyDescent="0.2">
      <c r="A900">
        <v>1196</v>
      </c>
      <c r="B900">
        <v>3.297069</v>
      </c>
      <c r="C900">
        <v>8.5690600000000003</v>
      </c>
    </row>
    <row r="901" spans="1:3" x14ac:dyDescent="0.2">
      <c r="A901">
        <v>1197</v>
      </c>
      <c r="B901">
        <v>3.1701410000000001</v>
      </c>
      <c r="C901">
        <v>8.6405010000000004</v>
      </c>
    </row>
    <row r="902" spans="1:3" x14ac:dyDescent="0.2">
      <c r="A902">
        <v>1198</v>
      </c>
      <c r="B902">
        <v>3.041531</v>
      </c>
      <c r="C902">
        <v>8.7062849999999994</v>
      </c>
    </row>
    <row r="903" spans="1:3" x14ac:dyDescent="0.2">
      <c r="A903">
        <v>1199</v>
      </c>
      <c r="B903">
        <v>2.9140139999999999</v>
      </c>
      <c r="C903">
        <v>8.7681539999999991</v>
      </c>
    </row>
    <row r="904" spans="1:3" x14ac:dyDescent="0.2">
      <c r="A904">
        <v>1200</v>
      </c>
      <c r="B904">
        <v>2.7892670000000002</v>
      </c>
      <c r="C904">
        <v>8.8274299999999997</v>
      </c>
    </row>
    <row r="905" spans="1:3" x14ac:dyDescent="0.2">
      <c r="A905">
        <v>1201</v>
      </c>
      <c r="B905">
        <v>2.6511179999999999</v>
      </c>
      <c r="C905">
        <v>8.8689800000000005</v>
      </c>
    </row>
    <row r="906" spans="1:3" x14ac:dyDescent="0.2">
      <c r="A906">
        <v>1202</v>
      </c>
      <c r="B906">
        <v>2.531094</v>
      </c>
      <c r="C906">
        <v>8.9215350000000004</v>
      </c>
    </row>
    <row r="907" spans="1:3" x14ac:dyDescent="0.2">
      <c r="A907">
        <v>1203</v>
      </c>
      <c r="B907">
        <v>2.4109310000000002</v>
      </c>
      <c r="C907">
        <v>8.9685089999999992</v>
      </c>
    </row>
    <row r="908" spans="1:3" x14ac:dyDescent="0.2">
      <c r="A908">
        <v>1204</v>
      </c>
      <c r="B908">
        <v>2.3110729999999999</v>
      </c>
      <c r="C908">
        <v>9.0329069999999998</v>
      </c>
    </row>
    <row r="909" spans="1:3" x14ac:dyDescent="0.2">
      <c r="A909">
        <v>1205</v>
      </c>
      <c r="B909">
        <v>2.1951689999999999</v>
      </c>
      <c r="C909">
        <v>9.0741720000000008</v>
      </c>
    </row>
    <row r="910" spans="1:3" x14ac:dyDescent="0.2">
      <c r="A910">
        <v>1206</v>
      </c>
      <c r="B910">
        <v>2.071529</v>
      </c>
      <c r="C910">
        <v>9.0987109999999998</v>
      </c>
    </row>
    <row r="911" spans="1:3" x14ac:dyDescent="0.2">
      <c r="A911">
        <v>1207</v>
      </c>
      <c r="B911">
        <v>1.9534389999999999</v>
      </c>
      <c r="C911">
        <v>9.122325</v>
      </c>
    </row>
    <row r="912" spans="1:3" x14ac:dyDescent="0.2">
      <c r="A912">
        <v>1208</v>
      </c>
      <c r="B912">
        <v>1.8378350000000001</v>
      </c>
      <c r="C912">
        <v>9.1409090000000006</v>
      </c>
    </row>
    <row r="913" spans="1:3" x14ac:dyDescent="0.2">
      <c r="A913">
        <v>1209</v>
      </c>
      <c r="B913">
        <v>1.7228479999999999</v>
      </c>
      <c r="C913">
        <v>9.1509730000000005</v>
      </c>
    </row>
    <row r="914" spans="1:3" x14ac:dyDescent="0.2">
      <c r="A914">
        <v>1210</v>
      </c>
      <c r="B914">
        <v>1.612206</v>
      </c>
      <c r="C914">
        <v>9.1578730000000004</v>
      </c>
    </row>
    <row r="915" spans="1:3" x14ac:dyDescent="0.2">
      <c r="A915">
        <v>1211</v>
      </c>
      <c r="B915">
        <v>1.5024930000000001</v>
      </c>
      <c r="C915">
        <v>9.1550799999999999</v>
      </c>
    </row>
    <row r="916" spans="1:3" x14ac:dyDescent="0.2">
      <c r="A916">
        <v>1212</v>
      </c>
      <c r="B916">
        <v>1.399454</v>
      </c>
      <c r="C916">
        <v>9.1529600000000002</v>
      </c>
    </row>
    <row r="917" spans="1:3" x14ac:dyDescent="0.2">
      <c r="A917">
        <v>1213</v>
      </c>
      <c r="B917">
        <v>1.308133</v>
      </c>
      <c r="C917">
        <v>9.1642030000000005</v>
      </c>
    </row>
    <row r="918" spans="1:3" x14ac:dyDescent="0.2">
      <c r="A918">
        <v>1214</v>
      </c>
      <c r="B918">
        <v>1.2286459999999999</v>
      </c>
      <c r="C918">
        <v>9.1937329999999999</v>
      </c>
    </row>
    <row r="919" spans="1:3" x14ac:dyDescent="0.2">
      <c r="A919">
        <v>1215</v>
      </c>
      <c r="B919">
        <v>1.148331</v>
      </c>
      <c r="C919">
        <v>9.2129469999999998</v>
      </c>
    </row>
    <row r="920" spans="1:3" x14ac:dyDescent="0.2">
      <c r="A920">
        <v>1216</v>
      </c>
      <c r="B920">
        <v>1.0771569999999999</v>
      </c>
      <c r="C920">
        <v>9.2490020000000008</v>
      </c>
    </row>
    <row r="921" spans="1:3" x14ac:dyDescent="0.2">
      <c r="A921">
        <v>1217</v>
      </c>
      <c r="B921">
        <v>0.99590699999999999</v>
      </c>
      <c r="C921">
        <v>9.2443840000000002</v>
      </c>
    </row>
    <row r="922" spans="1:3" x14ac:dyDescent="0.2">
      <c r="A922">
        <v>1218</v>
      </c>
      <c r="B922">
        <v>0.91714499999999999</v>
      </c>
      <c r="C922">
        <v>9.2316839999999996</v>
      </c>
    </row>
    <row r="923" spans="1:3" x14ac:dyDescent="0.2">
      <c r="A923">
        <v>1219</v>
      </c>
      <c r="B923">
        <v>0.83871600000000002</v>
      </c>
      <c r="C923">
        <v>9.1996699999999993</v>
      </c>
    </row>
    <row r="924" spans="1:3" x14ac:dyDescent="0.2">
      <c r="A924">
        <v>1220</v>
      </c>
      <c r="B924">
        <v>0.76387799999999995</v>
      </c>
      <c r="C924">
        <v>9.1565650000000005</v>
      </c>
    </row>
    <row r="925" spans="1:3" x14ac:dyDescent="0.2">
      <c r="A925">
        <v>1221</v>
      </c>
      <c r="B925">
        <v>0.69646600000000003</v>
      </c>
      <c r="C925">
        <v>9.1201640000000008</v>
      </c>
    </row>
    <row r="926" spans="1:3" x14ac:dyDescent="0.2">
      <c r="A926">
        <v>1222</v>
      </c>
      <c r="B926">
        <v>0.63601799999999997</v>
      </c>
      <c r="C926">
        <v>9.0934080000000002</v>
      </c>
    </row>
    <row r="927" spans="1:3" x14ac:dyDescent="0.2">
      <c r="A927">
        <v>1223</v>
      </c>
      <c r="B927">
        <v>0.58067999999999997</v>
      </c>
      <c r="C927">
        <v>9.0695390000000007</v>
      </c>
    </row>
    <row r="928" spans="1:3" x14ac:dyDescent="0.2">
      <c r="A928">
        <v>1224</v>
      </c>
      <c r="B928">
        <v>0.52965700000000004</v>
      </c>
      <c r="C928">
        <v>9.0446329999999993</v>
      </c>
    </row>
    <row r="929" spans="1:3" x14ac:dyDescent="0.2">
      <c r="A929">
        <v>1225</v>
      </c>
      <c r="B929">
        <v>0.48388199999999998</v>
      </c>
      <c r="C929">
        <v>9.0333410000000001</v>
      </c>
    </row>
    <row r="930" spans="1:3" x14ac:dyDescent="0.2">
      <c r="A930">
        <v>1226</v>
      </c>
      <c r="B930">
        <v>0.44063200000000002</v>
      </c>
      <c r="C930">
        <v>9.0015140000000002</v>
      </c>
    </row>
    <row r="931" spans="1:3" x14ac:dyDescent="0.2">
      <c r="A931">
        <v>1227</v>
      </c>
      <c r="B931">
        <v>0.40109299999999998</v>
      </c>
      <c r="C931">
        <v>8.9435210000000005</v>
      </c>
    </row>
    <row r="932" spans="1:3" x14ac:dyDescent="0.2">
      <c r="A932">
        <v>1228</v>
      </c>
      <c r="B932">
        <v>0.366919</v>
      </c>
      <c r="C932">
        <v>8.8847170000000002</v>
      </c>
    </row>
    <row r="933" spans="1:3" x14ac:dyDescent="0.2">
      <c r="A933">
        <v>1229</v>
      </c>
      <c r="B933">
        <v>0.33784999999999998</v>
      </c>
      <c r="C933">
        <v>8.8289089999999995</v>
      </c>
    </row>
    <row r="934" spans="1:3" x14ac:dyDescent="0.2">
      <c r="A934">
        <v>1230</v>
      </c>
      <c r="B934">
        <v>0.31227199999999999</v>
      </c>
      <c r="C934">
        <v>8.8026219999999995</v>
      </c>
    </row>
    <row r="935" spans="1:3" x14ac:dyDescent="0.2">
      <c r="A935">
        <v>1231</v>
      </c>
      <c r="B935">
        <v>0.29115200000000002</v>
      </c>
      <c r="C935">
        <v>8.7613669999999999</v>
      </c>
    </row>
    <row r="936" spans="1:3" x14ac:dyDescent="0.2">
      <c r="A936">
        <v>1232</v>
      </c>
      <c r="B936">
        <v>0.27547899999999997</v>
      </c>
      <c r="C936">
        <v>8.7023499999999991</v>
      </c>
    </row>
    <row r="937" spans="1:3" x14ac:dyDescent="0.2">
      <c r="A937">
        <v>1233</v>
      </c>
      <c r="B937">
        <v>0.26400400000000002</v>
      </c>
      <c r="C937">
        <v>8.6463029999999996</v>
      </c>
    </row>
    <row r="938" spans="1:3" x14ac:dyDescent="0.2">
      <c r="A938">
        <v>1234</v>
      </c>
      <c r="B938">
        <v>0.25520199999999998</v>
      </c>
      <c r="C938">
        <v>8.6032799999999998</v>
      </c>
    </row>
    <row r="939" spans="1:3" x14ac:dyDescent="0.2">
      <c r="A939">
        <v>1235</v>
      </c>
      <c r="B939">
        <v>0.25440699999999999</v>
      </c>
      <c r="C939">
        <v>8.5288380000000004</v>
      </c>
    </row>
    <row r="940" spans="1:3" x14ac:dyDescent="0.2">
      <c r="A940">
        <v>1236</v>
      </c>
      <c r="B940">
        <v>0.26083499999999998</v>
      </c>
      <c r="C940">
        <v>8.4379749999999998</v>
      </c>
    </row>
    <row r="941" spans="1:3" x14ac:dyDescent="0.2">
      <c r="A941">
        <v>1237</v>
      </c>
      <c r="B941">
        <v>0.27453499999999997</v>
      </c>
      <c r="C941">
        <v>8.3346640000000001</v>
      </c>
    </row>
    <row r="942" spans="1:3" x14ac:dyDescent="0.2">
      <c r="A942">
        <v>1238</v>
      </c>
      <c r="B942">
        <v>0.29362300000000002</v>
      </c>
      <c r="C942">
        <v>8.2310280000000002</v>
      </c>
    </row>
    <row r="943" spans="1:3" x14ac:dyDescent="0.2">
      <c r="A943">
        <v>1239</v>
      </c>
      <c r="B943">
        <v>0.31523299999999999</v>
      </c>
      <c r="C943">
        <v>8.1394870000000008</v>
      </c>
    </row>
    <row r="944" spans="1:3" x14ac:dyDescent="0.2">
      <c r="A944">
        <v>1240</v>
      </c>
      <c r="B944">
        <v>0.34373599999999999</v>
      </c>
      <c r="C944">
        <v>8.0376550000000009</v>
      </c>
    </row>
    <row r="945" spans="1:3" x14ac:dyDescent="0.2">
      <c r="A945">
        <v>1241</v>
      </c>
      <c r="B945">
        <v>0.37428499999999998</v>
      </c>
      <c r="C945">
        <v>7.9464439999999996</v>
      </c>
    </row>
    <row r="946" spans="1:3" x14ac:dyDescent="0.2">
      <c r="A946">
        <v>1242</v>
      </c>
      <c r="B946">
        <v>0.41060200000000002</v>
      </c>
      <c r="C946">
        <v>7.8491609999999996</v>
      </c>
    </row>
    <row r="947" spans="1:3" x14ac:dyDescent="0.2">
      <c r="A947">
        <v>1243</v>
      </c>
      <c r="B947">
        <v>0.449154</v>
      </c>
      <c r="C947">
        <v>7.7589880000000004</v>
      </c>
    </row>
    <row r="948" spans="1:3" x14ac:dyDescent="0.2">
      <c r="A948">
        <v>1244</v>
      </c>
      <c r="B948">
        <v>0.49003999999999998</v>
      </c>
      <c r="C948">
        <v>7.6740969999999997</v>
      </c>
    </row>
    <row r="949" spans="1:3" x14ac:dyDescent="0.2">
      <c r="A949">
        <v>1245</v>
      </c>
      <c r="B949">
        <v>0.53386999999999996</v>
      </c>
      <c r="C949">
        <v>7.5914099999999998</v>
      </c>
    </row>
    <row r="950" spans="1:3" x14ac:dyDescent="0.2">
      <c r="A950">
        <v>1246</v>
      </c>
      <c r="B950">
        <v>0.58441299999999996</v>
      </c>
      <c r="C950">
        <v>7.4982309999999996</v>
      </c>
    </row>
    <row r="951" spans="1:3" x14ac:dyDescent="0.2">
      <c r="A951">
        <v>1247</v>
      </c>
      <c r="B951">
        <v>0.63852299999999995</v>
      </c>
      <c r="C951">
        <v>7.4050599999999998</v>
      </c>
    </row>
    <row r="952" spans="1:3" x14ac:dyDescent="0.2">
      <c r="A952">
        <v>1248</v>
      </c>
      <c r="B952">
        <v>0.69001199999999996</v>
      </c>
      <c r="C952">
        <v>7.3301970000000001</v>
      </c>
    </row>
    <row r="953" spans="1:3" x14ac:dyDescent="0.2">
      <c r="A953">
        <v>1249</v>
      </c>
      <c r="B953">
        <v>0.74557899999999999</v>
      </c>
      <c r="C953">
        <v>7.2522630000000001</v>
      </c>
    </row>
    <row r="954" spans="1:3" x14ac:dyDescent="0.2">
      <c r="A954">
        <v>1250</v>
      </c>
      <c r="B954">
        <v>0.809581</v>
      </c>
      <c r="C954">
        <v>7.1586780000000001</v>
      </c>
    </row>
    <row r="955" spans="1:3" x14ac:dyDescent="0.2">
      <c r="A955">
        <v>1251</v>
      </c>
      <c r="B955">
        <v>0.87877899999999998</v>
      </c>
      <c r="C955">
        <v>7.0593979999999998</v>
      </c>
    </row>
    <row r="956" spans="1:3" x14ac:dyDescent="0.2">
      <c r="A956">
        <v>1252</v>
      </c>
      <c r="B956">
        <v>0.95533000000000001</v>
      </c>
      <c r="C956">
        <v>6.9486039999999996</v>
      </c>
    </row>
    <row r="957" spans="1:3" x14ac:dyDescent="0.2">
      <c r="A957">
        <v>1253</v>
      </c>
      <c r="B957">
        <v>1.037785</v>
      </c>
      <c r="C957">
        <v>6.830673</v>
      </c>
    </row>
    <row r="958" spans="1:3" x14ac:dyDescent="0.2">
      <c r="A958">
        <v>1254</v>
      </c>
      <c r="B958">
        <v>1.1279060000000001</v>
      </c>
      <c r="C958">
        <v>6.7011880000000001</v>
      </c>
    </row>
    <row r="959" spans="1:3" x14ac:dyDescent="0.2">
      <c r="A959">
        <v>1255</v>
      </c>
      <c r="B959">
        <v>1.215222</v>
      </c>
      <c r="C959">
        <v>6.5872630000000001</v>
      </c>
    </row>
    <row r="960" spans="1:3" x14ac:dyDescent="0.2">
      <c r="A960">
        <v>1256</v>
      </c>
      <c r="B960">
        <v>1.3068550000000001</v>
      </c>
      <c r="C960">
        <v>6.4698130000000003</v>
      </c>
    </row>
    <row r="961" spans="1:3" x14ac:dyDescent="0.2">
      <c r="A961">
        <v>1257</v>
      </c>
      <c r="B961">
        <v>1.395251</v>
      </c>
      <c r="C961">
        <v>6.3673630000000001</v>
      </c>
    </row>
    <row r="962" spans="1:3" x14ac:dyDescent="0.2">
      <c r="A962">
        <v>1258</v>
      </c>
      <c r="B962">
        <v>1.4822420000000001</v>
      </c>
      <c r="C962">
        <v>6.2746649999999997</v>
      </c>
    </row>
    <row r="963" spans="1:3" x14ac:dyDescent="0.2">
      <c r="A963">
        <v>1259</v>
      </c>
      <c r="B963">
        <v>1.573</v>
      </c>
      <c r="C963">
        <v>6.1786969999999997</v>
      </c>
    </row>
    <row r="964" spans="1:3" x14ac:dyDescent="0.2">
      <c r="A964">
        <v>1260</v>
      </c>
      <c r="B964">
        <v>1.6681109999999999</v>
      </c>
      <c r="C964">
        <v>6.0779110000000003</v>
      </c>
    </row>
    <row r="965" spans="1:3" x14ac:dyDescent="0.2">
      <c r="A965">
        <v>1261</v>
      </c>
      <c r="B965">
        <v>1.764257</v>
      </c>
      <c r="C965">
        <v>5.980251</v>
      </c>
    </row>
    <row r="966" spans="1:3" x14ac:dyDescent="0.2">
      <c r="A966">
        <v>1262</v>
      </c>
      <c r="B966">
        <v>1.872009</v>
      </c>
      <c r="C966">
        <v>5.8599430000000003</v>
      </c>
    </row>
    <row r="967" spans="1:3" x14ac:dyDescent="0.2">
      <c r="A967">
        <v>1263</v>
      </c>
      <c r="B967">
        <v>1.981244</v>
      </c>
      <c r="C967">
        <v>5.7414139999999998</v>
      </c>
    </row>
    <row r="968" spans="1:3" x14ac:dyDescent="0.2">
      <c r="A968">
        <v>1264</v>
      </c>
      <c r="B968">
        <v>2.0963280000000002</v>
      </c>
      <c r="C968">
        <v>5.6139919999999996</v>
      </c>
    </row>
    <row r="969" spans="1:3" x14ac:dyDescent="0.2">
      <c r="A969">
        <v>1265</v>
      </c>
      <c r="B969">
        <v>2.2197719999999999</v>
      </c>
      <c r="C969">
        <v>5.4717580000000003</v>
      </c>
    </row>
    <row r="970" spans="1:3" x14ac:dyDescent="0.2">
      <c r="A970">
        <v>1266</v>
      </c>
      <c r="B970">
        <v>2.341097</v>
      </c>
      <c r="C970">
        <v>5.3391489999999999</v>
      </c>
    </row>
    <row r="971" spans="1:3" x14ac:dyDescent="0.2">
      <c r="A971">
        <v>1267</v>
      </c>
      <c r="B971">
        <v>2.4587300000000001</v>
      </c>
      <c r="C971">
        <v>5.2192189999999998</v>
      </c>
    </row>
    <row r="972" spans="1:3" x14ac:dyDescent="0.2">
      <c r="A972">
        <v>1268</v>
      </c>
      <c r="B972">
        <v>2.5735269999999999</v>
      </c>
      <c r="C972">
        <v>5.1096219999999999</v>
      </c>
    </row>
    <row r="973" spans="1:3" x14ac:dyDescent="0.2">
      <c r="A973">
        <v>1269</v>
      </c>
      <c r="B973">
        <v>2.688202</v>
      </c>
      <c r="C973">
        <v>5.0039129999999998</v>
      </c>
    </row>
    <row r="974" spans="1:3" x14ac:dyDescent="0.2">
      <c r="A974">
        <v>1270</v>
      </c>
      <c r="B974">
        <v>2.804322</v>
      </c>
      <c r="C974">
        <v>4.8982799999999997</v>
      </c>
    </row>
    <row r="975" spans="1:3" x14ac:dyDescent="0.2">
      <c r="A975">
        <v>1271</v>
      </c>
      <c r="B975">
        <v>2.9196960000000001</v>
      </c>
      <c r="C975">
        <v>4.7977410000000003</v>
      </c>
    </row>
    <row r="976" spans="1:3" x14ac:dyDescent="0.2">
      <c r="A976">
        <v>1272</v>
      </c>
      <c r="B976">
        <v>3.0348799999999998</v>
      </c>
      <c r="C976">
        <v>4.7009889999999999</v>
      </c>
    </row>
    <row r="977" spans="1:3" x14ac:dyDescent="0.2">
      <c r="A977">
        <v>1273</v>
      </c>
      <c r="B977">
        <v>3.1558600000000001</v>
      </c>
      <c r="C977">
        <v>4.5931350000000002</v>
      </c>
    </row>
    <row r="978" spans="1:3" x14ac:dyDescent="0.2">
      <c r="A978">
        <v>1274</v>
      </c>
      <c r="B978">
        <v>3.274705</v>
      </c>
      <c r="C978">
        <v>4.4934139999999996</v>
      </c>
    </row>
    <row r="979" spans="1:3" x14ac:dyDescent="0.2">
      <c r="A979">
        <v>1275</v>
      </c>
      <c r="B979">
        <v>3.3990999999999998</v>
      </c>
      <c r="C979">
        <v>4.3820839999999999</v>
      </c>
    </row>
    <row r="980" spans="1:3" x14ac:dyDescent="0.2">
      <c r="A980">
        <v>1276</v>
      </c>
      <c r="B980">
        <v>3.5246279999999999</v>
      </c>
      <c r="C980">
        <v>4.269768</v>
      </c>
    </row>
    <row r="981" spans="1:3" x14ac:dyDescent="0.2">
      <c r="A981">
        <v>1277</v>
      </c>
      <c r="B981">
        <v>3.6507299999999998</v>
      </c>
      <c r="C981">
        <v>4.1575090000000001</v>
      </c>
    </row>
    <row r="982" spans="1:3" x14ac:dyDescent="0.2">
      <c r="A982">
        <v>1278</v>
      </c>
      <c r="B982">
        <v>3.7763490000000002</v>
      </c>
      <c r="C982">
        <v>4.0478040000000002</v>
      </c>
    </row>
    <row r="983" spans="1:3" x14ac:dyDescent="0.2">
      <c r="A983">
        <v>1279</v>
      </c>
      <c r="B983">
        <v>3.9032659999999999</v>
      </c>
      <c r="C983">
        <v>3.9352339999999999</v>
      </c>
    </row>
    <row r="984" spans="1:3" x14ac:dyDescent="0.2">
      <c r="A984">
        <v>1280</v>
      </c>
      <c r="B984">
        <v>4.029013</v>
      </c>
      <c r="C984">
        <v>3.826279</v>
      </c>
    </row>
    <row r="985" spans="1:3" x14ac:dyDescent="0.2">
      <c r="A985">
        <v>1281</v>
      </c>
      <c r="B985">
        <v>4.1517160000000004</v>
      </c>
      <c r="C985">
        <v>3.7265730000000001</v>
      </c>
    </row>
    <row r="986" spans="1:3" x14ac:dyDescent="0.2">
      <c r="A986">
        <v>1282</v>
      </c>
      <c r="B986">
        <v>4.2736619999999998</v>
      </c>
      <c r="C986">
        <v>3.6293519999999999</v>
      </c>
    </row>
    <row r="987" spans="1:3" x14ac:dyDescent="0.2">
      <c r="A987">
        <v>1283</v>
      </c>
      <c r="B987">
        <v>4.3929200000000002</v>
      </c>
      <c r="C987">
        <v>3.541569</v>
      </c>
    </row>
    <row r="988" spans="1:3" x14ac:dyDescent="0.2">
      <c r="A988">
        <v>1284</v>
      </c>
      <c r="B988">
        <v>4.5109630000000003</v>
      </c>
      <c r="C988">
        <v>3.4596779999999998</v>
      </c>
    </row>
    <row r="989" spans="1:3" x14ac:dyDescent="0.2">
      <c r="A989">
        <v>1285</v>
      </c>
      <c r="B989">
        <v>4.6298370000000002</v>
      </c>
      <c r="C989">
        <v>3.3752369999999998</v>
      </c>
    </row>
    <row r="990" spans="1:3" x14ac:dyDescent="0.2">
      <c r="A990">
        <v>1286</v>
      </c>
      <c r="B990">
        <v>4.7487500000000002</v>
      </c>
      <c r="C990">
        <v>3.2898450000000001</v>
      </c>
    </row>
    <row r="991" spans="1:3" x14ac:dyDescent="0.2">
      <c r="A991">
        <v>1287</v>
      </c>
      <c r="B991">
        <v>4.8673510000000002</v>
      </c>
      <c r="C991">
        <v>3.2021220000000001</v>
      </c>
    </row>
    <row r="992" spans="1:3" x14ac:dyDescent="0.2">
      <c r="A992">
        <v>1288</v>
      </c>
      <c r="B992">
        <v>4.9846870000000001</v>
      </c>
      <c r="C992">
        <v>3.1154660000000001</v>
      </c>
    </row>
    <row r="993" spans="1:3" x14ac:dyDescent="0.2">
      <c r="A993">
        <v>1289</v>
      </c>
      <c r="B993">
        <v>5.1003189999999998</v>
      </c>
      <c r="C993">
        <v>3.0299559999999999</v>
      </c>
    </row>
    <row r="994" spans="1:3" x14ac:dyDescent="0.2">
      <c r="A994">
        <v>1290</v>
      </c>
      <c r="B994">
        <v>5.2145010000000003</v>
      </c>
      <c r="C994">
        <v>2.952242</v>
      </c>
    </row>
    <row r="995" spans="1:3" x14ac:dyDescent="0.2">
      <c r="A995">
        <v>1291</v>
      </c>
      <c r="B995">
        <v>5.3263790000000002</v>
      </c>
      <c r="C995">
        <v>2.8732500000000001</v>
      </c>
    </row>
    <row r="996" spans="1:3" x14ac:dyDescent="0.2">
      <c r="A996">
        <v>1292</v>
      </c>
      <c r="B996">
        <v>5.4357340000000001</v>
      </c>
      <c r="C996">
        <v>2.7970290000000002</v>
      </c>
    </row>
    <row r="997" spans="1:3" x14ac:dyDescent="0.2">
      <c r="A997">
        <v>1293</v>
      </c>
      <c r="B997">
        <v>5.5460349999999998</v>
      </c>
      <c r="C997">
        <v>2.7304680000000001</v>
      </c>
    </row>
    <row r="998" spans="1:3" x14ac:dyDescent="0.2">
      <c r="A998">
        <v>1294</v>
      </c>
      <c r="B998">
        <v>5.6549259999999997</v>
      </c>
      <c r="C998">
        <v>2.665394</v>
      </c>
    </row>
    <row r="999" spans="1:3" x14ac:dyDescent="0.2">
      <c r="A999">
        <v>1295</v>
      </c>
      <c r="B999">
        <v>5.7635350000000001</v>
      </c>
      <c r="C999">
        <v>2.603278</v>
      </c>
    </row>
    <row r="1000" spans="1:3" x14ac:dyDescent="0.2">
      <c r="A1000">
        <v>1296</v>
      </c>
      <c r="B1000">
        <v>5.8675499999999996</v>
      </c>
      <c r="C1000">
        <v>2.5413130000000002</v>
      </c>
    </row>
    <row r="1001" spans="1:3" x14ac:dyDescent="0.2">
      <c r="A1001">
        <v>1297</v>
      </c>
      <c r="B1001">
        <v>5.9682690000000003</v>
      </c>
      <c r="C1001">
        <v>2.4821309999999999</v>
      </c>
    </row>
    <row r="1002" spans="1:3" x14ac:dyDescent="0.2">
      <c r="A1002">
        <v>1298</v>
      </c>
      <c r="B1002">
        <v>6.0695259999999998</v>
      </c>
      <c r="C1002">
        <v>2.426917</v>
      </c>
    </row>
    <row r="1003" spans="1:3" x14ac:dyDescent="0.2">
      <c r="A1003">
        <v>1299</v>
      </c>
      <c r="B1003">
        <v>6.160139</v>
      </c>
      <c r="C1003">
        <v>2.3744649999999998</v>
      </c>
    </row>
    <row r="1004" spans="1:3" x14ac:dyDescent="0.2">
      <c r="A1004">
        <v>1300</v>
      </c>
      <c r="B1004">
        <v>6.2505059999999997</v>
      </c>
      <c r="C1004">
        <v>2.326613</v>
      </c>
    </row>
    <row r="1005" spans="1:3" x14ac:dyDescent="0.2">
      <c r="A1005">
        <v>1301</v>
      </c>
      <c r="B1005">
        <v>6.344049</v>
      </c>
      <c r="C1005">
        <v>2.2817720000000001</v>
      </c>
    </row>
    <row r="1006" spans="1:3" x14ac:dyDescent="0.2">
      <c r="A1006">
        <v>1302</v>
      </c>
      <c r="B1006">
        <v>6.4320950000000003</v>
      </c>
      <c r="C1006">
        <v>2.240882</v>
      </c>
    </row>
    <row r="1007" spans="1:3" x14ac:dyDescent="0.2">
      <c r="A1007">
        <v>1303</v>
      </c>
      <c r="B1007">
        <v>6.5180559999999996</v>
      </c>
      <c r="C1007">
        <v>2.2034690000000001</v>
      </c>
    </row>
    <row r="1008" spans="1:3" x14ac:dyDescent="0.2">
      <c r="A1008">
        <v>1304</v>
      </c>
      <c r="B1008">
        <v>6.6065509999999996</v>
      </c>
      <c r="C1008">
        <v>2.1677149999999998</v>
      </c>
    </row>
    <row r="1009" spans="1:3" x14ac:dyDescent="0.2">
      <c r="A1009">
        <v>1305</v>
      </c>
      <c r="B1009">
        <v>6.6963410000000003</v>
      </c>
      <c r="C1009">
        <v>2.1335160000000002</v>
      </c>
    </row>
    <row r="1010" spans="1:3" x14ac:dyDescent="0.2">
      <c r="A1010">
        <v>1306</v>
      </c>
      <c r="B1010">
        <v>6.7711959999999998</v>
      </c>
      <c r="C1010">
        <v>2.1077340000000002</v>
      </c>
    </row>
    <row r="1011" spans="1:3" x14ac:dyDescent="0.2">
      <c r="A1011">
        <v>1307</v>
      </c>
      <c r="B1011">
        <v>6.8491010000000001</v>
      </c>
      <c r="C1011">
        <v>2.0830730000000002</v>
      </c>
    </row>
    <row r="1012" spans="1:3" x14ac:dyDescent="0.2">
      <c r="A1012">
        <v>1308</v>
      </c>
      <c r="B1012">
        <v>6.9213190000000004</v>
      </c>
      <c r="C1012">
        <v>2.0634100000000002</v>
      </c>
    </row>
    <row r="1013" spans="1:3" x14ac:dyDescent="0.2">
      <c r="A1013">
        <v>1309</v>
      </c>
      <c r="B1013">
        <v>6.9881570000000002</v>
      </c>
      <c r="C1013">
        <v>2.0488119999999999</v>
      </c>
    </row>
    <row r="1014" spans="1:3" x14ac:dyDescent="0.2">
      <c r="A1014">
        <v>1310</v>
      </c>
      <c r="B1014">
        <v>7.06412</v>
      </c>
      <c r="C1014">
        <v>2.0313479999999999</v>
      </c>
    </row>
    <row r="1015" spans="1:3" x14ac:dyDescent="0.2">
      <c r="A1015">
        <v>1311</v>
      </c>
      <c r="B1015">
        <v>7.130477</v>
      </c>
      <c r="C1015">
        <v>2.0210599999999999</v>
      </c>
    </row>
    <row r="1016" spans="1:3" x14ac:dyDescent="0.2">
      <c r="A1016">
        <v>1312</v>
      </c>
      <c r="B1016">
        <v>7.1960050000000004</v>
      </c>
      <c r="C1016">
        <v>2.0131450000000002</v>
      </c>
    </row>
    <row r="1017" spans="1:3" x14ac:dyDescent="0.2">
      <c r="A1017">
        <v>1313</v>
      </c>
      <c r="B1017">
        <v>7.2553770000000002</v>
      </c>
      <c r="C1017">
        <v>2.0106950000000001</v>
      </c>
    </row>
    <row r="1018" spans="1:3" x14ac:dyDescent="0.2">
      <c r="A1018">
        <v>1314</v>
      </c>
      <c r="B1018">
        <v>7.3113260000000002</v>
      </c>
      <c r="C1018">
        <v>2.0121479999999998</v>
      </c>
    </row>
    <row r="1019" spans="1:3" x14ac:dyDescent="0.2">
      <c r="A1019">
        <v>1315</v>
      </c>
      <c r="B1019">
        <v>7.3698899999999998</v>
      </c>
      <c r="C1019">
        <v>2.0137450000000001</v>
      </c>
    </row>
    <row r="1020" spans="1:3" x14ac:dyDescent="0.2">
      <c r="A1020">
        <v>1316</v>
      </c>
      <c r="B1020">
        <v>7.4095519999999997</v>
      </c>
      <c r="C1020">
        <v>2.028861</v>
      </c>
    </row>
    <row r="1021" spans="1:3" x14ac:dyDescent="0.2">
      <c r="A1021">
        <v>1317</v>
      </c>
      <c r="B1021">
        <v>7.439457</v>
      </c>
      <c r="C1021">
        <v>2.0521050000000001</v>
      </c>
    </row>
    <row r="1022" spans="1:3" x14ac:dyDescent="0.2">
      <c r="A1022">
        <v>1318</v>
      </c>
      <c r="B1022">
        <v>7.4645609999999998</v>
      </c>
      <c r="C1022">
        <v>2.0803600000000002</v>
      </c>
    </row>
    <row r="1023" spans="1:3" x14ac:dyDescent="0.2">
      <c r="A1023">
        <v>1319</v>
      </c>
      <c r="B1023">
        <v>7.5051249999999996</v>
      </c>
      <c r="C1023">
        <v>2.1000570000000001</v>
      </c>
    </row>
    <row r="1024" spans="1:3" x14ac:dyDescent="0.2">
      <c r="A1024">
        <v>1320</v>
      </c>
      <c r="B1024">
        <v>7.5390379999999997</v>
      </c>
      <c r="C1024">
        <v>2.1256029999999999</v>
      </c>
    </row>
    <row r="1025" spans="1:3" x14ac:dyDescent="0.2">
      <c r="A1025">
        <v>1321</v>
      </c>
      <c r="B1025">
        <v>7.5870340000000001</v>
      </c>
      <c r="C1025">
        <v>2.1431439999999999</v>
      </c>
    </row>
    <row r="1026" spans="1:3" x14ac:dyDescent="0.2">
      <c r="A1026">
        <v>1322</v>
      </c>
      <c r="B1026">
        <v>7.6393570000000004</v>
      </c>
      <c r="C1026">
        <v>2.159208</v>
      </c>
    </row>
    <row r="1027" spans="1:3" x14ac:dyDescent="0.2">
      <c r="A1027">
        <v>1323</v>
      </c>
      <c r="B1027">
        <v>7.6760640000000002</v>
      </c>
      <c r="C1027">
        <v>2.1869619999999999</v>
      </c>
    </row>
    <row r="1028" spans="1:3" x14ac:dyDescent="0.2">
      <c r="A1028">
        <v>1324</v>
      </c>
      <c r="B1028">
        <v>7.7203099999999996</v>
      </c>
      <c r="C1028">
        <v>2.2111230000000002</v>
      </c>
    </row>
    <row r="1029" spans="1:3" x14ac:dyDescent="0.2">
      <c r="A1029">
        <v>1325</v>
      </c>
      <c r="B1029">
        <v>7.7518690000000001</v>
      </c>
      <c r="C1029">
        <v>2.2449330000000001</v>
      </c>
    </row>
    <row r="1030" spans="1:3" x14ac:dyDescent="0.2">
      <c r="A1030">
        <v>1326</v>
      </c>
      <c r="B1030">
        <v>7.7530000000000001</v>
      </c>
      <c r="C1030">
        <v>2.2998270000000001</v>
      </c>
    </row>
    <row r="1031" spans="1:3" x14ac:dyDescent="0.2">
      <c r="A1031">
        <v>1327</v>
      </c>
      <c r="B1031">
        <v>7.7696740000000002</v>
      </c>
      <c r="C1031">
        <v>2.3457849999999998</v>
      </c>
    </row>
    <row r="1032" spans="1:3" x14ac:dyDescent="0.2">
      <c r="A1032">
        <v>1328</v>
      </c>
      <c r="B1032">
        <v>7.7842779999999996</v>
      </c>
      <c r="C1032">
        <v>2.394253</v>
      </c>
    </row>
    <row r="1033" spans="1:3" x14ac:dyDescent="0.2">
      <c r="A1033">
        <v>1329</v>
      </c>
      <c r="B1033">
        <v>7.8167869999999997</v>
      </c>
      <c r="C1033">
        <v>2.4323769999999998</v>
      </c>
    </row>
    <row r="1034" spans="1:3" x14ac:dyDescent="0.2">
      <c r="A1034">
        <v>1330</v>
      </c>
      <c r="B1034">
        <v>7.8247210000000003</v>
      </c>
      <c r="C1034">
        <v>2.4874529999999999</v>
      </c>
    </row>
    <row r="1035" spans="1:3" x14ac:dyDescent="0.2">
      <c r="A1035">
        <v>1331</v>
      </c>
      <c r="B1035">
        <v>7.8203769999999997</v>
      </c>
      <c r="C1035">
        <v>2.5513669999999999</v>
      </c>
    </row>
    <row r="1036" spans="1:3" x14ac:dyDescent="0.2">
      <c r="A1036">
        <v>1332</v>
      </c>
      <c r="B1036">
        <v>7.816459</v>
      </c>
      <c r="C1036">
        <v>2.6159720000000002</v>
      </c>
    </row>
    <row r="1037" spans="1:3" x14ac:dyDescent="0.2">
      <c r="A1037">
        <v>1333</v>
      </c>
      <c r="B1037">
        <v>7.8126889999999998</v>
      </c>
      <c r="C1037">
        <v>2.681419</v>
      </c>
    </row>
    <row r="1038" spans="1:3" x14ac:dyDescent="0.2">
      <c r="A1038">
        <v>1334</v>
      </c>
      <c r="B1038">
        <v>7.7690210000000004</v>
      </c>
      <c r="C1038">
        <v>2.7725270000000002</v>
      </c>
    </row>
    <row r="1039" spans="1:3" x14ac:dyDescent="0.2">
      <c r="A1039">
        <v>1335</v>
      </c>
      <c r="B1039">
        <v>7.7301650000000004</v>
      </c>
      <c r="C1039">
        <v>2.8612289999999998</v>
      </c>
    </row>
    <row r="1040" spans="1:3" x14ac:dyDescent="0.2">
      <c r="A1040">
        <v>1336</v>
      </c>
      <c r="B1040">
        <v>7.687894</v>
      </c>
      <c r="C1040">
        <v>2.9525410000000001</v>
      </c>
    </row>
    <row r="1041" spans="1:3" x14ac:dyDescent="0.2">
      <c r="A1041">
        <v>1337</v>
      </c>
      <c r="B1041">
        <v>7.6593920000000004</v>
      </c>
      <c r="C1041">
        <v>3.035803</v>
      </c>
    </row>
    <row r="1042" spans="1:3" x14ac:dyDescent="0.2">
      <c r="A1042">
        <v>1338</v>
      </c>
      <c r="B1042">
        <v>7.6155270000000002</v>
      </c>
      <c r="C1042">
        <v>3.1288770000000001</v>
      </c>
    </row>
    <row r="1043" spans="1:3" x14ac:dyDescent="0.2">
      <c r="A1043">
        <v>1339</v>
      </c>
      <c r="B1043">
        <v>7.5948200000000003</v>
      </c>
      <c r="C1043">
        <v>3.20831</v>
      </c>
    </row>
    <row r="1044" spans="1:3" x14ac:dyDescent="0.2">
      <c r="A1044">
        <v>1340</v>
      </c>
      <c r="B1044">
        <v>7.5814849999999998</v>
      </c>
      <c r="C1044">
        <v>3.2839960000000001</v>
      </c>
    </row>
    <row r="1045" spans="1:3" x14ac:dyDescent="0.2">
      <c r="A1045">
        <v>1341</v>
      </c>
      <c r="B1045">
        <v>7.5879490000000001</v>
      </c>
      <c r="C1045">
        <v>3.3490470000000001</v>
      </c>
    </row>
    <row r="1046" spans="1:3" x14ac:dyDescent="0.2">
      <c r="A1046">
        <v>1342</v>
      </c>
      <c r="B1046">
        <v>7.5655570000000001</v>
      </c>
      <c r="C1046">
        <v>3.4316710000000001</v>
      </c>
    </row>
    <row r="1047" spans="1:3" x14ac:dyDescent="0.2">
      <c r="A1047">
        <v>1343</v>
      </c>
      <c r="B1047">
        <v>7.5662950000000002</v>
      </c>
      <c r="C1047">
        <v>3.502189</v>
      </c>
    </row>
    <row r="1048" spans="1:3" x14ac:dyDescent="0.2">
      <c r="A1048">
        <v>1344</v>
      </c>
      <c r="B1048">
        <v>7.5416220000000003</v>
      </c>
      <c r="C1048">
        <v>3.5876890000000001</v>
      </c>
    </row>
    <row r="1049" spans="1:3" x14ac:dyDescent="0.2">
      <c r="A1049">
        <v>1345</v>
      </c>
      <c r="B1049">
        <v>7.4798140000000002</v>
      </c>
      <c r="C1049">
        <v>3.6935690000000001</v>
      </c>
    </row>
    <row r="1050" spans="1:3" x14ac:dyDescent="0.2">
      <c r="A1050">
        <v>1346</v>
      </c>
      <c r="B1050">
        <v>7.4066330000000002</v>
      </c>
      <c r="C1050">
        <v>3.8053849999999998</v>
      </c>
    </row>
    <row r="1051" spans="1:3" x14ac:dyDescent="0.2">
      <c r="A1051">
        <v>1347</v>
      </c>
      <c r="B1051">
        <v>7.3552479999999996</v>
      </c>
      <c r="C1051">
        <v>3.9057210000000002</v>
      </c>
    </row>
    <row r="1052" spans="1:3" x14ac:dyDescent="0.2">
      <c r="A1052">
        <v>1348</v>
      </c>
      <c r="B1052">
        <v>7.3000210000000001</v>
      </c>
      <c r="C1052">
        <v>4.0081410000000002</v>
      </c>
    </row>
    <row r="1053" spans="1:3" x14ac:dyDescent="0.2">
      <c r="A1053">
        <v>1349</v>
      </c>
      <c r="B1053">
        <v>7.2398660000000001</v>
      </c>
      <c r="C1053">
        <v>4.1130659999999999</v>
      </c>
    </row>
    <row r="1054" spans="1:3" x14ac:dyDescent="0.2">
      <c r="A1054">
        <v>1350</v>
      </c>
      <c r="B1054">
        <v>7.1791450000000001</v>
      </c>
      <c r="C1054">
        <v>4.2182389999999996</v>
      </c>
    </row>
    <row r="1055" spans="1:3" x14ac:dyDescent="0.2">
      <c r="A1055">
        <v>1351</v>
      </c>
      <c r="B1055">
        <v>7.1325529999999997</v>
      </c>
      <c r="C1055">
        <v>4.3167429999999998</v>
      </c>
    </row>
    <row r="1056" spans="1:3" x14ac:dyDescent="0.2">
      <c r="A1056">
        <v>1352</v>
      </c>
      <c r="B1056">
        <v>7.0422960000000003</v>
      </c>
      <c r="C1056">
        <v>4.4355909999999996</v>
      </c>
    </row>
    <row r="1057" spans="1:3" x14ac:dyDescent="0.2">
      <c r="A1057">
        <v>1353</v>
      </c>
      <c r="B1057">
        <v>6.9690820000000002</v>
      </c>
      <c r="C1057">
        <v>4.5461239999999998</v>
      </c>
    </row>
    <row r="1058" spans="1:3" x14ac:dyDescent="0.2">
      <c r="A1058">
        <v>1354</v>
      </c>
      <c r="B1058">
        <v>6.9100400000000004</v>
      </c>
      <c r="C1058">
        <v>4.6501780000000004</v>
      </c>
    </row>
    <row r="1059" spans="1:3" x14ac:dyDescent="0.2">
      <c r="A1059">
        <v>1355</v>
      </c>
      <c r="B1059">
        <v>6.8571559999999998</v>
      </c>
      <c r="C1059">
        <v>4.7517250000000004</v>
      </c>
    </row>
    <row r="1060" spans="1:3" x14ac:dyDescent="0.2">
      <c r="A1060">
        <v>1356</v>
      </c>
      <c r="B1060">
        <v>6.7915960000000002</v>
      </c>
      <c r="C1060">
        <v>4.8587170000000004</v>
      </c>
    </row>
    <row r="1061" spans="1:3" x14ac:dyDescent="0.2">
      <c r="A1061">
        <v>1357</v>
      </c>
      <c r="B1061">
        <v>6.7421119999999997</v>
      </c>
      <c r="C1061">
        <v>4.9593769999999999</v>
      </c>
    </row>
    <row r="1062" spans="1:3" x14ac:dyDescent="0.2">
      <c r="A1062">
        <v>1358</v>
      </c>
      <c r="B1062">
        <v>6.6733929999999999</v>
      </c>
      <c r="C1062">
        <v>5.0677479999999999</v>
      </c>
    </row>
    <row r="1063" spans="1:3" x14ac:dyDescent="0.2">
      <c r="A1063">
        <v>1359</v>
      </c>
      <c r="B1063">
        <v>6.6040510000000001</v>
      </c>
      <c r="C1063">
        <v>5.1762769999999998</v>
      </c>
    </row>
    <row r="1064" spans="1:3" x14ac:dyDescent="0.2">
      <c r="A1064">
        <v>1360</v>
      </c>
      <c r="B1064">
        <v>6.5294720000000002</v>
      </c>
      <c r="C1064">
        <v>5.2865599999999997</v>
      </c>
    </row>
    <row r="1065" spans="1:3" x14ac:dyDescent="0.2">
      <c r="A1065">
        <v>1361</v>
      </c>
      <c r="B1065">
        <v>6.4597540000000002</v>
      </c>
      <c r="C1065">
        <v>5.3950449999999996</v>
      </c>
    </row>
    <row r="1066" spans="1:3" x14ac:dyDescent="0.2">
      <c r="A1066">
        <v>1362</v>
      </c>
      <c r="B1066">
        <v>6.3884030000000003</v>
      </c>
      <c r="C1066">
        <v>5.5040329999999997</v>
      </c>
    </row>
    <row r="1067" spans="1:3" x14ac:dyDescent="0.2">
      <c r="A1067">
        <v>1363</v>
      </c>
      <c r="B1067">
        <v>6.2961669999999996</v>
      </c>
      <c r="C1067">
        <v>5.619211</v>
      </c>
    </row>
    <row r="1068" spans="1:3" x14ac:dyDescent="0.2">
      <c r="A1068">
        <v>1364</v>
      </c>
      <c r="B1068">
        <v>6.2224199999999996</v>
      </c>
      <c r="C1068">
        <v>5.7284819999999996</v>
      </c>
    </row>
    <row r="1069" spans="1:3" x14ac:dyDescent="0.2">
      <c r="A1069">
        <v>1365</v>
      </c>
      <c r="B1069">
        <v>6.1433160000000004</v>
      </c>
      <c r="C1069">
        <v>5.8391099999999998</v>
      </c>
    </row>
    <row r="1070" spans="1:3" x14ac:dyDescent="0.2">
      <c r="A1070">
        <v>1366</v>
      </c>
      <c r="B1070">
        <v>6.0282080000000002</v>
      </c>
      <c r="C1070">
        <v>5.9584659999999996</v>
      </c>
    </row>
    <row r="1071" spans="1:3" x14ac:dyDescent="0.2">
      <c r="A1071">
        <v>1367</v>
      </c>
      <c r="B1071">
        <v>5.9385000000000003</v>
      </c>
      <c r="C1071">
        <v>6.0704880000000001</v>
      </c>
    </row>
    <row r="1072" spans="1:3" x14ac:dyDescent="0.2">
      <c r="A1072">
        <v>1368</v>
      </c>
      <c r="B1072">
        <v>5.8668570000000004</v>
      </c>
      <c r="C1072">
        <v>6.1780629999999999</v>
      </c>
    </row>
    <row r="1073" spans="1:3" x14ac:dyDescent="0.2">
      <c r="A1073">
        <v>1369</v>
      </c>
      <c r="B1073">
        <v>5.7835049999999999</v>
      </c>
      <c r="C1073">
        <v>6.2880370000000001</v>
      </c>
    </row>
    <row r="1074" spans="1:3" x14ac:dyDescent="0.2">
      <c r="A1074">
        <v>1370</v>
      </c>
      <c r="B1074">
        <v>5.7115669999999996</v>
      </c>
      <c r="C1074">
        <v>6.3957230000000003</v>
      </c>
    </row>
    <row r="1075" spans="1:3" x14ac:dyDescent="0.2">
      <c r="A1075">
        <v>1371</v>
      </c>
      <c r="B1075">
        <v>5.6306099999999999</v>
      </c>
      <c r="C1075">
        <v>6.5049799999999998</v>
      </c>
    </row>
    <row r="1076" spans="1:3" x14ac:dyDescent="0.2">
      <c r="A1076">
        <v>1372</v>
      </c>
      <c r="B1076">
        <v>5.5274460000000003</v>
      </c>
      <c r="C1076">
        <v>6.6170390000000001</v>
      </c>
    </row>
    <row r="1077" spans="1:3" x14ac:dyDescent="0.2">
      <c r="A1077">
        <v>1373</v>
      </c>
      <c r="B1077">
        <v>5.417484</v>
      </c>
      <c r="C1077">
        <v>6.728834</v>
      </c>
    </row>
    <row r="1078" spans="1:3" x14ac:dyDescent="0.2">
      <c r="A1078">
        <v>1374</v>
      </c>
      <c r="B1078">
        <v>5.3086950000000002</v>
      </c>
      <c r="C1078">
        <v>6.8391859999999998</v>
      </c>
    </row>
    <row r="1079" spans="1:3" x14ac:dyDescent="0.2">
      <c r="A1079">
        <v>1375</v>
      </c>
      <c r="B1079">
        <v>5.1981020000000004</v>
      </c>
      <c r="C1079">
        <v>6.948353</v>
      </c>
    </row>
    <row r="1080" spans="1:3" x14ac:dyDescent="0.2">
      <c r="A1080">
        <v>1376</v>
      </c>
      <c r="B1080">
        <v>5.0744429999999996</v>
      </c>
      <c r="C1080">
        <v>7.0568119999999999</v>
      </c>
    </row>
    <row r="1081" spans="1:3" x14ac:dyDescent="0.2">
      <c r="A1081">
        <v>1377</v>
      </c>
      <c r="B1081">
        <v>4.9535119999999999</v>
      </c>
      <c r="C1081">
        <v>7.1631520000000002</v>
      </c>
    </row>
    <row r="1082" spans="1:3" x14ac:dyDescent="0.2">
      <c r="A1082">
        <v>1378</v>
      </c>
      <c r="B1082">
        <v>4.8617809999999997</v>
      </c>
      <c r="C1082">
        <v>7.2671380000000001</v>
      </c>
    </row>
    <row r="1083" spans="1:3" x14ac:dyDescent="0.2">
      <c r="A1083">
        <v>1379</v>
      </c>
      <c r="B1083">
        <v>4.7741980000000002</v>
      </c>
      <c r="C1083">
        <v>7.3705040000000004</v>
      </c>
    </row>
    <row r="1084" spans="1:3" x14ac:dyDescent="0.2">
      <c r="A1084">
        <v>1380</v>
      </c>
      <c r="B1084">
        <v>4.6718760000000001</v>
      </c>
      <c r="C1084">
        <v>7.4727980000000001</v>
      </c>
    </row>
    <row r="1085" spans="1:3" x14ac:dyDescent="0.2">
      <c r="A1085">
        <v>1381</v>
      </c>
      <c r="B1085">
        <v>4.5761909999999997</v>
      </c>
      <c r="C1085">
        <v>7.5742700000000003</v>
      </c>
    </row>
    <row r="1086" spans="1:3" x14ac:dyDescent="0.2">
      <c r="A1086">
        <v>1382</v>
      </c>
      <c r="B1086">
        <v>4.483771</v>
      </c>
      <c r="C1086">
        <v>7.6751040000000001</v>
      </c>
    </row>
    <row r="1087" spans="1:3" x14ac:dyDescent="0.2">
      <c r="A1087">
        <v>1383</v>
      </c>
      <c r="B1087">
        <v>4.3824449999999997</v>
      </c>
      <c r="C1087">
        <v>7.7740429999999998</v>
      </c>
    </row>
    <row r="1088" spans="1:3" x14ac:dyDescent="0.2">
      <c r="A1088">
        <v>1384</v>
      </c>
      <c r="B1088">
        <v>4.2792659999999998</v>
      </c>
      <c r="C1088">
        <v>7.8713449999999998</v>
      </c>
    </row>
    <row r="1089" spans="1:3" x14ac:dyDescent="0.2">
      <c r="A1089">
        <v>1385</v>
      </c>
      <c r="B1089">
        <v>4.1639419999999996</v>
      </c>
      <c r="C1089">
        <v>7.9648880000000002</v>
      </c>
    </row>
    <row r="1090" spans="1:3" x14ac:dyDescent="0.2">
      <c r="A1090">
        <v>1386</v>
      </c>
      <c r="B1090">
        <v>4.0637499999999998</v>
      </c>
      <c r="C1090">
        <v>8.0592889999999997</v>
      </c>
    </row>
    <row r="1091" spans="1:3" x14ac:dyDescent="0.2">
      <c r="A1091">
        <v>1387</v>
      </c>
      <c r="B1091">
        <v>3.9755310000000001</v>
      </c>
      <c r="C1091">
        <v>8.1551519999999993</v>
      </c>
    </row>
    <row r="1092" spans="1:3" x14ac:dyDescent="0.2">
      <c r="A1092">
        <v>1388</v>
      </c>
      <c r="B1092">
        <v>3.889478</v>
      </c>
      <c r="C1092">
        <v>8.2508900000000001</v>
      </c>
    </row>
    <row r="1093" spans="1:3" x14ac:dyDescent="0.2">
      <c r="A1093">
        <v>1389</v>
      </c>
      <c r="B1093">
        <v>3.7978559999999999</v>
      </c>
      <c r="C1093">
        <v>8.3441840000000003</v>
      </c>
    </row>
    <row r="1094" spans="1:3" x14ac:dyDescent="0.2">
      <c r="A1094">
        <v>1390</v>
      </c>
      <c r="B1094">
        <v>3.7010700000000001</v>
      </c>
      <c r="C1094">
        <v>8.4344669999999997</v>
      </c>
    </row>
    <row r="1095" spans="1:3" x14ac:dyDescent="0.2">
      <c r="A1095">
        <v>1391</v>
      </c>
      <c r="B1095">
        <v>3.6030120000000001</v>
      </c>
      <c r="C1095">
        <v>8.5225950000000008</v>
      </c>
    </row>
    <row r="1096" spans="1:3" x14ac:dyDescent="0.2">
      <c r="A1096">
        <v>1392</v>
      </c>
      <c r="B1096">
        <v>3.5015459999999998</v>
      </c>
      <c r="C1096">
        <v>8.6073020000000007</v>
      </c>
    </row>
    <row r="1097" spans="1:3" x14ac:dyDescent="0.2">
      <c r="A1097">
        <v>1393</v>
      </c>
      <c r="B1097">
        <v>3.3940589999999999</v>
      </c>
      <c r="C1097">
        <v>8.6866470000000007</v>
      </c>
    </row>
    <row r="1098" spans="1:3" x14ac:dyDescent="0.2">
      <c r="A1098">
        <v>1394</v>
      </c>
      <c r="B1098">
        <v>3.2938589999999999</v>
      </c>
      <c r="C1098">
        <v>8.7668189999999999</v>
      </c>
    </row>
    <row r="1099" spans="1:3" x14ac:dyDescent="0.2">
      <c r="A1099">
        <v>1395</v>
      </c>
      <c r="B1099">
        <v>3.2072340000000001</v>
      </c>
      <c r="C1099">
        <v>8.8524630000000002</v>
      </c>
    </row>
    <row r="1100" spans="1:3" x14ac:dyDescent="0.2">
      <c r="A1100">
        <v>1396</v>
      </c>
      <c r="B1100">
        <v>3.1218859999999999</v>
      </c>
      <c r="C1100">
        <v>8.9375300000000006</v>
      </c>
    </row>
    <row r="1101" spans="1:3" x14ac:dyDescent="0.2">
      <c r="A1101">
        <v>1397</v>
      </c>
      <c r="B1101">
        <v>3.035946</v>
      </c>
      <c r="C1101">
        <v>9.0207499999999996</v>
      </c>
    </row>
    <row r="1102" spans="1:3" x14ac:dyDescent="0.2">
      <c r="A1102">
        <v>1398</v>
      </c>
      <c r="B1102">
        <v>2.9623900000000001</v>
      </c>
      <c r="C1102">
        <v>9.1120999999999999</v>
      </c>
    </row>
    <row r="1103" spans="1:3" x14ac:dyDescent="0.2">
      <c r="A1103">
        <v>1399</v>
      </c>
      <c r="B1103">
        <v>2.8674010000000001</v>
      </c>
      <c r="C1103">
        <v>9.1848639999999993</v>
      </c>
    </row>
    <row r="1104" spans="1:3" x14ac:dyDescent="0.2">
      <c r="A1104">
        <v>1400</v>
      </c>
      <c r="B1104">
        <v>2.7730739999999998</v>
      </c>
      <c r="C1104">
        <v>9.2548089999999998</v>
      </c>
    </row>
    <row r="1105" spans="1:3" x14ac:dyDescent="0.2">
      <c r="A1105">
        <v>1401</v>
      </c>
      <c r="B1105">
        <v>2.6841810000000002</v>
      </c>
      <c r="C1105">
        <v>9.3265250000000002</v>
      </c>
    </row>
    <row r="1106" spans="1:3" x14ac:dyDescent="0.2">
      <c r="A1106">
        <v>1402</v>
      </c>
      <c r="B1106">
        <v>2.5798070000000002</v>
      </c>
      <c r="C1106">
        <v>9.3776259999999994</v>
      </c>
    </row>
    <row r="1107" spans="1:3" x14ac:dyDescent="0.2">
      <c r="A1107">
        <v>1403</v>
      </c>
      <c r="B1107">
        <v>2.482151</v>
      </c>
      <c r="C1107">
        <v>9.4299079999999993</v>
      </c>
    </row>
    <row r="1108" spans="1:3" x14ac:dyDescent="0.2">
      <c r="A1108">
        <v>1404</v>
      </c>
      <c r="B1108">
        <v>2.3883920000000001</v>
      </c>
      <c r="C1108">
        <v>9.4807469999999991</v>
      </c>
    </row>
    <row r="1109" spans="1:3" x14ac:dyDescent="0.2">
      <c r="A1109">
        <v>1405</v>
      </c>
      <c r="B1109">
        <v>2.3145669999999998</v>
      </c>
      <c r="C1109">
        <v>9.5539190000000005</v>
      </c>
    </row>
    <row r="1110" spans="1:3" x14ac:dyDescent="0.2">
      <c r="A1110">
        <v>1406</v>
      </c>
      <c r="B1110">
        <v>2.236869</v>
      </c>
      <c r="C1110">
        <v>9.6184919999999998</v>
      </c>
    </row>
    <row r="1111" spans="1:3" x14ac:dyDescent="0.2">
      <c r="A1111">
        <v>1407</v>
      </c>
      <c r="B1111">
        <v>2.1551119999999999</v>
      </c>
      <c r="C1111">
        <v>9.6718069999999994</v>
      </c>
    </row>
    <row r="1112" spans="1:3" x14ac:dyDescent="0.2">
      <c r="A1112">
        <v>1408</v>
      </c>
      <c r="B1112">
        <v>2.0787840000000002</v>
      </c>
      <c r="C1112">
        <v>9.729196</v>
      </c>
    </row>
    <row r="1113" spans="1:3" x14ac:dyDescent="0.2">
      <c r="A1113">
        <v>1409</v>
      </c>
      <c r="B1113">
        <v>2.00787</v>
      </c>
      <c r="C1113">
        <v>9.7925229999999992</v>
      </c>
    </row>
    <row r="1114" spans="1:3" x14ac:dyDescent="0.2">
      <c r="A1114">
        <v>1410</v>
      </c>
      <c r="B1114">
        <v>1.9335500000000001</v>
      </c>
      <c r="C1114">
        <v>9.8432259999999996</v>
      </c>
    </row>
    <row r="1115" spans="1:3" x14ac:dyDescent="0.2">
      <c r="A1115">
        <v>1411</v>
      </c>
      <c r="B1115">
        <v>1.8562350000000001</v>
      </c>
      <c r="C1115">
        <v>9.8782770000000006</v>
      </c>
    </row>
    <row r="1116" spans="1:3" x14ac:dyDescent="0.2">
      <c r="A1116">
        <v>1412</v>
      </c>
      <c r="B1116">
        <v>1.7898609999999999</v>
      </c>
      <c r="C1116">
        <v>9.9343210000000006</v>
      </c>
    </row>
    <row r="1117" spans="1:3" x14ac:dyDescent="0.2">
      <c r="A1117">
        <v>1413</v>
      </c>
      <c r="B1117">
        <v>1.7221500000000001</v>
      </c>
      <c r="C1117">
        <v>9.9789139999999996</v>
      </c>
    </row>
    <row r="1118" spans="1:3" x14ac:dyDescent="0.2">
      <c r="A1118">
        <v>1414</v>
      </c>
      <c r="B1118">
        <v>1.6567130000000001</v>
      </c>
      <c r="C1118">
        <v>10.021659</v>
      </c>
    </row>
    <row r="1119" spans="1:3" x14ac:dyDescent="0.2">
      <c r="A1119">
        <v>1415</v>
      </c>
      <c r="B1119">
        <v>1.5972280000000001</v>
      </c>
      <c r="C1119">
        <v>10.079103</v>
      </c>
    </row>
    <row r="1120" spans="1:3" x14ac:dyDescent="0.2">
      <c r="A1120">
        <v>1416</v>
      </c>
      <c r="B1120">
        <v>1.533102</v>
      </c>
      <c r="C1120">
        <v>10.103508</v>
      </c>
    </row>
    <row r="1121" spans="1:3" x14ac:dyDescent="0.2">
      <c r="A1121">
        <v>1417</v>
      </c>
      <c r="B1121">
        <v>1.4724010000000001</v>
      </c>
      <c r="C1121">
        <v>10.126659</v>
      </c>
    </row>
    <row r="1122" spans="1:3" x14ac:dyDescent="0.2">
      <c r="A1122">
        <v>1418</v>
      </c>
      <c r="B1122">
        <v>1.4142330000000001</v>
      </c>
      <c r="C1122">
        <v>10.141983</v>
      </c>
    </row>
    <row r="1123" spans="1:3" x14ac:dyDescent="0.2">
      <c r="A1123">
        <v>1419</v>
      </c>
      <c r="B1123">
        <v>1.3629830000000001</v>
      </c>
      <c r="C1123">
        <v>10.192601</v>
      </c>
    </row>
    <row r="1124" spans="1:3" x14ac:dyDescent="0.2">
      <c r="A1124">
        <v>1420</v>
      </c>
      <c r="B1124">
        <v>1.312365</v>
      </c>
      <c r="C1124">
        <v>10.229025999999999</v>
      </c>
    </row>
    <row r="1125" spans="1:3" x14ac:dyDescent="0.2">
      <c r="A1125">
        <v>1421</v>
      </c>
      <c r="B1125">
        <v>1.2636080000000001</v>
      </c>
      <c r="C1125">
        <v>10.256145</v>
      </c>
    </row>
    <row r="1126" spans="1:3" x14ac:dyDescent="0.2">
      <c r="A1126">
        <v>1422</v>
      </c>
      <c r="B1126">
        <v>1.217487</v>
      </c>
      <c r="C1126">
        <v>10.286726</v>
      </c>
    </row>
    <row r="1127" spans="1:3" x14ac:dyDescent="0.2">
      <c r="A1127">
        <v>1423</v>
      </c>
      <c r="B1127">
        <v>1.1737649999999999</v>
      </c>
      <c r="C1127">
        <v>10.307917</v>
      </c>
    </row>
    <row r="1128" spans="1:3" x14ac:dyDescent="0.2">
      <c r="A1128">
        <v>1424</v>
      </c>
      <c r="B1128">
        <v>1.1333880000000001</v>
      </c>
      <c r="C1128">
        <v>10.309078</v>
      </c>
    </row>
    <row r="1129" spans="1:3" x14ac:dyDescent="0.2">
      <c r="A1129">
        <v>1425</v>
      </c>
      <c r="B1129">
        <v>1.096886</v>
      </c>
      <c r="C1129">
        <v>10.303235000000001</v>
      </c>
    </row>
    <row r="1130" spans="1:3" x14ac:dyDescent="0.2">
      <c r="A1130">
        <v>1426</v>
      </c>
      <c r="B1130">
        <v>1.06368</v>
      </c>
      <c r="C1130">
        <v>10.300839</v>
      </c>
    </row>
    <row r="1131" spans="1:3" x14ac:dyDescent="0.2">
      <c r="A1131">
        <v>1427</v>
      </c>
      <c r="B1131">
        <v>1.0321</v>
      </c>
      <c r="C1131">
        <v>10.313530999999999</v>
      </c>
    </row>
    <row r="1132" spans="1:3" x14ac:dyDescent="0.2">
      <c r="A1132">
        <v>1428</v>
      </c>
      <c r="B1132">
        <v>1.0019670000000001</v>
      </c>
      <c r="C1132">
        <v>10.334346</v>
      </c>
    </row>
    <row r="1133" spans="1:3" x14ac:dyDescent="0.2">
      <c r="A1133">
        <v>1429</v>
      </c>
      <c r="B1133">
        <v>0.96980500000000003</v>
      </c>
      <c r="C1133">
        <v>10.384358000000001</v>
      </c>
    </row>
    <row r="1134" spans="1:3" x14ac:dyDescent="0.2">
      <c r="A1134">
        <v>1430</v>
      </c>
      <c r="B1134">
        <v>0.93929099999999999</v>
      </c>
      <c r="C1134">
        <v>10.431042</v>
      </c>
    </row>
    <row r="1135" spans="1:3" x14ac:dyDescent="0.2">
      <c r="A1135">
        <v>1431</v>
      </c>
      <c r="B1135">
        <v>0.91262100000000002</v>
      </c>
      <c r="C1135">
        <v>10.462092</v>
      </c>
    </row>
    <row r="1136" spans="1:3" x14ac:dyDescent="0.2">
      <c r="A1136">
        <v>1432</v>
      </c>
      <c r="B1136">
        <v>0.88925799999999999</v>
      </c>
      <c r="C1136">
        <v>10.484048</v>
      </c>
    </row>
    <row r="1137" spans="1:3" x14ac:dyDescent="0.2">
      <c r="A1137">
        <v>1433</v>
      </c>
      <c r="B1137">
        <v>0.87219000000000002</v>
      </c>
      <c r="C1137">
        <v>10.483537999999999</v>
      </c>
    </row>
    <row r="1138" spans="1:3" x14ac:dyDescent="0.2">
      <c r="A1138">
        <v>1434</v>
      </c>
      <c r="B1138">
        <v>0.86605699999999997</v>
      </c>
      <c r="C1138">
        <v>10.443650999999999</v>
      </c>
    </row>
    <row r="1139" spans="1:3" x14ac:dyDescent="0.2">
      <c r="A1139">
        <v>1435</v>
      </c>
      <c r="B1139">
        <v>0.86351199999999995</v>
      </c>
      <c r="C1139">
        <v>10.40413</v>
      </c>
    </row>
    <row r="1140" spans="1:3" x14ac:dyDescent="0.2">
      <c r="A1140">
        <v>1436</v>
      </c>
      <c r="B1140">
        <v>0.85850400000000004</v>
      </c>
      <c r="C1140">
        <v>10.388204</v>
      </c>
    </row>
    <row r="1141" spans="1:3" x14ac:dyDescent="0.2">
      <c r="A1141">
        <v>1437</v>
      </c>
      <c r="B1141">
        <v>0.85655800000000004</v>
      </c>
      <c r="C1141">
        <v>10.370443</v>
      </c>
    </row>
    <row r="1142" spans="1:3" x14ac:dyDescent="0.2">
      <c r="A1142">
        <v>1438</v>
      </c>
      <c r="B1142">
        <v>0.857456</v>
      </c>
      <c r="C1142">
        <v>10.351539000000001</v>
      </c>
    </row>
    <row r="1143" spans="1:3" x14ac:dyDescent="0.2">
      <c r="A1143">
        <v>1439</v>
      </c>
      <c r="B1143">
        <v>0.85483399999999998</v>
      </c>
      <c r="C1143">
        <v>10.353237999999999</v>
      </c>
    </row>
    <row r="1144" spans="1:3" x14ac:dyDescent="0.2">
      <c r="A1144">
        <v>1440</v>
      </c>
      <c r="B1144">
        <v>0.85821499999999995</v>
      </c>
      <c r="C1144">
        <v>10.341277</v>
      </c>
    </row>
    <row r="1145" spans="1:3" x14ac:dyDescent="0.2">
      <c r="A1145">
        <v>1441</v>
      </c>
      <c r="B1145">
        <v>0.86311800000000005</v>
      </c>
      <c r="C1145">
        <v>10.331302000000001</v>
      </c>
    </row>
    <row r="1146" spans="1:3" x14ac:dyDescent="0.2">
      <c r="A1146">
        <v>1442</v>
      </c>
      <c r="B1146">
        <v>0.87570999999999999</v>
      </c>
      <c r="C1146">
        <v>10.303729000000001</v>
      </c>
    </row>
    <row r="1147" spans="1:3" x14ac:dyDescent="0.2">
      <c r="A1147">
        <v>1443</v>
      </c>
      <c r="B1147">
        <v>0.89332</v>
      </c>
      <c r="C1147">
        <v>10.268075</v>
      </c>
    </row>
    <row r="1148" spans="1:3" x14ac:dyDescent="0.2">
      <c r="A1148">
        <v>1444</v>
      </c>
      <c r="B1148">
        <v>0.90857299999999996</v>
      </c>
      <c r="C1148">
        <v>10.246292</v>
      </c>
    </row>
    <row r="1149" spans="1:3" x14ac:dyDescent="0.2">
      <c r="A1149">
        <v>1445</v>
      </c>
      <c r="B1149">
        <v>0.92703999999999998</v>
      </c>
      <c r="C1149">
        <v>10.221208000000001</v>
      </c>
    </row>
    <row r="1150" spans="1:3" x14ac:dyDescent="0.2">
      <c r="A1150">
        <v>1446</v>
      </c>
      <c r="B1150">
        <v>0.94411400000000001</v>
      </c>
      <c r="C1150">
        <v>10.205674</v>
      </c>
    </row>
    <row r="1151" spans="1:3" x14ac:dyDescent="0.2">
      <c r="A1151">
        <v>1447</v>
      </c>
      <c r="B1151">
        <v>0.95960800000000002</v>
      </c>
      <c r="C1151">
        <v>10.199498</v>
      </c>
    </row>
    <row r="1152" spans="1:3" x14ac:dyDescent="0.2">
      <c r="A1152">
        <v>1448</v>
      </c>
      <c r="B1152">
        <v>0.98299700000000001</v>
      </c>
      <c r="C1152">
        <v>10.17662</v>
      </c>
    </row>
    <row r="1153" spans="1:3" x14ac:dyDescent="0.2">
      <c r="A1153">
        <v>1449</v>
      </c>
      <c r="B1153">
        <v>1.010095</v>
      </c>
      <c r="C1153">
        <v>10.148849999999999</v>
      </c>
    </row>
    <row r="1154" spans="1:3" x14ac:dyDescent="0.2">
      <c r="A1154">
        <v>1450</v>
      </c>
      <c r="B1154">
        <v>1.0312250000000001</v>
      </c>
      <c r="C1154">
        <v>10.141495000000001</v>
      </c>
    </row>
    <row r="1155" spans="1:3" x14ac:dyDescent="0.2">
      <c r="A1155">
        <v>1451</v>
      </c>
      <c r="B1155">
        <v>1.0698019999999999</v>
      </c>
      <c r="C1155">
        <v>10.093431000000001</v>
      </c>
    </row>
    <row r="1156" spans="1:3" x14ac:dyDescent="0.2">
      <c r="A1156">
        <v>1452</v>
      </c>
      <c r="B1156">
        <v>1.114295</v>
      </c>
      <c r="C1156">
        <v>10.035567</v>
      </c>
    </row>
    <row r="1157" spans="1:3" x14ac:dyDescent="0.2">
      <c r="A1157">
        <v>1453</v>
      </c>
      <c r="B1157">
        <v>1.152428</v>
      </c>
      <c r="C1157">
        <v>9.9985769999999992</v>
      </c>
    </row>
    <row r="1158" spans="1:3" x14ac:dyDescent="0.2">
      <c r="A1158">
        <v>1454</v>
      </c>
      <c r="B1158">
        <v>1.1998009999999999</v>
      </c>
      <c r="C1158">
        <v>9.9432530000000003</v>
      </c>
    </row>
    <row r="1159" spans="1:3" x14ac:dyDescent="0.2">
      <c r="A1159">
        <v>1455</v>
      </c>
      <c r="B1159">
        <v>1.2478279999999999</v>
      </c>
      <c r="C1159">
        <v>9.8908839999999998</v>
      </c>
    </row>
    <row r="1160" spans="1:3" x14ac:dyDescent="0.2">
      <c r="A1160">
        <v>1456</v>
      </c>
      <c r="B1160">
        <v>1.304054</v>
      </c>
      <c r="C1160">
        <v>9.8232219999999995</v>
      </c>
    </row>
    <row r="1161" spans="1:3" x14ac:dyDescent="0.2">
      <c r="A1161">
        <v>1457</v>
      </c>
      <c r="B1161">
        <v>1.35351</v>
      </c>
      <c r="C1161">
        <v>9.7758339999999997</v>
      </c>
    </row>
    <row r="1162" spans="1:3" x14ac:dyDescent="0.2">
      <c r="A1162">
        <v>1458</v>
      </c>
      <c r="B1162">
        <v>1.3933059999999999</v>
      </c>
      <c r="C1162">
        <v>9.7548460000000006</v>
      </c>
    </row>
    <row r="1163" spans="1:3" x14ac:dyDescent="0.2">
      <c r="A1163">
        <v>1459</v>
      </c>
      <c r="B1163">
        <v>1.4433210000000001</v>
      </c>
      <c r="C1163">
        <v>9.7133500000000002</v>
      </c>
    </row>
    <row r="1164" spans="1:3" x14ac:dyDescent="0.2">
      <c r="A1164">
        <v>1460</v>
      </c>
      <c r="B1164">
        <v>1.500049</v>
      </c>
      <c r="C1164">
        <v>9.6597089999999994</v>
      </c>
    </row>
    <row r="1165" spans="1:3" x14ac:dyDescent="0.2">
      <c r="A1165">
        <v>1461</v>
      </c>
      <c r="B1165">
        <v>1.554608</v>
      </c>
      <c r="C1165">
        <v>9.6145549999999993</v>
      </c>
    </row>
    <row r="1166" spans="1:3" x14ac:dyDescent="0.2">
      <c r="A1166">
        <v>1462</v>
      </c>
      <c r="B1166">
        <v>1.607645</v>
      </c>
      <c r="C1166">
        <v>9.5762169999999998</v>
      </c>
    </row>
    <row r="1167" spans="1:3" x14ac:dyDescent="0.2">
      <c r="A1167">
        <v>1463</v>
      </c>
      <c r="B1167">
        <v>1.6651309999999999</v>
      </c>
      <c r="C1167">
        <v>9.5308010000000003</v>
      </c>
    </row>
    <row r="1168" spans="1:3" x14ac:dyDescent="0.2">
      <c r="A1168">
        <v>1464</v>
      </c>
      <c r="B1168">
        <v>1.71224</v>
      </c>
      <c r="C1168">
        <v>9.5126039999999996</v>
      </c>
    </row>
    <row r="1169" spans="1:3" x14ac:dyDescent="0.2">
      <c r="A1169">
        <v>1465</v>
      </c>
      <c r="B1169">
        <v>1.7829360000000001</v>
      </c>
      <c r="C1169">
        <v>9.4428059999999991</v>
      </c>
    </row>
    <row r="1170" spans="1:3" x14ac:dyDescent="0.2">
      <c r="A1170">
        <v>1466</v>
      </c>
      <c r="B1170">
        <v>1.8572409999999999</v>
      </c>
      <c r="C1170">
        <v>9.3677290000000006</v>
      </c>
    </row>
    <row r="1171" spans="1:3" x14ac:dyDescent="0.2">
      <c r="A1171">
        <v>1467</v>
      </c>
      <c r="B1171">
        <v>1.9364060000000001</v>
      </c>
      <c r="C1171">
        <v>9.2843990000000005</v>
      </c>
    </row>
    <row r="1172" spans="1:3" x14ac:dyDescent="0.2">
      <c r="A1172">
        <v>1468</v>
      </c>
      <c r="B1172">
        <v>2.0174189999999999</v>
      </c>
      <c r="C1172">
        <v>9.1996420000000008</v>
      </c>
    </row>
    <row r="1173" spans="1:3" x14ac:dyDescent="0.2">
      <c r="A1173">
        <v>1469</v>
      </c>
      <c r="B1173">
        <v>2.1006049999999998</v>
      </c>
      <c r="C1173">
        <v>9.1125620000000005</v>
      </c>
    </row>
    <row r="1174" spans="1:3" x14ac:dyDescent="0.2">
      <c r="A1174">
        <v>1470</v>
      </c>
      <c r="B1174">
        <v>2.1877369999999998</v>
      </c>
      <c r="C1174">
        <v>9.0189749999999993</v>
      </c>
    </row>
    <row r="1175" spans="1:3" x14ac:dyDescent="0.2">
      <c r="A1175">
        <v>1471</v>
      </c>
      <c r="B1175">
        <v>2.2641879999999999</v>
      </c>
      <c r="C1175">
        <v>8.9520300000000006</v>
      </c>
    </row>
    <row r="1176" spans="1:3" x14ac:dyDescent="0.2">
      <c r="A1176">
        <v>1472</v>
      </c>
      <c r="B1176">
        <v>2.3309129999999998</v>
      </c>
      <c r="C1176">
        <v>8.9097050000000007</v>
      </c>
    </row>
    <row r="1177" spans="1:3" x14ac:dyDescent="0.2">
      <c r="A1177">
        <v>1473</v>
      </c>
      <c r="B1177">
        <v>2.4087109999999998</v>
      </c>
      <c r="C1177">
        <v>8.8442360000000004</v>
      </c>
    </row>
    <row r="1178" spans="1:3" x14ac:dyDescent="0.2">
      <c r="A1178">
        <v>1474</v>
      </c>
      <c r="B1178">
        <v>2.4815870000000002</v>
      </c>
      <c r="C1178">
        <v>8.7924410000000002</v>
      </c>
    </row>
    <row r="1179" spans="1:3" x14ac:dyDescent="0.2">
      <c r="A1179">
        <v>1475</v>
      </c>
      <c r="B1179">
        <v>2.563647</v>
      </c>
      <c r="C1179">
        <v>8.7213139999999996</v>
      </c>
    </row>
    <row r="1180" spans="1:3" x14ac:dyDescent="0.2">
      <c r="A1180">
        <v>1476</v>
      </c>
      <c r="B1180">
        <v>2.6402969999999999</v>
      </c>
      <c r="C1180">
        <v>8.6650369999999999</v>
      </c>
    </row>
    <row r="1181" spans="1:3" x14ac:dyDescent="0.2">
      <c r="A1181">
        <v>1477</v>
      </c>
      <c r="B1181">
        <v>2.725225</v>
      </c>
      <c r="C1181">
        <v>8.5910279999999997</v>
      </c>
    </row>
    <row r="1182" spans="1:3" x14ac:dyDescent="0.2">
      <c r="A1182">
        <v>1478</v>
      </c>
      <c r="B1182">
        <v>2.806972</v>
      </c>
      <c r="C1182">
        <v>8.5265500000000003</v>
      </c>
    </row>
    <row r="1183" spans="1:3" x14ac:dyDescent="0.2">
      <c r="A1183">
        <v>1479</v>
      </c>
      <c r="B1183">
        <v>2.8837730000000001</v>
      </c>
      <c r="C1183">
        <v>8.476267</v>
      </c>
    </row>
    <row r="1184" spans="1:3" x14ac:dyDescent="0.2">
      <c r="A1184">
        <v>1480</v>
      </c>
      <c r="B1184">
        <v>2.9661270000000002</v>
      </c>
      <c r="C1184">
        <v>8.414415</v>
      </c>
    </row>
    <row r="1185" spans="1:3" x14ac:dyDescent="0.2">
      <c r="A1185">
        <v>1481</v>
      </c>
      <c r="B1185">
        <v>3.0489069999999998</v>
      </c>
      <c r="C1185">
        <v>8.3535079999999997</v>
      </c>
    </row>
    <row r="1186" spans="1:3" x14ac:dyDescent="0.2">
      <c r="A1186">
        <v>1482</v>
      </c>
      <c r="B1186">
        <v>3.1428150000000001</v>
      </c>
      <c r="C1186">
        <v>8.2657249999999998</v>
      </c>
    </row>
    <row r="1187" spans="1:3" x14ac:dyDescent="0.2">
      <c r="A1187">
        <v>1483</v>
      </c>
      <c r="B1187">
        <v>3.2405339999999998</v>
      </c>
      <c r="C1187">
        <v>8.1690959999999997</v>
      </c>
    </row>
    <row r="1188" spans="1:3" x14ac:dyDescent="0.2">
      <c r="A1188">
        <v>1484</v>
      </c>
      <c r="B1188">
        <v>3.3429690000000001</v>
      </c>
      <c r="C1188">
        <v>8.0607880000000005</v>
      </c>
    </row>
    <row r="1189" spans="1:3" x14ac:dyDescent="0.2">
      <c r="A1189">
        <v>1485</v>
      </c>
      <c r="B1189">
        <v>3.4395530000000001</v>
      </c>
      <c r="C1189">
        <v>7.9685009999999998</v>
      </c>
    </row>
    <row r="1190" spans="1:3" x14ac:dyDescent="0.2">
      <c r="A1190">
        <v>1486</v>
      </c>
      <c r="B1190">
        <v>3.530014</v>
      </c>
      <c r="C1190">
        <v>7.8935360000000001</v>
      </c>
    </row>
    <row r="1191" spans="1:3" x14ac:dyDescent="0.2">
      <c r="A1191">
        <v>1487</v>
      </c>
      <c r="B1191">
        <v>3.6164209999999999</v>
      </c>
      <c r="C1191">
        <v>7.831137</v>
      </c>
    </row>
    <row r="1192" spans="1:3" x14ac:dyDescent="0.2">
      <c r="A1192">
        <v>1488</v>
      </c>
      <c r="B1192">
        <v>3.7015289999999998</v>
      </c>
      <c r="C1192">
        <v>7.774349</v>
      </c>
    </row>
    <row r="1193" spans="1:3" x14ac:dyDescent="0.2">
      <c r="A1193">
        <v>1489</v>
      </c>
      <c r="B1193">
        <v>3.786238</v>
      </c>
      <c r="C1193">
        <v>7.7210390000000002</v>
      </c>
    </row>
    <row r="1194" spans="1:3" x14ac:dyDescent="0.2">
      <c r="A1194">
        <v>1490</v>
      </c>
      <c r="B1194">
        <v>3.8691840000000002</v>
      </c>
      <c r="C1194">
        <v>7.6759029999999999</v>
      </c>
    </row>
    <row r="1195" spans="1:3" x14ac:dyDescent="0.2">
      <c r="A1195">
        <v>1491</v>
      </c>
      <c r="B1195">
        <v>3.9661400000000002</v>
      </c>
      <c r="C1195">
        <v>7.5888619999999998</v>
      </c>
    </row>
    <row r="1196" spans="1:3" x14ac:dyDescent="0.2">
      <c r="A1196">
        <v>1492</v>
      </c>
      <c r="B1196">
        <v>4.0682229999999997</v>
      </c>
      <c r="C1196">
        <v>7.4852069999999999</v>
      </c>
    </row>
    <row r="1197" spans="1:3" x14ac:dyDescent="0.2">
      <c r="A1197">
        <v>1493</v>
      </c>
      <c r="B1197">
        <v>4.1664260000000004</v>
      </c>
      <c r="C1197">
        <v>7.393942</v>
      </c>
    </row>
    <row r="1198" spans="1:3" x14ac:dyDescent="0.2">
      <c r="A1198">
        <v>1494</v>
      </c>
      <c r="B1198">
        <v>4.2684550000000003</v>
      </c>
      <c r="C1198">
        <v>7.288983</v>
      </c>
    </row>
    <row r="1199" spans="1:3" x14ac:dyDescent="0.2">
      <c r="A1199">
        <v>1495</v>
      </c>
      <c r="B1199">
        <v>4.3649110000000002</v>
      </c>
      <c r="C1199">
        <v>7.2028869999999996</v>
      </c>
    </row>
    <row r="1200" spans="1:3" x14ac:dyDescent="0.2">
      <c r="A1200">
        <v>1496</v>
      </c>
      <c r="B1200">
        <v>4.4585749999999997</v>
      </c>
      <c r="C1200">
        <v>7.1272739999999999</v>
      </c>
    </row>
    <row r="1201" spans="1:3" x14ac:dyDescent="0.2">
      <c r="A1201">
        <v>1497</v>
      </c>
      <c r="B1201">
        <v>4.5515829999999999</v>
      </c>
      <c r="C1201">
        <v>7.0550850000000001</v>
      </c>
    </row>
    <row r="1202" spans="1:3" x14ac:dyDescent="0.2">
      <c r="A1202">
        <v>1498</v>
      </c>
      <c r="B1202">
        <v>4.648199</v>
      </c>
      <c r="C1202">
        <v>6.9685269999999999</v>
      </c>
    </row>
    <row r="1203" spans="1:3" x14ac:dyDescent="0.2">
      <c r="A1203">
        <v>1499</v>
      </c>
      <c r="B1203">
        <v>4.7454499999999999</v>
      </c>
      <c r="C1203">
        <v>6.8783300000000001</v>
      </c>
    </row>
    <row r="1204" spans="1:3" x14ac:dyDescent="0.2">
      <c r="A1204">
        <v>1500</v>
      </c>
      <c r="B1204">
        <v>4.845853</v>
      </c>
      <c r="C1204">
        <v>6.7714420000000004</v>
      </c>
    </row>
    <row r="1205" spans="1:3" x14ac:dyDescent="0.2">
      <c r="A1205">
        <v>1501</v>
      </c>
      <c r="B1205">
        <v>4.9425939999999997</v>
      </c>
      <c r="C1205">
        <v>6.6791840000000002</v>
      </c>
    </row>
    <row r="1206" spans="1:3" x14ac:dyDescent="0.2">
      <c r="A1206">
        <v>1502</v>
      </c>
      <c r="B1206">
        <v>5.0403229999999999</v>
      </c>
      <c r="C1206">
        <v>6.5787469999999999</v>
      </c>
    </row>
    <row r="1207" spans="1:3" x14ac:dyDescent="0.2">
      <c r="A1207">
        <v>1503</v>
      </c>
      <c r="B1207">
        <v>5.1351000000000004</v>
      </c>
      <c r="C1207">
        <v>6.4913980000000002</v>
      </c>
    </row>
    <row r="1208" spans="1:3" x14ac:dyDescent="0.2">
      <c r="A1208">
        <v>1504</v>
      </c>
      <c r="B1208">
        <v>5.2274950000000002</v>
      </c>
      <c r="C1208">
        <v>6.4173090000000004</v>
      </c>
    </row>
    <row r="1209" spans="1:3" x14ac:dyDescent="0.2">
      <c r="A1209">
        <v>1505</v>
      </c>
      <c r="B1209">
        <v>5.3204989999999999</v>
      </c>
      <c r="C1209">
        <v>6.3384450000000001</v>
      </c>
    </row>
    <row r="1210" spans="1:3" x14ac:dyDescent="0.2">
      <c r="A1210">
        <v>1506</v>
      </c>
      <c r="B1210">
        <v>5.414269</v>
      </c>
      <c r="C1210">
        <v>6.2503669999999998</v>
      </c>
    </row>
    <row r="1211" spans="1:3" x14ac:dyDescent="0.2">
      <c r="A1211">
        <v>1507</v>
      </c>
      <c r="B1211">
        <v>5.5069699999999999</v>
      </c>
      <c r="C1211">
        <v>6.167497</v>
      </c>
    </row>
    <row r="1212" spans="1:3" x14ac:dyDescent="0.2">
      <c r="A1212">
        <v>1508</v>
      </c>
      <c r="B1212">
        <v>5.5989760000000004</v>
      </c>
      <c r="C1212">
        <v>6.0883380000000002</v>
      </c>
    </row>
    <row r="1213" spans="1:3" x14ac:dyDescent="0.2">
      <c r="A1213">
        <v>1509</v>
      </c>
      <c r="B1213">
        <v>5.6912839999999996</v>
      </c>
      <c r="C1213">
        <v>5.9932059999999998</v>
      </c>
    </row>
    <row r="1214" spans="1:3" x14ac:dyDescent="0.2">
      <c r="A1214">
        <v>1510</v>
      </c>
      <c r="B1214">
        <v>5.782114</v>
      </c>
      <c r="C1214">
        <v>5.9176060000000001</v>
      </c>
    </row>
    <row r="1215" spans="1:3" x14ac:dyDescent="0.2">
      <c r="A1215">
        <v>1511</v>
      </c>
      <c r="B1215">
        <v>5.8726510000000003</v>
      </c>
      <c r="C1215">
        <v>5.8386230000000001</v>
      </c>
    </row>
    <row r="1216" spans="1:3" x14ac:dyDescent="0.2">
      <c r="A1216">
        <v>1512</v>
      </c>
      <c r="B1216">
        <v>5.9628319999999997</v>
      </c>
      <c r="C1216">
        <v>5.7627329999999999</v>
      </c>
    </row>
    <row r="1217" spans="1:3" x14ac:dyDescent="0.2">
      <c r="A1217">
        <v>1513</v>
      </c>
      <c r="B1217">
        <v>6.0527490000000004</v>
      </c>
      <c r="C1217">
        <v>5.6880139999999999</v>
      </c>
    </row>
    <row r="1218" spans="1:3" x14ac:dyDescent="0.2">
      <c r="A1218">
        <v>1514</v>
      </c>
      <c r="B1218">
        <v>6.1407569999999998</v>
      </c>
      <c r="C1218">
        <v>5.5974240000000002</v>
      </c>
    </row>
    <row r="1219" spans="1:3" x14ac:dyDescent="0.2">
      <c r="A1219">
        <v>1515</v>
      </c>
      <c r="B1219">
        <v>6.2290349999999997</v>
      </c>
      <c r="C1219">
        <v>5.5194169999999998</v>
      </c>
    </row>
    <row r="1220" spans="1:3" x14ac:dyDescent="0.2">
      <c r="A1220">
        <v>1516</v>
      </c>
      <c r="B1220">
        <v>6.3152540000000004</v>
      </c>
      <c r="C1220">
        <v>5.4330439999999998</v>
      </c>
    </row>
    <row r="1221" spans="1:3" x14ac:dyDescent="0.2">
      <c r="A1221">
        <v>1517</v>
      </c>
      <c r="B1221">
        <v>6.4013169999999997</v>
      </c>
      <c r="C1221">
        <v>5.3525410000000004</v>
      </c>
    </row>
    <row r="1222" spans="1:3" x14ac:dyDescent="0.2">
      <c r="A1222">
        <v>1518</v>
      </c>
      <c r="B1222">
        <v>6.4851409999999996</v>
      </c>
      <c r="C1222">
        <v>5.2670810000000001</v>
      </c>
    </row>
    <row r="1223" spans="1:3" x14ac:dyDescent="0.2">
      <c r="A1223">
        <v>1519</v>
      </c>
      <c r="B1223">
        <v>6.569693</v>
      </c>
      <c r="C1223">
        <v>5.1896560000000003</v>
      </c>
    </row>
    <row r="1224" spans="1:3" x14ac:dyDescent="0.2">
      <c r="A1224">
        <v>1520</v>
      </c>
      <c r="B1224">
        <v>6.6507750000000003</v>
      </c>
      <c r="C1224">
        <v>5.104806</v>
      </c>
    </row>
    <row r="1225" spans="1:3" x14ac:dyDescent="0.2">
      <c r="A1225">
        <v>1521</v>
      </c>
      <c r="B1225">
        <v>6.7327029999999999</v>
      </c>
      <c r="C1225">
        <v>5.0270659999999996</v>
      </c>
    </row>
    <row r="1226" spans="1:3" x14ac:dyDescent="0.2">
      <c r="A1226">
        <v>1522</v>
      </c>
      <c r="B1226">
        <v>6.8172110000000004</v>
      </c>
      <c r="C1226">
        <v>4.9582819999999996</v>
      </c>
    </row>
    <row r="1227" spans="1:3" x14ac:dyDescent="0.2">
      <c r="A1227">
        <v>1523</v>
      </c>
      <c r="B1227">
        <v>6.8976379999999997</v>
      </c>
      <c r="C1227">
        <v>4.8821409999999998</v>
      </c>
    </row>
    <row r="1228" spans="1:3" x14ac:dyDescent="0.2">
      <c r="A1228">
        <v>1524</v>
      </c>
      <c r="B1228">
        <v>6.9740010000000003</v>
      </c>
      <c r="C1228">
        <v>4.8013019999999997</v>
      </c>
    </row>
    <row r="1229" spans="1:3" x14ac:dyDescent="0.2">
      <c r="A1229">
        <v>1525</v>
      </c>
      <c r="B1229">
        <v>7.0518080000000003</v>
      </c>
      <c r="C1229">
        <v>4.7264039999999996</v>
      </c>
    </row>
    <row r="1230" spans="1:3" x14ac:dyDescent="0.2">
      <c r="A1230">
        <v>1526</v>
      </c>
      <c r="B1230">
        <v>7.127561</v>
      </c>
      <c r="C1230">
        <v>4.6510199999999999</v>
      </c>
    </row>
    <row r="1231" spans="1:3" x14ac:dyDescent="0.2">
      <c r="A1231">
        <v>1527</v>
      </c>
      <c r="B1231">
        <v>7.202388</v>
      </c>
      <c r="C1231">
        <v>4.5770619999999997</v>
      </c>
    </row>
    <row r="1232" spans="1:3" x14ac:dyDescent="0.2">
      <c r="A1232">
        <v>1528</v>
      </c>
      <c r="B1232">
        <v>7.2710090000000003</v>
      </c>
      <c r="C1232">
        <v>4.4984890000000002</v>
      </c>
    </row>
    <row r="1233" spans="1:3" x14ac:dyDescent="0.2">
      <c r="A1233">
        <v>1529</v>
      </c>
      <c r="B1233">
        <v>7.3366930000000004</v>
      </c>
      <c r="C1233">
        <v>4.4204470000000002</v>
      </c>
    </row>
    <row r="1234" spans="1:3" x14ac:dyDescent="0.2">
      <c r="A1234">
        <v>1530</v>
      </c>
      <c r="B1234">
        <v>7.3997520000000003</v>
      </c>
      <c r="C1234">
        <v>4.3436370000000002</v>
      </c>
    </row>
    <row r="1235" spans="1:3" x14ac:dyDescent="0.2">
      <c r="A1235">
        <v>1531</v>
      </c>
      <c r="B1235">
        <v>7.4712360000000002</v>
      </c>
      <c r="C1235">
        <v>4.2771059999999999</v>
      </c>
    </row>
    <row r="1236" spans="1:3" x14ac:dyDescent="0.2">
      <c r="A1236">
        <v>1532</v>
      </c>
      <c r="B1236">
        <v>7.5313970000000001</v>
      </c>
      <c r="C1236">
        <v>4.2041009999999996</v>
      </c>
    </row>
    <row r="1237" spans="1:3" x14ac:dyDescent="0.2">
      <c r="A1237">
        <v>1533</v>
      </c>
      <c r="B1237">
        <v>7.5977350000000001</v>
      </c>
      <c r="C1237">
        <v>4.1381220000000001</v>
      </c>
    </row>
    <row r="1238" spans="1:3" x14ac:dyDescent="0.2">
      <c r="A1238">
        <v>1534</v>
      </c>
      <c r="B1238">
        <v>7.6534060000000004</v>
      </c>
      <c r="C1238">
        <v>4.0681130000000003</v>
      </c>
    </row>
    <row r="1239" spans="1:3" x14ac:dyDescent="0.2">
      <c r="A1239">
        <v>1535</v>
      </c>
      <c r="B1239">
        <v>7.7149559999999999</v>
      </c>
      <c r="C1239">
        <v>4.0039680000000004</v>
      </c>
    </row>
    <row r="1240" spans="1:3" x14ac:dyDescent="0.2">
      <c r="A1240">
        <v>1536</v>
      </c>
      <c r="B1240">
        <v>7.7810040000000003</v>
      </c>
      <c r="C1240">
        <v>3.9436179999999998</v>
      </c>
    </row>
    <row r="1241" spans="1:3" x14ac:dyDescent="0.2">
      <c r="A1241">
        <v>1537</v>
      </c>
      <c r="B1241">
        <v>7.8463149999999997</v>
      </c>
      <c r="C1241">
        <v>3.8841839999999999</v>
      </c>
    </row>
    <row r="1242" spans="1:3" x14ac:dyDescent="0.2">
      <c r="A1242">
        <v>1538</v>
      </c>
      <c r="B1242">
        <v>7.9062549999999998</v>
      </c>
      <c r="C1242">
        <v>3.8242310000000002</v>
      </c>
    </row>
    <row r="1243" spans="1:3" x14ac:dyDescent="0.2">
      <c r="A1243">
        <v>1539</v>
      </c>
      <c r="B1243">
        <v>7.9691689999999999</v>
      </c>
      <c r="C1243">
        <v>3.766572</v>
      </c>
    </row>
    <row r="1244" spans="1:3" x14ac:dyDescent="0.2">
      <c r="A1244">
        <v>1540</v>
      </c>
      <c r="B1244">
        <v>8.028314</v>
      </c>
      <c r="C1244">
        <v>3.7092160000000001</v>
      </c>
    </row>
    <row r="1245" spans="1:3" x14ac:dyDescent="0.2">
      <c r="A1245">
        <v>1541</v>
      </c>
      <c r="B1245">
        <v>8.0845199999999995</v>
      </c>
      <c r="C1245">
        <v>3.6526740000000002</v>
      </c>
    </row>
    <row r="1246" spans="1:3" x14ac:dyDescent="0.2">
      <c r="A1246">
        <v>1542</v>
      </c>
      <c r="B1246">
        <v>8.1422270000000001</v>
      </c>
      <c r="C1246">
        <v>3.5977440000000001</v>
      </c>
    </row>
    <row r="1247" spans="1:3" x14ac:dyDescent="0.2">
      <c r="A1247">
        <v>1543</v>
      </c>
      <c r="B1247">
        <v>8.1841039999999996</v>
      </c>
      <c r="C1247">
        <v>3.542564</v>
      </c>
    </row>
    <row r="1248" spans="1:3" x14ac:dyDescent="0.2">
      <c r="A1248">
        <v>1544</v>
      </c>
      <c r="B1248">
        <v>8.224869</v>
      </c>
      <c r="C1248">
        <v>3.489547</v>
      </c>
    </row>
    <row r="1249" spans="1:3" x14ac:dyDescent="0.2">
      <c r="A1249">
        <v>1545</v>
      </c>
      <c r="B1249">
        <v>8.2700429999999994</v>
      </c>
      <c r="C1249">
        <v>3.4386800000000002</v>
      </c>
    </row>
    <row r="1250" spans="1:3" x14ac:dyDescent="0.2">
      <c r="A1250">
        <v>1546</v>
      </c>
      <c r="B1250">
        <v>8.3094710000000003</v>
      </c>
      <c r="C1250">
        <v>3.389529</v>
      </c>
    </row>
    <row r="1251" spans="1:3" x14ac:dyDescent="0.2">
      <c r="A1251">
        <v>1547</v>
      </c>
      <c r="B1251">
        <v>8.3581959999999995</v>
      </c>
      <c r="C1251">
        <v>3.3417439999999998</v>
      </c>
    </row>
    <row r="1252" spans="1:3" x14ac:dyDescent="0.2">
      <c r="A1252">
        <v>1548</v>
      </c>
      <c r="B1252">
        <v>8.3854279999999992</v>
      </c>
      <c r="C1252">
        <v>3.2967819999999999</v>
      </c>
    </row>
    <row r="1253" spans="1:3" x14ac:dyDescent="0.2">
      <c r="A1253">
        <v>1549</v>
      </c>
      <c r="B1253">
        <v>8.4287659999999995</v>
      </c>
      <c r="C1253">
        <v>3.2523209999999998</v>
      </c>
    </row>
    <row r="1254" spans="1:3" x14ac:dyDescent="0.2">
      <c r="A1254">
        <v>1550</v>
      </c>
      <c r="B1254">
        <v>8.4662070000000007</v>
      </c>
      <c r="C1254">
        <v>3.2098529999999998</v>
      </c>
    </row>
    <row r="1255" spans="1:3" x14ac:dyDescent="0.2">
      <c r="A1255">
        <v>1551</v>
      </c>
      <c r="B1255">
        <v>8.517455</v>
      </c>
      <c r="C1255">
        <v>3.1666400000000001</v>
      </c>
    </row>
    <row r="1256" spans="1:3" x14ac:dyDescent="0.2">
      <c r="A1256">
        <v>1552</v>
      </c>
      <c r="B1256">
        <v>8.5708909999999996</v>
      </c>
      <c r="C1256">
        <v>3.1237650000000001</v>
      </c>
    </row>
    <row r="1257" spans="1:3" x14ac:dyDescent="0.2">
      <c r="A1257">
        <v>1553</v>
      </c>
      <c r="B1257">
        <v>8.6104509999999994</v>
      </c>
      <c r="C1257">
        <v>3.0841750000000001</v>
      </c>
    </row>
    <row r="1258" spans="1:3" x14ac:dyDescent="0.2">
      <c r="A1258">
        <v>1554</v>
      </c>
      <c r="B1258">
        <v>8.6387520000000002</v>
      </c>
      <c r="C1258">
        <v>3.0481029999999998</v>
      </c>
    </row>
    <row r="1259" spans="1:3" x14ac:dyDescent="0.2">
      <c r="A1259">
        <v>1555</v>
      </c>
      <c r="B1259">
        <v>8.6759760000000004</v>
      </c>
      <c r="C1259">
        <v>3.0113910000000002</v>
      </c>
    </row>
    <row r="1260" spans="1:3" x14ac:dyDescent="0.2">
      <c r="A1260">
        <v>1556</v>
      </c>
      <c r="B1260">
        <v>8.7057120000000001</v>
      </c>
      <c r="C1260">
        <v>2.9776199999999999</v>
      </c>
    </row>
    <row r="1261" spans="1:3" x14ac:dyDescent="0.2">
      <c r="A1261">
        <v>1557</v>
      </c>
      <c r="B1261">
        <v>8.7189069999999997</v>
      </c>
      <c r="C1261">
        <v>2.9496190000000002</v>
      </c>
    </row>
    <row r="1262" spans="1:3" x14ac:dyDescent="0.2">
      <c r="A1262">
        <v>1558</v>
      </c>
      <c r="B1262">
        <v>8.735932</v>
      </c>
      <c r="C1262">
        <v>2.9222610000000002</v>
      </c>
    </row>
    <row r="1263" spans="1:3" x14ac:dyDescent="0.2">
      <c r="A1263">
        <v>1559</v>
      </c>
      <c r="B1263">
        <v>8.747268</v>
      </c>
      <c r="C1263">
        <v>2.8981940000000002</v>
      </c>
    </row>
    <row r="1264" spans="1:3" x14ac:dyDescent="0.2">
      <c r="A1264">
        <v>1560</v>
      </c>
      <c r="B1264">
        <v>8.7707680000000003</v>
      </c>
      <c r="C1264">
        <v>2.8717299999999999</v>
      </c>
    </row>
    <row r="1265" spans="1:3" x14ac:dyDescent="0.2">
      <c r="A1265">
        <v>1561</v>
      </c>
      <c r="B1265">
        <v>8.7982929999999993</v>
      </c>
      <c r="C1265">
        <v>2.845018</v>
      </c>
    </row>
    <row r="1266" spans="1:3" x14ac:dyDescent="0.2">
      <c r="A1266">
        <v>1562</v>
      </c>
      <c r="B1266">
        <v>8.8115620000000003</v>
      </c>
      <c r="C1266">
        <v>2.8243529999999999</v>
      </c>
    </row>
    <row r="1267" spans="1:3" x14ac:dyDescent="0.2">
      <c r="A1267">
        <v>1563</v>
      </c>
      <c r="B1267">
        <v>8.8283839999999998</v>
      </c>
      <c r="C1267">
        <v>2.8036720000000002</v>
      </c>
    </row>
    <row r="1268" spans="1:3" x14ac:dyDescent="0.2">
      <c r="A1268">
        <v>1564</v>
      </c>
      <c r="B1268">
        <v>8.8356290000000008</v>
      </c>
      <c r="C1268">
        <v>2.787814</v>
      </c>
    </row>
    <row r="1269" spans="1:3" x14ac:dyDescent="0.2">
      <c r="A1269">
        <v>1565</v>
      </c>
      <c r="B1269">
        <v>8.8490760000000002</v>
      </c>
      <c r="C1269">
        <v>2.770813</v>
      </c>
    </row>
    <row r="1270" spans="1:3" x14ac:dyDescent="0.2">
      <c r="A1270">
        <v>1566</v>
      </c>
      <c r="B1270">
        <v>8.8736219999999992</v>
      </c>
      <c r="C1270">
        <v>2.7503799999999998</v>
      </c>
    </row>
    <row r="1271" spans="1:3" x14ac:dyDescent="0.2">
      <c r="A1271">
        <v>1567</v>
      </c>
      <c r="B1271">
        <v>8.8963370000000008</v>
      </c>
      <c r="C1271">
        <v>2.7315420000000001</v>
      </c>
    </row>
    <row r="1272" spans="1:3" x14ac:dyDescent="0.2">
      <c r="A1272">
        <v>1568</v>
      </c>
      <c r="B1272">
        <v>8.9041829999999997</v>
      </c>
      <c r="C1272">
        <v>2.7199049999999998</v>
      </c>
    </row>
    <row r="1273" spans="1:3" x14ac:dyDescent="0.2">
      <c r="A1273">
        <v>1569</v>
      </c>
      <c r="B1273">
        <v>8.9217169999999992</v>
      </c>
      <c r="C1273">
        <v>2.7051189999999998</v>
      </c>
    </row>
    <row r="1274" spans="1:3" x14ac:dyDescent="0.2">
      <c r="A1274">
        <v>1570</v>
      </c>
      <c r="B1274">
        <v>8.9162759999999999</v>
      </c>
      <c r="C1274">
        <v>2.7014939999999998</v>
      </c>
    </row>
    <row r="1275" spans="1:3" x14ac:dyDescent="0.2">
      <c r="A1275">
        <v>1571</v>
      </c>
      <c r="B1275">
        <v>8.9108929999999997</v>
      </c>
      <c r="C1275">
        <v>2.6991200000000002</v>
      </c>
    </row>
    <row r="1276" spans="1:3" x14ac:dyDescent="0.2">
      <c r="A1276">
        <v>1572</v>
      </c>
      <c r="B1276">
        <v>8.9021299999999997</v>
      </c>
      <c r="C1276">
        <v>2.6995490000000002</v>
      </c>
    </row>
    <row r="1277" spans="1:3" x14ac:dyDescent="0.2">
      <c r="A1277">
        <v>1573</v>
      </c>
      <c r="B1277">
        <v>8.8825210000000006</v>
      </c>
      <c r="C1277">
        <v>2.7064110000000001</v>
      </c>
    </row>
    <row r="1278" spans="1:3" x14ac:dyDescent="0.2">
      <c r="A1278">
        <v>1574</v>
      </c>
      <c r="B1278">
        <v>8.8712780000000002</v>
      </c>
      <c r="C1278">
        <v>2.7105389999999998</v>
      </c>
    </row>
    <row r="1279" spans="1:3" x14ac:dyDescent="0.2">
      <c r="A1279">
        <v>1575</v>
      </c>
      <c r="B1279">
        <v>8.8601069999999993</v>
      </c>
      <c r="C1279">
        <v>2.7157789999999999</v>
      </c>
    </row>
    <row r="1280" spans="1:3" x14ac:dyDescent="0.2">
      <c r="A1280">
        <v>1576</v>
      </c>
      <c r="B1280">
        <v>8.8372100000000007</v>
      </c>
      <c r="C1280">
        <v>2.7280669999999998</v>
      </c>
    </row>
    <row r="1281" spans="1:3" x14ac:dyDescent="0.2">
      <c r="A1281">
        <v>1577</v>
      </c>
      <c r="B1281">
        <v>8.8377049999999997</v>
      </c>
      <c r="C1281">
        <v>2.7295259999999999</v>
      </c>
    </row>
    <row r="1282" spans="1:3" x14ac:dyDescent="0.2">
      <c r="A1282">
        <v>1578</v>
      </c>
      <c r="B1282">
        <v>8.8424169999999993</v>
      </c>
      <c r="C1282">
        <v>2.7296490000000002</v>
      </c>
    </row>
    <row r="1283" spans="1:3" x14ac:dyDescent="0.2">
      <c r="A1283">
        <v>1579</v>
      </c>
      <c r="B1283">
        <v>8.8434969999999993</v>
      </c>
      <c r="C1283">
        <v>2.7324739999999998</v>
      </c>
    </row>
    <row r="1284" spans="1:3" x14ac:dyDescent="0.2">
      <c r="A1284">
        <v>1580</v>
      </c>
      <c r="B1284">
        <v>8.843985</v>
      </c>
      <c r="C1284">
        <v>2.7364310000000001</v>
      </c>
    </row>
    <row r="1285" spans="1:3" x14ac:dyDescent="0.2">
      <c r="A1285">
        <v>1581</v>
      </c>
      <c r="B1285">
        <v>8.83643</v>
      </c>
      <c r="C1285">
        <v>2.745492</v>
      </c>
    </row>
    <row r="1286" spans="1:3" x14ac:dyDescent="0.2">
      <c r="A1286">
        <v>1582</v>
      </c>
      <c r="B1286">
        <v>8.8363150000000008</v>
      </c>
      <c r="C1286">
        <v>2.7514150000000002</v>
      </c>
    </row>
    <row r="1287" spans="1:3" x14ac:dyDescent="0.2">
      <c r="A1287">
        <v>1583</v>
      </c>
      <c r="B1287">
        <v>8.8172979999999992</v>
      </c>
      <c r="C1287">
        <v>2.768383</v>
      </c>
    </row>
    <row r="1288" spans="1:3" x14ac:dyDescent="0.2">
      <c r="A1288">
        <v>1584</v>
      </c>
      <c r="B1288">
        <v>8.7566199999999998</v>
      </c>
      <c r="C1288">
        <v>2.809199</v>
      </c>
    </row>
    <row r="1289" spans="1:3" x14ac:dyDescent="0.2">
      <c r="A1289">
        <v>1585</v>
      </c>
      <c r="B1289">
        <v>8.7206960000000002</v>
      </c>
      <c r="C1289">
        <v>2.8376070000000002</v>
      </c>
    </row>
    <row r="1290" spans="1:3" x14ac:dyDescent="0.2">
      <c r="A1290">
        <v>1586</v>
      </c>
      <c r="B1290">
        <v>8.7057970000000005</v>
      </c>
      <c r="C1290">
        <v>2.8552059999999999</v>
      </c>
    </row>
    <row r="1291" spans="1:3" x14ac:dyDescent="0.2">
      <c r="A1291">
        <v>1587</v>
      </c>
      <c r="B1291">
        <v>8.6857170000000004</v>
      </c>
      <c r="C1291">
        <v>2.8765399999999999</v>
      </c>
    </row>
    <row r="1292" spans="1:3" x14ac:dyDescent="0.2">
      <c r="A1292">
        <v>1588</v>
      </c>
      <c r="B1292">
        <v>8.6739569999999997</v>
      </c>
      <c r="C1292">
        <v>2.8939759999999999</v>
      </c>
    </row>
    <row r="1293" spans="1:3" x14ac:dyDescent="0.2">
      <c r="A1293">
        <v>1589</v>
      </c>
      <c r="B1293">
        <v>8.6428139999999996</v>
      </c>
      <c r="C1293">
        <v>2.9232300000000002</v>
      </c>
    </row>
    <row r="1294" spans="1:3" x14ac:dyDescent="0.2">
      <c r="A1294">
        <v>1590</v>
      </c>
      <c r="B1294">
        <v>8.5889430000000004</v>
      </c>
      <c r="C1294">
        <v>2.966415</v>
      </c>
    </row>
    <row r="1295" spans="1:3" x14ac:dyDescent="0.2">
      <c r="A1295">
        <v>1591</v>
      </c>
      <c r="B1295">
        <v>8.5507179999999998</v>
      </c>
      <c r="C1295">
        <v>3.001528</v>
      </c>
    </row>
    <row r="1296" spans="1:3" x14ac:dyDescent="0.2">
      <c r="A1296">
        <v>1592</v>
      </c>
      <c r="B1296">
        <v>8.4982050000000005</v>
      </c>
      <c r="C1296">
        <v>3.0458189999999998</v>
      </c>
    </row>
    <row r="1297" spans="1:3" x14ac:dyDescent="0.2">
      <c r="A1297">
        <v>1593</v>
      </c>
      <c r="B1297">
        <v>8.4790539999999996</v>
      </c>
      <c r="C1297">
        <v>3.0714440000000001</v>
      </c>
    </row>
    <row r="1298" spans="1:3" x14ac:dyDescent="0.2">
      <c r="A1298">
        <v>1594</v>
      </c>
      <c r="B1298">
        <v>8.4556749999999994</v>
      </c>
      <c r="C1298">
        <v>3.1002749999999999</v>
      </c>
    </row>
    <row r="1299" spans="1:3" x14ac:dyDescent="0.2">
      <c r="A1299">
        <v>1595</v>
      </c>
      <c r="B1299">
        <v>8.4234349999999996</v>
      </c>
      <c r="C1299">
        <v>3.1350359999999999</v>
      </c>
    </row>
    <row r="1300" spans="1:3" x14ac:dyDescent="0.2">
      <c r="A1300">
        <v>1596</v>
      </c>
      <c r="B1300">
        <v>8.409592</v>
      </c>
      <c r="C1300">
        <v>3.1597230000000001</v>
      </c>
    </row>
    <row r="1301" spans="1:3" x14ac:dyDescent="0.2">
      <c r="A1301">
        <v>1597</v>
      </c>
      <c r="B1301">
        <v>8.3802959999999995</v>
      </c>
      <c r="C1301">
        <v>3.1942050000000002</v>
      </c>
    </row>
    <row r="1302" spans="1:3" x14ac:dyDescent="0.2">
      <c r="A1302">
        <v>1598</v>
      </c>
      <c r="B1302">
        <v>8.3086420000000007</v>
      </c>
      <c r="C1302">
        <v>3.2543570000000002</v>
      </c>
    </row>
    <row r="1303" spans="1:3" x14ac:dyDescent="0.2">
      <c r="A1303">
        <v>1599</v>
      </c>
      <c r="B1303">
        <v>8.23245</v>
      </c>
      <c r="C1303">
        <v>3.3180580000000002</v>
      </c>
    </row>
    <row r="1304" spans="1:3" x14ac:dyDescent="0.2">
      <c r="A1304">
        <v>1600</v>
      </c>
      <c r="B1304">
        <v>8.199522</v>
      </c>
      <c r="C1304">
        <v>3.356786</v>
      </c>
    </row>
    <row r="1305" spans="1:3" x14ac:dyDescent="0.2">
      <c r="A1305">
        <v>1601</v>
      </c>
      <c r="B1305">
        <v>8.1613579999999999</v>
      </c>
      <c r="C1305">
        <v>3.3993000000000002</v>
      </c>
    </row>
    <row r="1306" spans="1:3" x14ac:dyDescent="0.2">
      <c r="A1306">
        <v>1602</v>
      </c>
      <c r="B1306">
        <v>8.1282250000000005</v>
      </c>
      <c r="C1306">
        <v>3.4394930000000001</v>
      </c>
    </row>
    <row r="1307" spans="1:3" x14ac:dyDescent="0.2">
      <c r="A1307">
        <v>1603</v>
      </c>
      <c r="B1307">
        <v>8.0856960000000004</v>
      </c>
      <c r="C1307">
        <v>3.4859209999999998</v>
      </c>
    </row>
    <row r="1308" spans="1:3" x14ac:dyDescent="0.2">
      <c r="A1308">
        <v>1604</v>
      </c>
      <c r="B1308">
        <v>8.0435459999999992</v>
      </c>
      <c r="C1308">
        <v>3.5327709999999999</v>
      </c>
    </row>
    <row r="1309" spans="1:3" x14ac:dyDescent="0.2">
      <c r="A1309">
        <v>1605</v>
      </c>
      <c r="B1309">
        <v>7.9990930000000002</v>
      </c>
      <c r="C1309">
        <v>3.5816210000000002</v>
      </c>
    </row>
    <row r="1310" spans="1:3" x14ac:dyDescent="0.2">
      <c r="A1310">
        <v>1606</v>
      </c>
      <c r="B1310">
        <v>7.9543400000000002</v>
      </c>
      <c r="C1310">
        <v>3.631275</v>
      </c>
    </row>
    <row r="1311" spans="1:3" x14ac:dyDescent="0.2">
      <c r="A1311">
        <v>1607</v>
      </c>
      <c r="B1311">
        <v>7.9024590000000003</v>
      </c>
      <c r="C1311">
        <v>3.685743</v>
      </c>
    </row>
    <row r="1312" spans="1:3" x14ac:dyDescent="0.2">
      <c r="A1312">
        <v>1608</v>
      </c>
      <c r="B1312">
        <v>7.8417680000000001</v>
      </c>
      <c r="C1312">
        <v>3.7459790000000002</v>
      </c>
    </row>
    <row r="1313" spans="1:3" x14ac:dyDescent="0.2">
      <c r="A1313">
        <v>1609</v>
      </c>
      <c r="B1313">
        <v>7.7924980000000001</v>
      </c>
      <c r="C1313">
        <v>3.8000780000000001</v>
      </c>
    </row>
    <row r="1314" spans="1:3" x14ac:dyDescent="0.2">
      <c r="A1314">
        <v>1610</v>
      </c>
      <c r="B1314">
        <v>7.7421889999999998</v>
      </c>
      <c r="C1314">
        <v>3.8553649999999999</v>
      </c>
    </row>
    <row r="1315" spans="1:3" x14ac:dyDescent="0.2">
      <c r="A1315">
        <v>1611</v>
      </c>
      <c r="B1315">
        <v>7.6932720000000003</v>
      </c>
      <c r="C1315">
        <v>3.910415</v>
      </c>
    </row>
    <row r="1316" spans="1:3" x14ac:dyDescent="0.2">
      <c r="A1316">
        <v>1612</v>
      </c>
      <c r="B1316">
        <v>7.6139910000000004</v>
      </c>
      <c r="C1316">
        <v>3.9836490000000002</v>
      </c>
    </row>
    <row r="1317" spans="1:3" x14ac:dyDescent="0.2">
      <c r="A1317">
        <v>1613</v>
      </c>
      <c r="B1317">
        <v>7.5414110000000001</v>
      </c>
      <c r="C1317">
        <v>4.053458</v>
      </c>
    </row>
    <row r="1318" spans="1:3" x14ac:dyDescent="0.2">
      <c r="A1318">
        <v>1614</v>
      </c>
      <c r="B1318">
        <v>7.4980140000000004</v>
      </c>
      <c r="C1318">
        <v>4.1068610000000003</v>
      </c>
    </row>
    <row r="1319" spans="1:3" x14ac:dyDescent="0.2">
      <c r="A1319">
        <v>1615</v>
      </c>
      <c r="B1319">
        <v>7.4434589999999998</v>
      </c>
      <c r="C1319">
        <v>4.1672539999999998</v>
      </c>
    </row>
    <row r="1320" spans="1:3" x14ac:dyDescent="0.2">
      <c r="A1320">
        <v>1616</v>
      </c>
      <c r="B1320">
        <v>7.3749279999999997</v>
      </c>
      <c r="C1320">
        <v>4.2361319999999996</v>
      </c>
    </row>
    <row r="1321" spans="1:3" x14ac:dyDescent="0.2">
      <c r="A1321">
        <v>1617</v>
      </c>
      <c r="B1321">
        <v>7.3060790000000004</v>
      </c>
      <c r="C1321">
        <v>4.3056159999999997</v>
      </c>
    </row>
    <row r="1322" spans="1:3" x14ac:dyDescent="0.2">
      <c r="A1322">
        <v>1618</v>
      </c>
      <c r="B1322">
        <v>7.2300170000000001</v>
      </c>
      <c r="C1322">
        <v>4.3795909999999996</v>
      </c>
    </row>
    <row r="1323" spans="1:3" x14ac:dyDescent="0.2">
      <c r="A1323">
        <v>1619</v>
      </c>
      <c r="B1323">
        <v>7.1707749999999999</v>
      </c>
      <c r="C1323">
        <v>4.4444540000000003</v>
      </c>
    </row>
    <row r="1324" spans="1:3" x14ac:dyDescent="0.2">
      <c r="A1324">
        <v>1620</v>
      </c>
      <c r="B1324">
        <v>7.1227780000000003</v>
      </c>
      <c r="C1324">
        <v>4.5035069999999999</v>
      </c>
    </row>
    <row r="1325" spans="1:3" x14ac:dyDescent="0.2">
      <c r="A1325">
        <v>1621</v>
      </c>
      <c r="B1325">
        <v>7.0631110000000001</v>
      </c>
      <c r="C1325">
        <v>4.5695649999999999</v>
      </c>
    </row>
    <row r="1326" spans="1:3" x14ac:dyDescent="0.2">
      <c r="A1326">
        <v>1622</v>
      </c>
      <c r="B1326">
        <v>6.9930960000000004</v>
      </c>
      <c r="C1326">
        <v>4.6417419999999998</v>
      </c>
    </row>
    <row r="1327" spans="1:3" x14ac:dyDescent="0.2">
      <c r="A1327">
        <v>1623</v>
      </c>
      <c r="B1327">
        <v>6.9267969999999996</v>
      </c>
      <c r="C1327">
        <v>4.71225</v>
      </c>
    </row>
    <row r="1328" spans="1:3" x14ac:dyDescent="0.2">
      <c r="A1328">
        <v>1624</v>
      </c>
      <c r="B1328">
        <v>6.8607100000000001</v>
      </c>
      <c r="C1328">
        <v>4.7830199999999996</v>
      </c>
    </row>
    <row r="1329" spans="1:3" x14ac:dyDescent="0.2">
      <c r="A1329">
        <v>1625</v>
      </c>
      <c r="B1329">
        <v>6.7876859999999999</v>
      </c>
      <c r="C1329">
        <v>4.8578650000000003</v>
      </c>
    </row>
    <row r="1330" spans="1:3" x14ac:dyDescent="0.2">
      <c r="A1330">
        <v>1626</v>
      </c>
      <c r="B1330">
        <v>6.6835820000000004</v>
      </c>
      <c r="C1330">
        <v>4.949516</v>
      </c>
    </row>
    <row r="1331" spans="1:3" x14ac:dyDescent="0.2">
      <c r="A1331">
        <v>1627</v>
      </c>
      <c r="B1331">
        <v>6.6045400000000001</v>
      </c>
      <c r="C1331">
        <v>5.0279660000000002</v>
      </c>
    </row>
    <row r="1332" spans="1:3" x14ac:dyDescent="0.2">
      <c r="A1332">
        <v>1628</v>
      </c>
      <c r="B1332">
        <v>6.5436870000000003</v>
      </c>
      <c r="C1332">
        <v>5.0971099999999998</v>
      </c>
    </row>
    <row r="1333" spans="1:3" x14ac:dyDescent="0.2">
      <c r="A1333">
        <v>1629</v>
      </c>
      <c r="B1333">
        <v>6.4823399999999998</v>
      </c>
      <c r="C1333">
        <v>5.1669140000000002</v>
      </c>
    </row>
    <row r="1334" spans="1:3" x14ac:dyDescent="0.2">
      <c r="A1334">
        <v>1630</v>
      </c>
      <c r="B1334">
        <v>6.4171240000000003</v>
      </c>
      <c r="C1334">
        <v>5.2390840000000001</v>
      </c>
    </row>
    <row r="1335" spans="1:3" x14ac:dyDescent="0.2">
      <c r="A1335">
        <v>1631</v>
      </c>
      <c r="B1335">
        <v>6.3617889999999999</v>
      </c>
      <c r="C1335">
        <v>5.3066560000000003</v>
      </c>
    </row>
    <row r="1336" spans="1:3" x14ac:dyDescent="0.2">
      <c r="A1336">
        <v>1632</v>
      </c>
      <c r="B1336">
        <v>6.3139219999999998</v>
      </c>
      <c r="C1336">
        <v>5.3710699999999996</v>
      </c>
    </row>
    <row r="1337" spans="1:3" x14ac:dyDescent="0.2">
      <c r="A1337">
        <v>1633</v>
      </c>
      <c r="B1337">
        <v>6.2652650000000003</v>
      </c>
      <c r="C1337">
        <v>5.4365240000000004</v>
      </c>
    </row>
    <row r="1338" spans="1:3" x14ac:dyDescent="0.2">
      <c r="A1338">
        <v>1634</v>
      </c>
      <c r="B1338">
        <v>6.2027520000000003</v>
      </c>
      <c r="C1338">
        <v>5.509163</v>
      </c>
    </row>
    <row r="1339" spans="1:3" x14ac:dyDescent="0.2">
      <c r="A1339">
        <v>1635</v>
      </c>
      <c r="B1339">
        <v>6.1176510000000004</v>
      </c>
      <c r="C1339">
        <v>5.5926830000000001</v>
      </c>
    </row>
    <row r="1340" spans="1:3" x14ac:dyDescent="0.2">
      <c r="A1340">
        <v>1636</v>
      </c>
      <c r="B1340">
        <v>6.0140349999999998</v>
      </c>
      <c r="C1340">
        <v>5.6847630000000002</v>
      </c>
    </row>
    <row r="1341" spans="1:3" x14ac:dyDescent="0.2">
      <c r="A1341">
        <v>1637</v>
      </c>
      <c r="B1341">
        <v>5.9132009999999999</v>
      </c>
      <c r="C1341">
        <v>5.7753930000000002</v>
      </c>
    </row>
    <row r="1342" spans="1:3" x14ac:dyDescent="0.2">
      <c r="A1342">
        <v>1638</v>
      </c>
      <c r="B1342">
        <v>5.8402969999999996</v>
      </c>
      <c r="C1342">
        <v>5.8532840000000004</v>
      </c>
    </row>
    <row r="1343" spans="1:3" x14ac:dyDescent="0.2">
      <c r="A1343">
        <v>1639</v>
      </c>
      <c r="B1343">
        <v>5.7408020000000004</v>
      </c>
      <c r="C1343">
        <v>5.9430569999999996</v>
      </c>
    </row>
    <row r="1344" spans="1:3" x14ac:dyDescent="0.2">
      <c r="A1344">
        <v>1640</v>
      </c>
      <c r="B1344">
        <v>5.646649</v>
      </c>
      <c r="C1344">
        <v>6.0302660000000001</v>
      </c>
    </row>
    <row r="1345" spans="1:3" x14ac:dyDescent="0.2">
      <c r="A1345">
        <v>1641</v>
      </c>
      <c r="B1345">
        <v>5.5923550000000004</v>
      </c>
      <c r="C1345">
        <v>6.100282</v>
      </c>
    </row>
    <row r="1346" spans="1:3" x14ac:dyDescent="0.2">
      <c r="A1346">
        <v>1642</v>
      </c>
      <c r="B1346">
        <v>5.5304589999999996</v>
      </c>
      <c r="C1346">
        <v>6.1739829999999998</v>
      </c>
    </row>
    <row r="1347" spans="1:3" x14ac:dyDescent="0.2">
      <c r="A1347">
        <v>1643</v>
      </c>
      <c r="B1347">
        <v>5.4650179999999997</v>
      </c>
      <c r="C1347">
        <v>6.2494779999999999</v>
      </c>
    </row>
    <row r="1348" spans="1:3" x14ac:dyDescent="0.2">
      <c r="A1348">
        <v>1644</v>
      </c>
      <c r="B1348">
        <v>5.3728369999999996</v>
      </c>
      <c r="C1348">
        <v>6.3356659999999998</v>
      </c>
    </row>
    <row r="1349" spans="1:3" x14ac:dyDescent="0.2">
      <c r="A1349">
        <v>1645</v>
      </c>
      <c r="B1349">
        <v>5.289828</v>
      </c>
      <c r="C1349">
        <v>6.4180710000000003</v>
      </c>
    </row>
    <row r="1350" spans="1:3" x14ac:dyDescent="0.2">
      <c r="A1350">
        <v>1646</v>
      </c>
      <c r="B1350">
        <v>5.2131160000000003</v>
      </c>
      <c r="C1350">
        <v>6.4980029999999998</v>
      </c>
    </row>
    <row r="1351" spans="1:3" x14ac:dyDescent="0.2">
      <c r="A1351">
        <v>1647</v>
      </c>
      <c r="B1351">
        <v>5.1308170000000004</v>
      </c>
      <c r="C1351">
        <v>6.5799089999999998</v>
      </c>
    </row>
    <row r="1352" spans="1:3" x14ac:dyDescent="0.2">
      <c r="A1352">
        <v>1648</v>
      </c>
      <c r="B1352">
        <v>5.0586419999999999</v>
      </c>
      <c r="C1352">
        <v>6.6581289999999997</v>
      </c>
    </row>
    <row r="1353" spans="1:3" x14ac:dyDescent="0.2">
      <c r="A1353">
        <v>1649</v>
      </c>
      <c r="B1353">
        <v>4.9885060000000001</v>
      </c>
      <c r="C1353">
        <v>6.735722</v>
      </c>
    </row>
    <row r="1354" spans="1:3" x14ac:dyDescent="0.2">
      <c r="A1354">
        <v>1650</v>
      </c>
      <c r="B1354">
        <v>4.9149139999999996</v>
      </c>
      <c r="C1354">
        <v>6.8144989999999996</v>
      </c>
    </row>
    <row r="1355" spans="1:3" x14ac:dyDescent="0.2">
      <c r="A1355">
        <v>1651</v>
      </c>
      <c r="B1355">
        <v>4.847359</v>
      </c>
      <c r="C1355">
        <v>6.891432</v>
      </c>
    </row>
    <row r="1356" spans="1:3" x14ac:dyDescent="0.2">
      <c r="A1356">
        <v>1652</v>
      </c>
      <c r="B1356">
        <v>4.7840980000000002</v>
      </c>
      <c r="C1356">
        <v>6.9672989999999997</v>
      </c>
    </row>
    <row r="1357" spans="1:3" x14ac:dyDescent="0.2">
      <c r="A1357">
        <v>1653</v>
      </c>
      <c r="B1357">
        <v>4.7027650000000003</v>
      </c>
      <c r="C1357">
        <v>7.0482490000000002</v>
      </c>
    </row>
    <row r="1358" spans="1:3" x14ac:dyDescent="0.2">
      <c r="A1358">
        <v>1654</v>
      </c>
      <c r="B1358">
        <v>4.6173890000000002</v>
      </c>
      <c r="C1358">
        <v>7.1298719999999998</v>
      </c>
    </row>
    <row r="1359" spans="1:3" x14ac:dyDescent="0.2">
      <c r="A1359">
        <v>1655</v>
      </c>
      <c r="B1359">
        <v>4.546786</v>
      </c>
      <c r="C1359">
        <v>7.2074930000000004</v>
      </c>
    </row>
    <row r="1360" spans="1:3" x14ac:dyDescent="0.2">
      <c r="A1360">
        <v>1656</v>
      </c>
      <c r="B1360">
        <v>4.4835419999999999</v>
      </c>
      <c r="C1360">
        <v>7.283487</v>
      </c>
    </row>
    <row r="1361" spans="1:3" x14ac:dyDescent="0.2">
      <c r="A1361">
        <v>1657</v>
      </c>
      <c r="B1361">
        <v>4.4228189999999996</v>
      </c>
      <c r="C1361">
        <v>7.3592380000000004</v>
      </c>
    </row>
    <row r="1362" spans="1:3" x14ac:dyDescent="0.2">
      <c r="A1362">
        <v>1658</v>
      </c>
      <c r="B1362">
        <v>4.3544830000000001</v>
      </c>
      <c r="C1362">
        <v>7.4365959999999998</v>
      </c>
    </row>
    <row r="1363" spans="1:3" x14ac:dyDescent="0.2">
      <c r="A1363">
        <v>1659</v>
      </c>
      <c r="B1363">
        <v>4.2834909999999997</v>
      </c>
      <c r="C1363">
        <v>7.5143040000000001</v>
      </c>
    </row>
    <row r="1364" spans="1:3" x14ac:dyDescent="0.2">
      <c r="A1364">
        <v>1660</v>
      </c>
      <c r="B1364">
        <v>4.2043809999999997</v>
      </c>
      <c r="C1364">
        <v>7.5927939999999996</v>
      </c>
    </row>
    <row r="1365" spans="1:3" x14ac:dyDescent="0.2">
      <c r="A1365">
        <v>1661</v>
      </c>
      <c r="B1365">
        <v>4.1188960000000003</v>
      </c>
      <c r="C1365">
        <v>7.6712800000000003</v>
      </c>
    </row>
    <row r="1366" spans="1:3" x14ac:dyDescent="0.2">
      <c r="A1366">
        <v>1662</v>
      </c>
      <c r="B1366">
        <v>4.0368519999999997</v>
      </c>
      <c r="C1366">
        <v>7.7484820000000001</v>
      </c>
    </row>
    <row r="1367" spans="1:3" x14ac:dyDescent="0.2">
      <c r="A1367">
        <v>1663</v>
      </c>
      <c r="B1367">
        <v>3.9702540000000002</v>
      </c>
      <c r="C1367">
        <v>7.8239549999999998</v>
      </c>
    </row>
    <row r="1368" spans="1:3" x14ac:dyDescent="0.2">
      <c r="A1368">
        <v>1664</v>
      </c>
      <c r="B1368">
        <v>3.901062</v>
      </c>
      <c r="C1368">
        <v>7.899267</v>
      </c>
    </row>
    <row r="1369" spans="1:3" x14ac:dyDescent="0.2">
      <c r="A1369">
        <v>1665</v>
      </c>
      <c r="B1369">
        <v>3.8382269999999998</v>
      </c>
      <c r="C1369">
        <v>7.9742689999999996</v>
      </c>
    </row>
    <row r="1370" spans="1:3" x14ac:dyDescent="0.2">
      <c r="A1370">
        <v>1666</v>
      </c>
      <c r="B1370">
        <v>3.7711199999999998</v>
      </c>
      <c r="C1370">
        <v>8.0489809999999995</v>
      </c>
    </row>
    <row r="1371" spans="1:3" x14ac:dyDescent="0.2">
      <c r="A1371">
        <v>1667</v>
      </c>
      <c r="B1371">
        <v>3.7127560000000002</v>
      </c>
      <c r="C1371">
        <v>8.1241029999999999</v>
      </c>
    </row>
    <row r="1372" spans="1:3" x14ac:dyDescent="0.2">
      <c r="A1372">
        <v>1668</v>
      </c>
      <c r="B1372">
        <v>3.6498490000000001</v>
      </c>
      <c r="C1372">
        <v>8.1988149999999997</v>
      </c>
    </row>
    <row r="1373" spans="1:3" x14ac:dyDescent="0.2">
      <c r="A1373">
        <v>1669</v>
      </c>
      <c r="B1373">
        <v>3.5739860000000001</v>
      </c>
      <c r="C1373">
        <v>8.2709229999999998</v>
      </c>
    </row>
    <row r="1374" spans="1:3" x14ac:dyDescent="0.2">
      <c r="A1374">
        <v>1670</v>
      </c>
      <c r="B1374">
        <v>3.4979589999999998</v>
      </c>
      <c r="C1374">
        <v>8.3414809999999999</v>
      </c>
    </row>
    <row r="1375" spans="1:3" x14ac:dyDescent="0.2">
      <c r="A1375">
        <v>1671</v>
      </c>
      <c r="B1375">
        <v>3.4287580000000002</v>
      </c>
      <c r="C1375">
        <v>8.4121539999999992</v>
      </c>
    </row>
    <row r="1376" spans="1:3" x14ac:dyDescent="0.2">
      <c r="A1376">
        <v>1672</v>
      </c>
      <c r="B1376">
        <v>3.3712580000000001</v>
      </c>
      <c r="C1376">
        <v>8.4854380000000003</v>
      </c>
    </row>
    <row r="1377" spans="1:3" x14ac:dyDescent="0.2">
      <c r="A1377">
        <v>1673</v>
      </c>
      <c r="B1377">
        <v>3.3212579999999998</v>
      </c>
      <c r="C1377">
        <v>8.5617009999999993</v>
      </c>
    </row>
    <row r="1378" spans="1:3" x14ac:dyDescent="0.2">
      <c r="A1378">
        <v>1674</v>
      </c>
      <c r="B1378">
        <v>3.2747350000000002</v>
      </c>
      <c r="C1378">
        <v>8.6406179999999999</v>
      </c>
    </row>
    <row r="1379" spans="1:3" x14ac:dyDescent="0.2">
      <c r="A1379">
        <v>1675</v>
      </c>
      <c r="B1379">
        <v>3.2217769999999999</v>
      </c>
      <c r="C1379">
        <v>8.717492</v>
      </c>
    </row>
    <row r="1380" spans="1:3" x14ac:dyDescent="0.2">
      <c r="A1380">
        <v>1676</v>
      </c>
      <c r="B1380">
        <v>3.1557040000000001</v>
      </c>
      <c r="C1380">
        <v>8.7864109999999993</v>
      </c>
    </row>
    <row r="1381" spans="1:3" x14ac:dyDescent="0.2">
      <c r="A1381">
        <v>1677</v>
      </c>
      <c r="B1381">
        <v>3.0961050000000001</v>
      </c>
      <c r="C1381">
        <v>8.858257</v>
      </c>
    </row>
    <row r="1382" spans="1:3" x14ac:dyDescent="0.2">
      <c r="A1382">
        <v>1678</v>
      </c>
      <c r="B1382">
        <v>3.0270769999999998</v>
      </c>
      <c r="C1382">
        <v>8.9210919999999998</v>
      </c>
    </row>
    <row r="1383" spans="1:3" x14ac:dyDescent="0.2">
      <c r="A1383">
        <v>1679</v>
      </c>
      <c r="B1383">
        <v>2.9607679999999998</v>
      </c>
      <c r="C1383">
        <v>8.9830419999999993</v>
      </c>
    </row>
    <row r="1384" spans="1:3" x14ac:dyDescent="0.2">
      <c r="A1384">
        <v>1680</v>
      </c>
      <c r="B1384">
        <v>2.8921960000000002</v>
      </c>
      <c r="C1384">
        <v>9.0387699999999995</v>
      </c>
    </row>
    <row r="1385" spans="1:3" x14ac:dyDescent="0.2">
      <c r="A1385">
        <v>1681</v>
      </c>
      <c r="B1385">
        <v>2.8307660000000001</v>
      </c>
      <c r="C1385">
        <v>9.0982509999999994</v>
      </c>
    </row>
    <row r="1386" spans="1:3" x14ac:dyDescent="0.2">
      <c r="A1386">
        <v>1682</v>
      </c>
      <c r="B1386">
        <v>2.775163</v>
      </c>
      <c r="C1386">
        <v>9.1622540000000008</v>
      </c>
    </row>
    <row r="1387" spans="1:3" x14ac:dyDescent="0.2">
      <c r="A1387">
        <v>1683</v>
      </c>
      <c r="B1387">
        <v>2.7241740000000001</v>
      </c>
      <c r="C1387">
        <v>9.2315480000000001</v>
      </c>
    </row>
    <row r="1388" spans="1:3" x14ac:dyDescent="0.2">
      <c r="A1388">
        <v>1684</v>
      </c>
      <c r="B1388">
        <v>2.6710980000000002</v>
      </c>
      <c r="C1388">
        <v>9.2955179999999995</v>
      </c>
    </row>
    <row r="1389" spans="1:3" x14ac:dyDescent="0.2">
      <c r="A1389">
        <v>1685</v>
      </c>
      <c r="B1389">
        <v>2.622242</v>
      </c>
      <c r="C1389">
        <v>9.3664400000000008</v>
      </c>
    </row>
    <row r="1390" spans="1:3" x14ac:dyDescent="0.2">
      <c r="A1390">
        <v>1686</v>
      </c>
      <c r="B1390">
        <v>2.570449</v>
      </c>
      <c r="C1390">
        <v>9.4282819999999994</v>
      </c>
    </row>
    <row r="1391" spans="1:3" x14ac:dyDescent="0.2">
      <c r="A1391">
        <v>1687</v>
      </c>
      <c r="B1391">
        <v>2.5197250000000002</v>
      </c>
      <c r="C1391">
        <v>9.4889949999999992</v>
      </c>
    </row>
    <row r="1392" spans="1:3" x14ac:dyDescent="0.2">
      <c r="A1392">
        <v>1688</v>
      </c>
      <c r="B1392">
        <v>2.471476</v>
      </c>
      <c r="C1392">
        <v>9.5542820000000006</v>
      </c>
    </row>
    <row r="1393" spans="1:3" x14ac:dyDescent="0.2">
      <c r="A1393">
        <v>1689</v>
      </c>
      <c r="B1393">
        <v>2.4236849999999999</v>
      </c>
      <c r="C1393">
        <v>9.6175820000000005</v>
      </c>
    </row>
    <row r="1394" spans="1:3" x14ac:dyDescent="0.2">
      <c r="A1394">
        <v>1690</v>
      </c>
      <c r="B1394">
        <v>2.3750100000000001</v>
      </c>
      <c r="C1394">
        <v>9.6672440000000002</v>
      </c>
    </row>
    <row r="1395" spans="1:3" x14ac:dyDescent="0.2">
      <c r="A1395">
        <v>1691</v>
      </c>
      <c r="B1395">
        <v>2.3293059999999999</v>
      </c>
      <c r="C1395">
        <v>9.7263809999999999</v>
      </c>
    </row>
    <row r="1396" spans="1:3" x14ac:dyDescent="0.2">
      <c r="A1396">
        <v>1692</v>
      </c>
      <c r="B1396">
        <v>2.2842739999999999</v>
      </c>
      <c r="C1396">
        <v>9.7751929999999998</v>
      </c>
    </row>
    <row r="1397" spans="1:3" x14ac:dyDescent="0.2">
      <c r="A1397">
        <v>1693</v>
      </c>
      <c r="B1397">
        <v>2.2411539999999999</v>
      </c>
      <c r="C1397">
        <v>9.8288489999999999</v>
      </c>
    </row>
    <row r="1398" spans="1:3" x14ac:dyDescent="0.2">
      <c r="A1398">
        <v>1694</v>
      </c>
      <c r="B1398">
        <v>2.199363</v>
      </c>
      <c r="C1398">
        <v>9.8842280000000002</v>
      </c>
    </row>
    <row r="1399" spans="1:3" x14ac:dyDescent="0.2">
      <c r="A1399">
        <v>1695</v>
      </c>
      <c r="B1399">
        <v>2.1585100000000002</v>
      </c>
      <c r="C1399">
        <v>9.9434970000000007</v>
      </c>
    </row>
    <row r="1400" spans="1:3" x14ac:dyDescent="0.2">
      <c r="A1400">
        <v>1696</v>
      </c>
      <c r="B1400">
        <v>2.1188340000000001</v>
      </c>
      <c r="C1400">
        <v>9.9994899999999998</v>
      </c>
    </row>
    <row r="1401" spans="1:3" x14ac:dyDescent="0.2">
      <c r="A1401">
        <v>1697</v>
      </c>
      <c r="B1401">
        <v>2.0792250000000001</v>
      </c>
      <c r="C1401">
        <v>10.063791</v>
      </c>
    </row>
    <row r="1402" spans="1:3" x14ac:dyDescent="0.2">
      <c r="A1402">
        <v>1698</v>
      </c>
      <c r="B1402">
        <v>2.0415230000000002</v>
      </c>
      <c r="C1402">
        <v>10.118582</v>
      </c>
    </row>
    <row r="1403" spans="1:3" x14ac:dyDescent="0.2">
      <c r="A1403">
        <v>1699</v>
      </c>
      <c r="B1403">
        <v>2.0058150000000001</v>
      </c>
      <c r="C1403">
        <v>10.167498</v>
      </c>
    </row>
    <row r="1404" spans="1:3" x14ac:dyDescent="0.2">
      <c r="A1404">
        <v>1700</v>
      </c>
      <c r="B1404">
        <v>1.971285</v>
      </c>
      <c r="C1404">
        <v>10.216827</v>
      </c>
    </row>
    <row r="1405" spans="1:3" x14ac:dyDescent="0.2">
      <c r="A1405">
        <v>1701</v>
      </c>
      <c r="B1405">
        <v>1.9402489999999999</v>
      </c>
      <c r="C1405">
        <v>10.255334</v>
      </c>
    </row>
    <row r="1406" spans="1:3" x14ac:dyDescent="0.2">
      <c r="A1406">
        <v>1702</v>
      </c>
      <c r="B1406">
        <v>1.909187</v>
      </c>
      <c r="C1406">
        <v>10.300661</v>
      </c>
    </row>
    <row r="1407" spans="1:3" x14ac:dyDescent="0.2">
      <c r="A1407">
        <v>1703</v>
      </c>
      <c r="B1407">
        <v>1.879961</v>
      </c>
      <c r="C1407">
        <v>10.343594</v>
      </c>
    </row>
    <row r="1408" spans="1:3" x14ac:dyDescent="0.2">
      <c r="A1408">
        <v>1704</v>
      </c>
      <c r="B1408">
        <v>1.852916</v>
      </c>
      <c r="C1408">
        <v>10.383194</v>
      </c>
    </row>
    <row r="1409" spans="1:3" x14ac:dyDescent="0.2">
      <c r="A1409">
        <v>1705</v>
      </c>
      <c r="B1409">
        <v>1.8212440000000001</v>
      </c>
      <c r="C1409">
        <v>10.442906000000001</v>
      </c>
    </row>
    <row r="1410" spans="1:3" x14ac:dyDescent="0.2">
      <c r="A1410">
        <v>1706</v>
      </c>
      <c r="B1410">
        <v>1.793212</v>
      </c>
      <c r="C1410">
        <v>10.492858999999999</v>
      </c>
    </row>
    <row r="1411" spans="1:3" x14ac:dyDescent="0.2">
      <c r="A1411">
        <v>1707</v>
      </c>
      <c r="B1411">
        <v>1.7657959999999999</v>
      </c>
      <c r="C1411">
        <v>10.543710000000001</v>
      </c>
    </row>
    <row r="1412" spans="1:3" x14ac:dyDescent="0.2">
      <c r="A1412">
        <v>1708</v>
      </c>
      <c r="B1412">
        <v>1.739703</v>
      </c>
      <c r="C1412">
        <v>10.593182000000001</v>
      </c>
    </row>
    <row r="1413" spans="1:3" x14ac:dyDescent="0.2">
      <c r="A1413">
        <v>1709</v>
      </c>
      <c r="B1413">
        <v>1.719606</v>
      </c>
      <c r="C1413">
        <v>10.627977</v>
      </c>
    </row>
    <row r="1414" spans="1:3" x14ac:dyDescent="0.2">
      <c r="A1414">
        <v>1710</v>
      </c>
      <c r="B1414">
        <v>1.7073100000000001</v>
      </c>
      <c r="C1414">
        <v>10.644907999999999</v>
      </c>
    </row>
    <row r="1415" spans="1:3" x14ac:dyDescent="0.2">
      <c r="A1415">
        <v>1711</v>
      </c>
      <c r="B1415">
        <v>1.689651</v>
      </c>
      <c r="C1415">
        <v>10.680339999999999</v>
      </c>
    </row>
    <row r="1416" spans="1:3" x14ac:dyDescent="0.2">
      <c r="A1416">
        <v>1712</v>
      </c>
      <c r="B1416">
        <v>1.6676329999999999</v>
      </c>
      <c r="C1416">
        <v>10.729689</v>
      </c>
    </row>
    <row r="1417" spans="1:3" x14ac:dyDescent="0.2">
      <c r="A1417">
        <v>1713</v>
      </c>
      <c r="B1417">
        <v>1.6533089999999999</v>
      </c>
      <c r="C1417">
        <v>10.761877999999999</v>
      </c>
    </row>
    <row r="1418" spans="1:3" x14ac:dyDescent="0.2">
      <c r="A1418">
        <v>1714</v>
      </c>
      <c r="B1418">
        <v>1.635051</v>
      </c>
      <c r="C1418">
        <v>10.806283000000001</v>
      </c>
    </row>
    <row r="1419" spans="1:3" x14ac:dyDescent="0.2">
      <c r="A1419">
        <v>1715</v>
      </c>
      <c r="B1419">
        <v>1.6239650000000001</v>
      </c>
      <c r="C1419">
        <v>10.835722000000001</v>
      </c>
    </row>
    <row r="1420" spans="1:3" x14ac:dyDescent="0.2">
      <c r="A1420">
        <v>1716</v>
      </c>
      <c r="B1420">
        <v>1.6105940000000001</v>
      </c>
      <c r="C1420">
        <v>10.872999999999999</v>
      </c>
    </row>
    <row r="1421" spans="1:3" x14ac:dyDescent="0.2">
      <c r="A1421">
        <v>1717</v>
      </c>
      <c r="B1421">
        <v>1.606117</v>
      </c>
      <c r="C1421">
        <v>10.892276000000001</v>
      </c>
    </row>
    <row r="1422" spans="1:3" x14ac:dyDescent="0.2">
      <c r="A1422">
        <v>1718</v>
      </c>
      <c r="B1422">
        <v>1.601756</v>
      </c>
      <c r="C1422">
        <v>10.914027000000001</v>
      </c>
    </row>
    <row r="1423" spans="1:3" x14ac:dyDescent="0.2">
      <c r="A1423">
        <v>1719</v>
      </c>
      <c r="B1423">
        <v>1.5874090000000001</v>
      </c>
      <c r="C1423">
        <v>10.959887</v>
      </c>
    </row>
    <row r="1424" spans="1:3" x14ac:dyDescent="0.2">
      <c r="A1424">
        <v>1720</v>
      </c>
      <c r="B1424">
        <v>1.579583</v>
      </c>
      <c r="C1424">
        <v>10.993385</v>
      </c>
    </row>
    <row r="1425" spans="1:3" x14ac:dyDescent="0.2">
      <c r="A1425">
        <v>1721</v>
      </c>
      <c r="B1425">
        <v>1.5714900000000001</v>
      </c>
      <c r="C1425">
        <v>11.029363999999999</v>
      </c>
    </row>
    <row r="1426" spans="1:3" x14ac:dyDescent="0.2">
      <c r="A1426">
        <v>1722</v>
      </c>
      <c r="B1426">
        <v>1.55436</v>
      </c>
      <c r="C1426">
        <v>11.086188999999999</v>
      </c>
    </row>
    <row r="1427" spans="1:3" x14ac:dyDescent="0.2">
      <c r="A1427">
        <v>1723</v>
      </c>
      <c r="B1427">
        <v>1.5460199999999999</v>
      </c>
      <c r="C1427">
        <v>11.126071</v>
      </c>
    </row>
    <row r="1428" spans="1:3" x14ac:dyDescent="0.2">
      <c r="A1428">
        <v>1724</v>
      </c>
      <c r="B1428">
        <v>1.553526</v>
      </c>
      <c r="C1428">
        <v>11.134871</v>
      </c>
    </row>
    <row r="1429" spans="1:3" x14ac:dyDescent="0.2">
      <c r="A1429">
        <v>1725</v>
      </c>
      <c r="B1429">
        <v>1.566095</v>
      </c>
      <c r="C1429">
        <v>11.135797</v>
      </c>
    </row>
    <row r="1430" spans="1:3" x14ac:dyDescent="0.2">
      <c r="A1430">
        <v>1726</v>
      </c>
      <c r="B1430">
        <v>1.5798179999999999</v>
      </c>
      <c r="C1430">
        <v>11.136903999999999</v>
      </c>
    </row>
    <row r="1431" spans="1:3" x14ac:dyDescent="0.2">
      <c r="A1431">
        <v>1727</v>
      </c>
      <c r="B1431">
        <v>1.590497</v>
      </c>
      <c r="C1431">
        <v>11.146277</v>
      </c>
    </row>
    <row r="1432" spans="1:3" x14ac:dyDescent="0.2">
      <c r="A1432">
        <v>1728</v>
      </c>
      <c r="B1432">
        <v>1.6030990000000001</v>
      </c>
      <c r="C1432">
        <v>11.153892000000001</v>
      </c>
    </row>
    <row r="1433" spans="1:3" x14ac:dyDescent="0.2">
      <c r="A1433">
        <v>1729</v>
      </c>
      <c r="B1433">
        <v>1.614317</v>
      </c>
      <c r="C1433">
        <v>11.166066000000001</v>
      </c>
    </row>
    <row r="1434" spans="1:3" x14ac:dyDescent="0.2">
      <c r="A1434">
        <v>1730</v>
      </c>
      <c r="B1434">
        <v>1.607364</v>
      </c>
      <c r="C1434">
        <v>11.214705</v>
      </c>
    </row>
    <row r="1435" spans="1:3" x14ac:dyDescent="0.2">
      <c r="A1435">
        <v>1731</v>
      </c>
      <c r="B1435">
        <v>1.612668</v>
      </c>
      <c r="C1435">
        <v>11.241323</v>
      </c>
    </row>
    <row r="1436" spans="1:3" x14ac:dyDescent="0.2">
      <c r="A1436">
        <v>1732</v>
      </c>
      <c r="B1436">
        <v>1.619985</v>
      </c>
      <c r="C1436">
        <v>11.265636000000001</v>
      </c>
    </row>
    <row r="1437" spans="1:3" x14ac:dyDescent="0.2">
      <c r="A1437">
        <v>1733</v>
      </c>
      <c r="B1437">
        <v>1.6196410000000001</v>
      </c>
      <c r="C1437">
        <v>11.306058999999999</v>
      </c>
    </row>
    <row r="1438" spans="1:3" x14ac:dyDescent="0.2">
      <c r="A1438">
        <v>1734</v>
      </c>
      <c r="B1438">
        <v>1.636798</v>
      </c>
      <c r="C1438">
        <v>11.314689</v>
      </c>
    </row>
    <row r="1439" spans="1:3" x14ac:dyDescent="0.2">
      <c r="A1439">
        <v>1735</v>
      </c>
      <c r="B1439">
        <v>1.665788</v>
      </c>
      <c r="C1439">
        <v>11.302683999999999</v>
      </c>
    </row>
    <row r="1440" spans="1:3" x14ac:dyDescent="0.2">
      <c r="A1440">
        <v>1736</v>
      </c>
      <c r="B1440">
        <v>1.6975169999999999</v>
      </c>
      <c r="C1440">
        <v>11.287433</v>
      </c>
    </row>
    <row r="1441" spans="1:3" x14ac:dyDescent="0.2">
      <c r="A1441">
        <v>1737</v>
      </c>
      <c r="B1441">
        <v>1.723994</v>
      </c>
      <c r="C1441">
        <v>11.283645999999999</v>
      </c>
    </row>
    <row r="1442" spans="1:3" x14ac:dyDescent="0.2">
      <c r="A1442">
        <v>1738</v>
      </c>
      <c r="B1442">
        <v>1.7430699999999999</v>
      </c>
      <c r="C1442">
        <v>11.294987000000001</v>
      </c>
    </row>
    <row r="1443" spans="1:3" x14ac:dyDescent="0.2">
      <c r="A1443">
        <v>1739</v>
      </c>
      <c r="B1443">
        <v>1.7493570000000001</v>
      </c>
      <c r="C1443">
        <v>11.331276000000001</v>
      </c>
    </row>
    <row r="1444" spans="1:3" x14ac:dyDescent="0.2">
      <c r="A1444">
        <v>1740</v>
      </c>
      <c r="B1444">
        <v>1.753841</v>
      </c>
      <c r="C1444">
        <v>11.372374000000001</v>
      </c>
    </row>
    <row r="1445" spans="1:3" x14ac:dyDescent="0.2">
      <c r="A1445">
        <v>1741</v>
      </c>
      <c r="B1445">
        <v>1.7523299999999999</v>
      </c>
      <c r="C1445">
        <v>11.426237</v>
      </c>
    </row>
    <row r="1446" spans="1:3" x14ac:dyDescent="0.2">
      <c r="A1446">
        <v>1742</v>
      </c>
      <c r="B1446">
        <v>1.7654350000000001</v>
      </c>
      <c r="C1446">
        <v>11.454319</v>
      </c>
    </row>
    <row r="1447" spans="1:3" x14ac:dyDescent="0.2">
      <c r="A1447">
        <v>1743</v>
      </c>
      <c r="B1447">
        <v>1.795304</v>
      </c>
      <c r="C1447">
        <v>11.452328</v>
      </c>
    </row>
    <row r="1448" spans="1:3" x14ac:dyDescent="0.2">
      <c r="A1448">
        <v>1744</v>
      </c>
      <c r="B1448">
        <v>1.8254980000000001</v>
      </c>
      <c r="C1448">
        <v>11.451121000000001</v>
      </c>
    </row>
    <row r="1449" spans="1:3" x14ac:dyDescent="0.2">
      <c r="A1449">
        <v>1745</v>
      </c>
      <c r="B1449">
        <v>1.86382</v>
      </c>
      <c r="C1449">
        <v>11.436069</v>
      </c>
    </row>
    <row r="1450" spans="1:3" x14ac:dyDescent="0.2">
      <c r="A1450">
        <v>1746</v>
      </c>
      <c r="B1450">
        <v>1.9079079999999999</v>
      </c>
      <c r="C1450">
        <v>11.411642000000001</v>
      </c>
    </row>
    <row r="1451" spans="1:3" x14ac:dyDescent="0.2">
      <c r="A1451">
        <v>1747</v>
      </c>
      <c r="B1451">
        <v>1.9326730000000001</v>
      </c>
      <c r="C1451">
        <v>11.424466000000001</v>
      </c>
    </row>
    <row r="1452" spans="1:3" x14ac:dyDescent="0.2">
      <c r="A1452">
        <v>1748</v>
      </c>
      <c r="B1452">
        <v>1.9640629999999999</v>
      </c>
      <c r="C1452">
        <v>11.426213000000001</v>
      </c>
    </row>
    <row r="1453" spans="1:3" x14ac:dyDescent="0.2">
      <c r="A1453">
        <v>1749</v>
      </c>
      <c r="B1453">
        <v>1.990075</v>
      </c>
      <c r="C1453">
        <v>11.439277000000001</v>
      </c>
    </row>
    <row r="1454" spans="1:3" x14ac:dyDescent="0.2">
      <c r="A1454">
        <v>1750</v>
      </c>
      <c r="B1454">
        <v>2.015244</v>
      </c>
      <c r="C1454">
        <v>11.455249</v>
      </c>
    </row>
    <row r="1455" spans="1:3" x14ac:dyDescent="0.2">
      <c r="A1455">
        <v>1751</v>
      </c>
      <c r="B1455">
        <v>2.0409769999999998</v>
      </c>
      <c r="C1455">
        <v>11.47151</v>
      </c>
    </row>
    <row r="1456" spans="1:3" x14ac:dyDescent="0.2">
      <c r="A1456">
        <v>1752</v>
      </c>
      <c r="B1456">
        <v>2.0832660000000001</v>
      </c>
      <c r="C1456">
        <v>11.457604</v>
      </c>
    </row>
    <row r="1457" spans="1:3" x14ac:dyDescent="0.2">
      <c r="A1457">
        <v>1753</v>
      </c>
      <c r="B1457">
        <v>2.1226400000000001</v>
      </c>
      <c r="C1457">
        <v>11.450376</v>
      </c>
    </row>
    <row r="1458" spans="1:3" x14ac:dyDescent="0.2">
      <c r="A1458">
        <v>1754</v>
      </c>
      <c r="B1458">
        <v>2.1670970000000001</v>
      </c>
      <c r="C1458">
        <v>11.434569</v>
      </c>
    </row>
    <row r="1459" spans="1:3" x14ac:dyDescent="0.2">
      <c r="A1459">
        <v>1755</v>
      </c>
      <c r="B1459">
        <v>2.2077599999999999</v>
      </c>
      <c r="C1459">
        <v>11.427084000000001</v>
      </c>
    </row>
    <row r="1460" spans="1:3" x14ac:dyDescent="0.2">
      <c r="A1460">
        <v>1756</v>
      </c>
      <c r="B1460">
        <v>2.2503820000000001</v>
      </c>
      <c r="C1460">
        <v>11.416919</v>
      </c>
    </row>
    <row r="1461" spans="1:3" x14ac:dyDescent="0.2">
      <c r="A1461">
        <v>1757</v>
      </c>
      <c r="B1461">
        <v>2.2943470000000001</v>
      </c>
      <c r="C1461">
        <v>11.40521</v>
      </c>
    </row>
    <row r="1462" spans="1:3" x14ac:dyDescent="0.2">
      <c r="A1462">
        <v>1758</v>
      </c>
      <c r="B1462">
        <v>2.337933</v>
      </c>
      <c r="C1462">
        <v>11.395255000000001</v>
      </c>
    </row>
    <row r="1463" spans="1:3" x14ac:dyDescent="0.2">
      <c r="A1463">
        <v>1759</v>
      </c>
      <c r="B1463">
        <v>2.388398</v>
      </c>
      <c r="C1463">
        <v>11.372907</v>
      </c>
    </row>
    <row r="1464" spans="1:3" x14ac:dyDescent="0.2">
      <c r="A1464">
        <v>1760</v>
      </c>
      <c r="B1464">
        <v>2.4391340000000001</v>
      </c>
      <c r="C1464">
        <v>11.350913</v>
      </c>
    </row>
    <row r="1465" spans="1:3" x14ac:dyDescent="0.2">
      <c r="A1465">
        <v>1761</v>
      </c>
      <c r="B1465">
        <v>2.4753820000000002</v>
      </c>
      <c r="C1465">
        <v>11.358317</v>
      </c>
    </row>
    <row r="1466" spans="1:3" x14ac:dyDescent="0.2">
      <c r="A1466">
        <v>1762</v>
      </c>
      <c r="B1466">
        <v>2.5231810000000001</v>
      </c>
      <c r="C1466">
        <v>11.344008000000001</v>
      </c>
    </row>
    <row r="1467" spans="1:3" x14ac:dyDescent="0.2">
      <c r="A1467">
        <v>1763</v>
      </c>
      <c r="B1467">
        <v>2.5770390000000001</v>
      </c>
      <c r="C1467">
        <v>11.31851</v>
      </c>
    </row>
    <row r="1468" spans="1:3" x14ac:dyDescent="0.2">
      <c r="A1468">
        <v>1764</v>
      </c>
      <c r="B1468">
        <v>2.6267450000000001</v>
      </c>
      <c r="C1468">
        <v>11.302125</v>
      </c>
    </row>
    <row r="1469" spans="1:3" x14ac:dyDescent="0.2">
      <c r="A1469">
        <v>1765</v>
      </c>
      <c r="B1469">
        <v>2.6658909999999998</v>
      </c>
      <c r="C1469">
        <v>11.308052</v>
      </c>
    </row>
    <row r="1470" spans="1:3" x14ac:dyDescent="0.2">
      <c r="A1470">
        <v>1766</v>
      </c>
      <c r="B1470">
        <v>2.7099259999999998</v>
      </c>
      <c r="C1470">
        <v>11.305232999999999</v>
      </c>
    </row>
    <row r="1471" spans="1:3" x14ac:dyDescent="0.2">
      <c r="A1471">
        <v>1767</v>
      </c>
      <c r="B1471">
        <v>2.7558039999999999</v>
      </c>
      <c r="C1471">
        <v>11.299723</v>
      </c>
    </row>
    <row r="1472" spans="1:3" x14ac:dyDescent="0.2">
      <c r="A1472">
        <v>1768</v>
      </c>
      <c r="B1472">
        <v>2.8039360000000002</v>
      </c>
      <c r="C1472">
        <v>11.290571999999999</v>
      </c>
    </row>
    <row r="1473" spans="1:3" x14ac:dyDescent="0.2">
      <c r="A1473">
        <v>1769</v>
      </c>
      <c r="B1473">
        <v>2.8498169999999998</v>
      </c>
      <c r="C1473">
        <v>11.287228000000001</v>
      </c>
    </row>
    <row r="1474" spans="1:3" x14ac:dyDescent="0.2">
      <c r="A1474">
        <v>1770</v>
      </c>
      <c r="B1474">
        <v>2.9016929999999999</v>
      </c>
      <c r="C1474">
        <v>11.272176</v>
      </c>
    </row>
    <row r="1475" spans="1:3" x14ac:dyDescent="0.2">
      <c r="A1475">
        <v>1771</v>
      </c>
      <c r="B1475">
        <v>2.9488479999999999</v>
      </c>
      <c r="C1475">
        <v>11.268297</v>
      </c>
    </row>
    <row r="1476" spans="1:3" x14ac:dyDescent="0.2">
      <c r="A1476">
        <v>1772</v>
      </c>
      <c r="B1476">
        <v>3.004829</v>
      </c>
      <c r="C1476">
        <v>11.246193</v>
      </c>
    </row>
    <row r="1477" spans="1:3" x14ac:dyDescent="0.2">
      <c r="A1477">
        <v>1773</v>
      </c>
      <c r="B1477">
        <v>3.0628500000000001</v>
      </c>
      <c r="C1477">
        <v>11.220323</v>
      </c>
    </row>
    <row r="1478" spans="1:3" x14ac:dyDescent="0.2">
      <c r="A1478">
        <v>1774</v>
      </c>
      <c r="B1478">
        <v>3.123046</v>
      </c>
      <c r="C1478">
        <v>11.190242</v>
      </c>
    </row>
    <row r="1479" spans="1:3" x14ac:dyDescent="0.2">
      <c r="A1479">
        <v>1775</v>
      </c>
      <c r="B1479">
        <v>3.1816979999999999</v>
      </c>
      <c r="C1479">
        <v>11.164236000000001</v>
      </c>
    </row>
    <row r="1480" spans="1:3" x14ac:dyDescent="0.2">
      <c r="A1480">
        <v>1776</v>
      </c>
      <c r="B1480">
        <v>3.2449970000000001</v>
      </c>
      <c r="C1480">
        <v>11.128215000000001</v>
      </c>
    </row>
    <row r="1481" spans="1:3" x14ac:dyDescent="0.2">
      <c r="A1481">
        <v>1777</v>
      </c>
      <c r="B1481">
        <v>3.3024819999999999</v>
      </c>
      <c r="C1481">
        <v>11.106097999999999</v>
      </c>
    </row>
    <row r="1482" spans="1:3" x14ac:dyDescent="0.2">
      <c r="A1482">
        <v>1778</v>
      </c>
      <c r="B1482">
        <v>3.377049</v>
      </c>
      <c r="C1482">
        <v>11.044598000000001</v>
      </c>
    </row>
    <row r="1483" spans="1:3" x14ac:dyDescent="0.2">
      <c r="A1483">
        <v>1779</v>
      </c>
      <c r="B1483">
        <v>3.440871</v>
      </c>
      <c r="C1483">
        <v>11.008362999999999</v>
      </c>
    </row>
    <row r="1484" spans="1:3" x14ac:dyDescent="0.2">
      <c r="A1484">
        <v>1780</v>
      </c>
      <c r="B1484">
        <v>3.5005199999999999</v>
      </c>
      <c r="C1484">
        <v>10.982486</v>
      </c>
    </row>
    <row r="1485" spans="1:3" x14ac:dyDescent="0.2">
      <c r="A1485">
        <v>1781</v>
      </c>
      <c r="B1485">
        <v>3.5604749999999998</v>
      </c>
      <c r="C1485">
        <v>10.956477</v>
      </c>
    </row>
    <row r="1486" spans="1:3" x14ac:dyDescent="0.2">
      <c r="A1486">
        <v>1782</v>
      </c>
      <c r="B1486">
        <v>3.6134539999999999</v>
      </c>
      <c r="C1486">
        <v>10.948418</v>
      </c>
    </row>
    <row r="1487" spans="1:3" x14ac:dyDescent="0.2">
      <c r="A1487">
        <v>1783</v>
      </c>
      <c r="B1487">
        <v>3.6553439999999999</v>
      </c>
      <c r="C1487">
        <v>10.969903</v>
      </c>
    </row>
    <row r="1488" spans="1:3" x14ac:dyDescent="0.2">
      <c r="A1488">
        <v>1784</v>
      </c>
      <c r="B1488">
        <v>3.716011</v>
      </c>
      <c r="C1488">
        <v>10.945131</v>
      </c>
    </row>
    <row r="1489" spans="1:3" x14ac:dyDescent="0.2">
      <c r="A1489">
        <v>1785</v>
      </c>
      <c r="B1489">
        <v>3.7730160000000001</v>
      </c>
      <c r="C1489">
        <v>10.930797</v>
      </c>
    </row>
    <row r="1490" spans="1:3" x14ac:dyDescent="0.2">
      <c r="A1490">
        <v>1786</v>
      </c>
      <c r="B1490">
        <v>3.8434140000000001</v>
      </c>
      <c r="C1490">
        <v>10.881425</v>
      </c>
    </row>
    <row r="1491" spans="1:3" x14ac:dyDescent="0.2">
      <c r="A1491">
        <v>1787</v>
      </c>
      <c r="B1491">
        <v>3.9174020000000001</v>
      </c>
      <c r="C1491">
        <v>10.822104</v>
      </c>
    </row>
    <row r="1492" spans="1:3" x14ac:dyDescent="0.2">
      <c r="A1492">
        <v>1788</v>
      </c>
      <c r="B1492">
        <v>3.9938600000000002</v>
      </c>
      <c r="C1492">
        <v>10.755477000000001</v>
      </c>
    </row>
    <row r="1493" spans="1:3" x14ac:dyDescent="0.2">
      <c r="A1493">
        <v>1789</v>
      </c>
      <c r="B1493">
        <v>4.0674630000000001</v>
      </c>
      <c r="C1493">
        <v>10.696121</v>
      </c>
    </row>
    <row r="1494" spans="1:3" x14ac:dyDescent="0.2">
      <c r="A1494">
        <v>1790</v>
      </c>
      <c r="B1494">
        <v>4.132917</v>
      </c>
      <c r="C1494">
        <v>10.659459999999999</v>
      </c>
    </row>
    <row r="1495" spans="1:3" x14ac:dyDescent="0.2">
      <c r="A1495">
        <v>1791</v>
      </c>
      <c r="B1495">
        <v>4.1915820000000004</v>
      </c>
      <c r="C1495">
        <v>10.64292</v>
      </c>
    </row>
    <row r="1496" spans="1:3" x14ac:dyDescent="0.2">
      <c r="A1496">
        <v>1792</v>
      </c>
      <c r="B1496">
        <v>4.2595080000000003</v>
      </c>
      <c r="C1496">
        <v>10.59972</v>
      </c>
    </row>
    <row r="1497" spans="1:3" x14ac:dyDescent="0.2">
      <c r="A1497">
        <v>1793</v>
      </c>
      <c r="B1497">
        <v>4.3237589999999999</v>
      </c>
      <c r="C1497">
        <v>10.567727</v>
      </c>
    </row>
    <row r="1498" spans="1:3" x14ac:dyDescent="0.2">
      <c r="A1498">
        <v>1794</v>
      </c>
      <c r="B1498">
        <v>4.3861080000000001</v>
      </c>
      <c r="C1498">
        <v>10.542191000000001</v>
      </c>
    </row>
    <row r="1499" spans="1:3" x14ac:dyDescent="0.2">
      <c r="A1499">
        <v>1795</v>
      </c>
      <c r="B1499">
        <v>4.4512119999999999</v>
      </c>
      <c r="C1499">
        <v>10.508533999999999</v>
      </c>
    </row>
    <row r="1500" spans="1:3" x14ac:dyDescent="0.2">
      <c r="A1500">
        <v>1796</v>
      </c>
      <c r="B1500">
        <v>4.5175609999999997</v>
      </c>
      <c r="C1500">
        <v>10.471114999999999</v>
      </c>
    </row>
    <row r="1501" spans="1:3" x14ac:dyDescent="0.2">
      <c r="A1501">
        <v>1797</v>
      </c>
      <c r="B1501">
        <v>4.5726449999999996</v>
      </c>
      <c r="C1501">
        <v>10.472725000000001</v>
      </c>
    </row>
    <row r="1502" spans="1:3" x14ac:dyDescent="0.2">
      <c r="A1502">
        <v>1798</v>
      </c>
      <c r="B1502">
        <v>4.6414679999999997</v>
      </c>
      <c r="C1502">
        <v>10.428053999999999</v>
      </c>
    </row>
    <row r="1503" spans="1:3" x14ac:dyDescent="0.2">
      <c r="A1503">
        <v>1799</v>
      </c>
      <c r="B1503">
        <v>4.7096650000000002</v>
      </c>
      <c r="C1503">
        <v>10.385446</v>
      </c>
    </row>
    <row r="1504" spans="1:3" x14ac:dyDescent="0.2">
      <c r="A1504">
        <v>1800</v>
      </c>
      <c r="B1504">
        <v>4.7808120000000001</v>
      </c>
      <c r="C1504">
        <v>10.331543</v>
      </c>
    </row>
    <row r="1505" spans="1:3" x14ac:dyDescent="0.2">
      <c r="A1505">
        <v>1801</v>
      </c>
      <c r="B1505">
        <v>4.8470149999999999</v>
      </c>
      <c r="C1505">
        <v>10.296094999999999</v>
      </c>
    </row>
    <row r="1506" spans="1:3" x14ac:dyDescent="0.2">
      <c r="A1506">
        <v>1802</v>
      </c>
      <c r="B1506">
        <v>4.9179259999999996</v>
      </c>
      <c r="C1506">
        <v>10.241913</v>
      </c>
    </row>
    <row r="1507" spans="1:3" x14ac:dyDescent="0.2">
      <c r="A1507">
        <v>1803</v>
      </c>
      <c r="B1507">
        <v>4.9936150000000001</v>
      </c>
      <c r="C1507">
        <v>10.166791</v>
      </c>
    </row>
    <row r="1508" spans="1:3" x14ac:dyDescent="0.2">
      <c r="A1508">
        <v>1804</v>
      </c>
      <c r="B1508">
        <v>5.0639950000000002</v>
      </c>
      <c r="C1508">
        <v>10.112041</v>
      </c>
    </row>
    <row r="1509" spans="1:3" x14ac:dyDescent="0.2">
      <c r="A1509">
        <v>1805</v>
      </c>
      <c r="B1509">
        <v>5.130293</v>
      </c>
      <c r="C1509">
        <v>10.074396999999999</v>
      </c>
    </row>
    <row r="1510" spans="1:3" x14ac:dyDescent="0.2">
      <c r="A1510">
        <v>1806</v>
      </c>
      <c r="B1510">
        <v>5.1952819999999997</v>
      </c>
      <c r="C1510">
        <v>10.043146</v>
      </c>
    </row>
    <row r="1511" spans="1:3" x14ac:dyDescent="0.2">
      <c r="A1511">
        <v>1807</v>
      </c>
      <c r="B1511">
        <v>5.2627069999999998</v>
      </c>
      <c r="C1511">
        <v>10.000705999999999</v>
      </c>
    </row>
    <row r="1512" spans="1:3" x14ac:dyDescent="0.2">
      <c r="A1512">
        <v>1808</v>
      </c>
      <c r="B1512">
        <v>5.3268000000000004</v>
      </c>
      <c r="C1512">
        <v>9.9754570000000005</v>
      </c>
    </row>
    <row r="1513" spans="1:3" x14ac:dyDescent="0.2">
      <c r="A1513">
        <v>1809</v>
      </c>
      <c r="B1513">
        <v>5.3969760000000004</v>
      </c>
      <c r="C1513">
        <v>9.9182699999999997</v>
      </c>
    </row>
    <row r="1514" spans="1:3" x14ac:dyDescent="0.2">
      <c r="A1514">
        <v>1810</v>
      </c>
      <c r="B1514">
        <v>5.4644389999999996</v>
      </c>
      <c r="C1514">
        <v>9.8749660000000006</v>
      </c>
    </row>
    <row r="1515" spans="1:3" x14ac:dyDescent="0.2">
      <c r="A1515">
        <v>1811</v>
      </c>
      <c r="B1515">
        <v>5.5311339999999998</v>
      </c>
      <c r="C1515">
        <v>9.8360760000000003</v>
      </c>
    </row>
    <row r="1516" spans="1:3" x14ac:dyDescent="0.2">
      <c r="A1516">
        <v>1812</v>
      </c>
      <c r="B1516">
        <v>5.6022970000000001</v>
      </c>
      <c r="C1516">
        <v>9.7676700000000007</v>
      </c>
    </row>
    <row r="1517" spans="1:3" x14ac:dyDescent="0.2">
      <c r="A1517">
        <v>1813</v>
      </c>
      <c r="B1517">
        <v>5.6734609999999996</v>
      </c>
      <c r="C1517">
        <v>9.6953320000000005</v>
      </c>
    </row>
    <row r="1518" spans="1:3" x14ac:dyDescent="0.2">
      <c r="A1518">
        <v>1814</v>
      </c>
      <c r="B1518">
        <v>5.7438669999999998</v>
      </c>
      <c r="C1518">
        <v>9.6238659999999996</v>
      </c>
    </row>
    <row r="1519" spans="1:3" x14ac:dyDescent="0.2">
      <c r="A1519">
        <v>1815</v>
      </c>
      <c r="B1519">
        <v>5.8088879999999996</v>
      </c>
      <c r="C1519">
        <v>9.5909739999999992</v>
      </c>
    </row>
    <row r="1520" spans="1:3" x14ac:dyDescent="0.2">
      <c r="A1520">
        <v>1816</v>
      </c>
      <c r="B1520">
        <v>5.8730219999999997</v>
      </c>
      <c r="C1520">
        <v>9.5679429999999996</v>
      </c>
    </row>
    <row r="1521" spans="1:3" x14ac:dyDescent="0.2">
      <c r="A1521">
        <v>1817</v>
      </c>
      <c r="B1521">
        <v>5.9387619999999997</v>
      </c>
      <c r="C1521">
        <v>9.5327590000000004</v>
      </c>
    </row>
    <row r="1522" spans="1:3" x14ac:dyDescent="0.2">
      <c r="A1522">
        <v>1818</v>
      </c>
      <c r="B1522">
        <v>6.0063849999999999</v>
      </c>
      <c r="C1522">
        <v>9.4768709999999992</v>
      </c>
    </row>
    <row r="1523" spans="1:3" x14ac:dyDescent="0.2">
      <c r="A1523">
        <v>1819</v>
      </c>
      <c r="B1523">
        <v>6.0714249999999996</v>
      </c>
      <c r="C1523">
        <v>9.4519769999999994</v>
      </c>
    </row>
    <row r="1524" spans="1:3" x14ac:dyDescent="0.2">
      <c r="A1524">
        <v>1820</v>
      </c>
      <c r="B1524">
        <v>6.1371599999999997</v>
      </c>
      <c r="C1524">
        <v>9.4225879999999993</v>
      </c>
    </row>
    <row r="1525" spans="1:3" x14ac:dyDescent="0.2">
      <c r="A1525">
        <v>1821</v>
      </c>
      <c r="B1525">
        <v>6.2041380000000004</v>
      </c>
      <c r="C1525">
        <v>9.3726050000000001</v>
      </c>
    </row>
    <row r="1526" spans="1:3" x14ac:dyDescent="0.2">
      <c r="A1526">
        <v>1822</v>
      </c>
      <c r="B1526">
        <v>6.2708560000000002</v>
      </c>
      <c r="C1526">
        <v>9.3244570000000007</v>
      </c>
    </row>
    <row r="1527" spans="1:3" x14ac:dyDescent="0.2">
      <c r="A1527">
        <v>1823</v>
      </c>
      <c r="B1527">
        <v>6.3381829999999999</v>
      </c>
      <c r="C1527">
        <v>9.2404869999999999</v>
      </c>
    </row>
    <row r="1528" spans="1:3" x14ac:dyDescent="0.2">
      <c r="A1528">
        <v>1824</v>
      </c>
      <c r="B1528">
        <v>6.4043999999999999</v>
      </c>
      <c r="C1528">
        <v>9.1668439999999993</v>
      </c>
    </row>
    <row r="1529" spans="1:3" x14ac:dyDescent="0.2">
      <c r="A1529">
        <v>1825</v>
      </c>
      <c r="B1529">
        <v>6.469868</v>
      </c>
      <c r="C1529">
        <v>9.1298519999999996</v>
      </c>
    </row>
    <row r="1530" spans="1:3" x14ac:dyDescent="0.2">
      <c r="A1530">
        <v>1826</v>
      </c>
      <c r="B1530">
        <v>6.535215</v>
      </c>
      <c r="C1530">
        <v>9.0763130000000007</v>
      </c>
    </row>
    <row r="1531" spans="1:3" x14ac:dyDescent="0.2">
      <c r="A1531">
        <v>1827</v>
      </c>
      <c r="B1531">
        <v>6.6005609999999999</v>
      </c>
      <c r="C1531">
        <v>9.0330960000000005</v>
      </c>
    </row>
    <row r="1532" spans="1:3" x14ac:dyDescent="0.2">
      <c r="A1532">
        <v>1828</v>
      </c>
      <c r="B1532">
        <v>6.6655569999999997</v>
      </c>
      <c r="C1532">
        <v>8.9822670000000002</v>
      </c>
    </row>
    <row r="1533" spans="1:3" x14ac:dyDescent="0.2">
      <c r="A1533">
        <v>1829</v>
      </c>
      <c r="B1533">
        <v>6.7301320000000002</v>
      </c>
      <c r="C1533">
        <v>8.928096</v>
      </c>
    </row>
    <row r="1534" spans="1:3" x14ac:dyDescent="0.2">
      <c r="A1534">
        <v>1830</v>
      </c>
      <c r="B1534">
        <v>6.7938299999999998</v>
      </c>
      <c r="C1534">
        <v>8.8661700000000003</v>
      </c>
    </row>
    <row r="1535" spans="1:3" x14ac:dyDescent="0.2">
      <c r="A1535">
        <v>1831</v>
      </c>
      <c r="B1535">
        <v>6.857647</v>
      </c>
      <c r="C1535">
        <v>8.8120419999999999</v>
      </c>
    </row>
    <row r="1536" spans="1:3" x14ac:dyDescent="0.2">
      <c r="A1536">
        <v>1832</v>
      </c>
      <c r="B1536">
        <v>6.9194190000000004</v>
      </c>
      <c r="C1536">
        <v>8.7406380000000006</v>
      </c>
    </row>
    <row r="1537" spans="1:3" x14ac:dyDescent="0.2">
      <c r="A1537">
        <v>1833</v>
      </c>
      <c r="B1537">
        <v>6.9819550000000001</v>
      </c>
      <c r="C1537">
        <v>8.6833010000000002</v>
      </c>
    </row>
    <row r="1538" spans="1:3" x14ac:dyDescent="0.2">
      <c r="A1538">
        <v>1834</v>
      </c>
      <c r="B1538">
        <v>7.0435400000000001</v>
      </c>
      <c r="C1538">
        <v>8.6219450000000002</v>
      </c>
    </row>
    <row r="1539" spans="1:3" x14ac:dyDescent="0.2">
      <c r="A1539">
        <v>1835</v>
      </c>
      <c r="B1539">
        <v>7.1069170000000002</v>
      </c>
      <c r="C1539">
        <v>8.5769179999999992</v>
      </c>
    </row>
    <row r="1540" spans="1:3" x14ac:dyDescent="0.2">
      <c r="A1540">
        <v>1836</v>
      </c>
      <c r="B1540">
        <v>7.1719309999999998</v>
      </c>
      <c r="C1540">
        <v>8.5422750000000001</v>
      </c>
    </row>
    <row r="1541" spans="1:3" x14ac:dyDescent="0.2">
      <c r="A1541">
        <v>1837</v>
      </c>
      <c r="B1541">
        <v>7.2358840000000004</v>
      </c>
      <c r="C1541">
        <v>8.4999099999999999</v>
      </c>
    </row>
    <row r="1542" spans="1:3" x14ac:dyDescent="0.2">
      <c r="A1542">
        <v>1838</v>
      </c>
      <c r="B1542">
        <v>7.2923580000000001</v>
      </c>
      <c r="C1542">
        <v>8.4190100000000001</v>
      </c>
    </row>
    <row r="1543" spans="1:3" x14ac:dyDescent="0.2">
      <c r="A1543">
        <v>1839</v>
      </c>
      <c r="B1543">
        <v>7.353459</v>
      </c>
      <c r="C1543">
        <v>8.3657620000000001</v>
      </c>
    </row>
    <row r="1544" spans="1:3" x14ac:dyDescent="0.2">
      <c r="A1544">
        <v>1840</v>
      </c>
      <c r="B1544">
        <v>7.4112099999999996</v>
      </c>
      <c r="C1544">
        <v>8.2992270000000001</v>
      </c>
    </row>
    <row r="1545" spans="1:3" x14ac:dyDescent="0.2">
      <c r="A1545">
        <v>1841</v>
      </c>
      <c r="B1545">
        <v>7.4654230000000004</v>
      </c>
      <c r="C1545">
        <v>8.2213860000000007</v>
      </c>
    </row>
    <row r="1546" spans="1:3" x14ac:dyDescent="0.2">
      <c r="A1546">
        <v>1842</v>
      </c>
      <c r="B1546">
        <v>7.5216960000000004</v>
      </c>
      <c r="C1546">
        <v>8.1559480000000004</v>
      </c>
    </row>
    <row r="1547" spans="1:3" x14ac:dyDescent="0.2">
      <c r="A1547">
        <v>1843</v>
      </c>
      <c r="B1547">
        <v>7.5782540000000003</v>
      </c>
      <c r="C1547">
        <v>8.0943149999999999</v>
      </c>
    </row>
    <row r="1548" spans="1:3" x14ac:dyDescent="0.2">
      <c r="A1548">
        <v>1844</v>
      </c>
      <c r="B1548">
        <v>7.6322260000000002</v>
      </c>
      <c r="C1548">
        <v>8.0261910000000007</v>
      </c>
    </row>
    <row r="1549" spans="1:3" x14ac:dyDescent="0.2">
      <c r="A1549">
        <v>1845</v>
      </c>
      <c r="B1549">
        <v>7.689324</v>
      </c>
      <c r="C1549">
        <v>7.9708189999999997</v>
      </c>
    </row>
    <row r="1550" spans="1:3" x14ac:dyDescent="0.2">
      <c r="A1550">
        <v>1846</v>
      </c>
      <c r="B1550">
        <v>7.7484380000000002</v>
      </c>
      <c r="C1550">
        <v>7.922701</v>
      </c>
    </row>
    <row r="1551" spans="1:3" x14ac:dyDescent="0.2">
      <c r="A1551">
        <v>1847</v>
      </c>
      <c r="B1551">
        <v>7.8052580000000003</v>
      </c>
      <c r="C1551">
        <v>7.8685710000000002</v>
      </c>
    </row>
    <row r="1552" spans="1:3" x14ac:dyDescent="0.2">
      <c r="A1552">
        <v>1848</v>
      </c>
      <c r="B1552">
        <v>7.8608989999999999</v>
      </c>
      <c r="C1552">
        <v>7.8123560000000003</v>
      </c>
    </row>
    <row r="1553" spans="1:3" x14ac:dyDescent="0.2">
      <c r="A1553">
        <v>1849</v>
      </c>
      <c r="B1553">
        <v>7.9155959999999999</v>
      </c>
      <c r="C1553">
        <v>7.754988</v>
      </c>
    </row>
    <row r="1554" spans="1:3" x14ac:dyDescent="0.2">
      <c r="A1554">
        <v>1850</v>
      </c>
      <c r="B1554">
        <v>7.9714809999999998</v>
      </c>
      <c r="C1554">
        <v>7.7016929999999997</v>
      </c>
    </row>
    <row r="1555" spans="1:3" x14ac:dyDescent="0.2">
      <c r="A1555">
        <v>1851</v>
      </c>
      <c r="B1555">
        <v>8.0200980000000008</v>
      </c>
      <c r="C1555">
        <v>7.632924</v>
      </c>
    </row>
    <row r="1556" spans="1:3" x14ac:dyDescent="0.2">
      <c r="A1556">
        <v>1852</v>
      </c>
      <c r="B1556">
        <v>8.0633970000000001</v>
      </c>
      <c r="C1556">
        <v>7.5551079999999997</v>
      </c>
    </row>
    <row r="1557" spans="1:3" x14ac:dyDescent="0.2">
      <c r="A1557">
        <v>1853</v>
      </c>
      <c r="B1557">
        <v>8.1202919999999992</v>
      </c>
      <c r="C1557">
        <v>7.5080559999999998</v>
      </c>
    </row>
    <row r="1558" spans="1:3" x14ac:dyDescent="0.2">
      <c r="A1558">
        <v>1854</v>
      </c>
      <c r="B1558">
        <v>8.178153</v>
      </c>
      <c r="C1558">
        <v>7.4630159999999997</v>
      </c>
    </row>
    <row r="1559" spans="1:3" x14ac:dyDescent="0.2">
      <c r="A1559">
        <v>1855</v>
      </c>
      <c r="B1559">
        <v>8.2296510000000005</v>
      </c>
      <c r="C1559">
        <v>7.4062190000000001</v>
      </c>
    </row>
    <row r="1560" spans="1:3" x14ac:dyDescent="0.2">
      <c r="A1560">
        <v>1856</v>
      </c>
      <c r="B1560">
        <v>8.2864120000000003</v>
      </c>
      <c r="C1560">
        <v>7.3596490000000001</v>
      </c>
    </row>
    <row r="1561" spans="1:3" x14ac:dyDescent="0.2">
      <c r="A1561">
        <v>1857</v>
      </c>
      <c r="B1561">
        <v>8.3346239999999998</v>
      </c>
      <c r="C1561">
        <v>7.2988419999999996</v>
      </c>
    </row>
    <row r="1562" spans="1:3" x14ac:dyDescent="0.2">
      <c r="A1562">
        <v>1858</v>
      </c>
      <c r="B1562">
        <v>8.3986649999999994</v>
      </c>
      <c r="C1562">
        <v>7.2645770000000001</v>
      </c>
    </row>
    <row r="1563" spans="1:3" x14ac:dyDescent="0.2">
      <c r="A1563">
        <v>1859</v>
      </c>
      <c r="B1563">
        <v>8.4472229999999993</v>
      </c>
      <c r="C1563">
        <v>7.2056570000000004</v>
      </c>
    </row>
    <row r="1564" spans="1:3" x14ac:dyDescent="0.2">
      <c r="A1564">
        <v>1860</v>
      </c>
      <c r="B1564">
        <v>8.4996080000000003</v>
      </c>
      <c r="C1564">
        <v>7.1533689999999996</v>
      </c>
    </row>
    <row r="1565" spans="1:3" x14ac:dyDescent="0.2">
      <c r="A1565">
        <v>1861</v>
      </c>
      <c r="B1565">
        <v>8.5332559999999997</v>
      </c>
      <c r="C1565">
        <v>7.0754539999999997</v>
      </c>
    </row>
    <row r="1566" spans="1:3" x14ac:dyDescent="0.2">
      <c r="A1566">
        <v>1862</v>
      </c>
      <c r="B1566">
        <v>8.5673290000000009</v>
      </c>
      <c r="C1566">
        <v>7.0007440000000001</v>
      </c>
    </row>
    <row r="1567" spans="1:3" x14ac:dyDescent="0.2">
      <c r="A1567">
        <v>1863</v>
      </c>
      <c r="B1567">
        <v>8.6075379999999999</v>
      </c>
      <c r="C1567">
        <v>6.936261</v>
      </c>
    </row>
    <row r="1568" spans="1:3" x14ac:dyDescent="0.2">
      <c r="A1568">
        <v>1864</v>
      </c>
      <c r="B1568">
        <v>8.6530869999999993</v>
      </c>
      <c r="C1568">
        <v>6.8798399999999997</v>
      </c>
    </row>
    <row r="1569" spans="1:3" x14ac:dyDescent="0.2">
      <c r="A1569">
        <v>1865</v>
      </c>
      <c r="B1569">
        <v>8.6919660000000007</v>
      </c>
      <c r="C1569">
        <v>6.8164499999999997</v>
      </c>
    </row>
    <row r="1570" spans="1:3" x14ac:dyDescent="0.2">
      <c r="A1570">
        <v>1866</v>
      </c>
      <c r="B1570">
        <v>8.7336449999999992</v>
      </c>
      <c r="C1570">
        <v>6.7576270000000003</v>
      </c>
    </row>
    <row r="1571" spans="1:3" x14ac:dyDescent="0.2">
      <c r="A1571">
        <v>1867</v>
      </c>
      <c r="B1571">
        <v>8.7801609999999997</v>
      </c>
      <c r="C1571">
        <v>6.7050419999999997</v>
      </c>
    </row>
    <row r="1572" spans="1:3" x14ac:dyDescent="0.2">
      <c r="A1572">
        <v>1868</v>
      </c>
      <c r="B1572">
        <v>8.8309329999999999</v>
      </c>
      <c r="C1572">
        <v>6.6573510000000002</v>
      </c>
    </row>
    <row r="1573" spans="1:3" x14ac:dyDescent="0.2">
      <c r="A1573">
        <v>1869</v>
      </c>
      <c r="B1573">
        <v>8.8844449999999995</v>
      </c>
      <c r="C1573">
        <v>6.612457</v>
      </c>
    </row>
    <row r="1574" spans="1:3" x14ac:dyDescent="0.2">
      <c r="A1574">
        <v>1870</v>
      </c>
      <c r="B1574">
        <v>8.9374540000000007</v>
      </c>
      <c r="C1574">
        <v>6.5669339999999998</v>
      </c>
    </row>
    <row r="1575" spans="1:3" x14ac:dyDescent="0.2">
      <c r="A1575">
        <v>1871</v>
      </c>
      <c r="B1575">
        <v>8.9625050000000002</v>
      </c>
      <c r="C1575">
        <v>6.495984</v>
      </c>
    </row>
    <row r="1576" spans="1:3" x14ac:dyDescent="0.2">
      <c r="A1576">
        <v>1872</v>
      </c>
      <c r="B1576">
        <v>9.0032990000000002</v>
      </c>
      <c r="C1576">
        <v>6.4406759999999998</v>
      </c>
    </row>
    <row r="1577" spans="1:3" x14ac:dyDescent="0.2">
      <c r="A1577">
        <v>1873</v>
      </c>
      <c r="B1577">
        <v>9.0228859999999997</v>
      </c>
      <c r="C1577">
        <v>6.3684979999999998</v>
      </c>
    </row>
    <row r="1578" spans="1:3" x14ac:dyDescent="0.2">
      <c r="A1578">
        <v>1874</v>
      </c>
      <c r="B1578">
        <v>9.060594</v>
      </c>
      <c r="C1578">
        <v>6.3128479999999998</v>
      </c>
    </row>
    <row r="1579" spans="1:3" x14ac:dyDescent="0.2">
      <c r="A1579">
        <v>1875</v>
      </c>
      <c r="B1579">
        <v>9.0865150000000003</v>
      </c>
      <c r="C1579">
        <v>6.2490449999999997</v>
      </c>
    </row>
    <row r="1580" spans="1:3" x14ac:dyDescent="0.2">
      <c r="A1580">
        <v>1876</v>
      </c>
      <c r="B1580">
        <v>9.1189630000000008</v>
      </c>
      <c r="C1580">
        <v>6.1914709999999999</v>
      </c>
    </row>
    <row r="1581" spans="1:3" x14ac:dyDescent="0.2">
      <c r="A1581">
        <v>1877</v>
      </c>
      <c r="B1581">
        <v>9.1525069999999999</v>
      </c>
      <c r="C1581">
        <v>6.1356390000000003</v>
      </c>
    </row>
    <row r="1582" spans="1:3" x14ac:dyDescent="0.2">
      <c r="A1582">
        <v>1878</v>
      </c>
      <c r="B1582">
        <v>9.1836599999999997</v>
      </c>
      <c r="C1582">
        <v>6.0790769999999998</v>
      </c>
    </row>
    <row r="1583" spans="1:3" x14ac:dyDescent="0.2">
      <c r="A1583">
        <v>1879</v>
      </c>
      <c r="B1583">
        <v>9.2057990000000007</v>
      </c>
      <c r="C1583">
        <v>6.017773</v>
      </c>
    </row>
    <row r="1584" spans="1:3" x14ac:dyDescent="0.2">
      <c r="A1584">
        <v>1880</v>
      </c>
      <c r="B1584">
        <v>9.2158529999999992</v>
      </c>
      <c r="C1584">
        <v>5.9506410000000001</v>
      </c>
    </row>
    <row r="1585" spans="1:3" x14ac:dyDescent="0.2">
      <c r="A1585">
        <v>1881</v>
      </c>
      <c r="B1585">
        <v>9.2572419999999997</v>
      </c>
      <c r="C1585">
        <v>5.903378</v>
      </c>
    </row>
    <row r="1586" spans="1:3" x14ac:dyDescent="0.2">
      <c r="A1586">
        <v>1882</v>
      </c>
      <c r="B1586">
        <v>9.3038609999999995</v>
      </c>
      <c r="C1586">
        <v>5.8591430000000004</v>
      </c>
    </row>
    <row r="1587" spans="1:3" x14ac:dyDescent="0.2">
      <c r="A1587">
        <v>1883</v>
      </c>
      <c r="B1587">
        <v>9.3417100000000008</v>
      </c>
      <c r="C1587">
        <v>5.8102470000000004</v>
      </c>
    </row>
    <row r="1588" spans="1:3" x14ac:dyDescent="0.2">
      <c r="A1588">
        <v>1884</v>
      </c>
      <c r="B1588">
        <v>9.4151190000000007</v>
      </c>
      <c r="C1588">
        <v>5.7793210000000004</v>
      </c>
    </row>
    <row r="1589" spans="1:3" x14ac:dyDescent="0.2">
      <c r="A1589">
        <v>1885</v>
      </c>
      <c r="B1589">
        <v>9.480264</v>
      </c>
      <c r="C1589">
        <v>5.743169</v>
      </c>
    </row>
    <row r="1590" spans="1:3" x14ac:dyDescent="0.2">
      <c r="A1590">
        <v>1886</v>
      </c>
      <c r="B1590">
        <v>9.5072150000000004</v>
      </c>
      <c r="C1590">
        <v>5.6887530000000002</v>
      </c>
    </row>
    <row r="1591" spans="1:3" x14ac:dyDescent="0.2">
      <c r="A1591">
        <v>1887</v>
      </c>
      <c r="B1591">
        <v>9.5152979999999996</v>
      </c>
      <c r="C1591">
        <v>5.6270439999999997</v>
      </c>
    </row>
    <row r="1592" spans="1:3" x14ac:dyDescent="0.2">
      <c r="A1592">
        <v>1888</v>
      </c>
      <c r="B1592">
        <v>9.524661</v>
      </c>
      <c r="C1592">
        <v>5.5674910000000004</v>
      </c>
    </row>
    <row r="1593" spans="1:3" x14ac:dyDescent="0.2">
      <c r="A1593">
        <v>1889</v>
      </c>
      <c r="B1593">
        <v>9.5233600000000003</v>
      </c>
      <c r="C1593">
        <v>5.5054059999999998</v>
      </c>
    </row>
    <row r="1594" spans="1:3" x14ac:dyDescent="0.2">
      <c r="A1594">
        <v>1890</v>
      </c>
      <c r="B1594">
        <v>9.5318629999999995</v>
      </c>
      <c r="C1594">
        <v>5.4487189999999996</v>
      </c>
    </row>
    <row r="1595" spans="1:3" x14ac:dyDescent="0.2">
      <c r="A1595">
        <v>1891</v>
      </c>
      <c r="B1595">
        <v>9.5570050000000002</v>
      </c>
      <c r="C1595">
        <v>5.3989399999999996</v>
      </c>
    </row>
    <row r="1596" spans="1:3" x14ac:dyDescent="0.2">
      <c r="A1596">
        <v>1892</v>
      </c>
      <c r="B1596">
        <v>9.5985279999999999</v>
      </c>
      <c r="C1596">
        <v>5.3548999999999998</v>
      </c>
    </row>
    <row r="1597" spans="1:3" x14ac:dyDescent="0.2">
      <c r="A1597">
        <v>1893</v>
      </c>
      <c r="B1597">
        <v>9.6327859999999994</v>
      </c>
      <c r="C1597">
        <v>5.3086580000000003</v>
      </c>
    </row>
    <row r="1598" spans="1:3" x14ac:dyDescent="0.2">
      <c r="A1598">
        <v>1894</v>
      </c>
      <c r="B1598">
        <v>9.6522550000000003</v>
      </c>
      <c r="C1598">
        <v>5.2585329999999999</v>
      </c>
    </row>
    <row r="1599" spans="1:3" x14ac:dyDescent="0.2">
      <c r="A1599">
        <v>1895</v>
      </c>
      <c r="B1599">
        <v>9.7210819999999991</v>
      </c>
      <c r="C1599">
        <v>5.2219119999999997</v>
      </c>
    </row>
    <row r="1600" spans="1:3" x14ac:dyDescent="0.2">
      <c r="A1600">
        <v>1896</v>
      </c>
      <c r="B1600">
        <v>9.7474550000000004</v>
      </c>
      <c r="C1600">
        <v>5.1739639999999998</v>
      </c>
    </row>
    <row r="1601" spans="1:3" x14ac:dyDescent="0.2">
      <c r="A1601">
        <v>1897</v>
      </c>
      <c r="B1601">
        <v>9.7521579999999997</v>
      </c>
      <c r="C1601">
        <v>5.1215869999999999</v>
      </c>
    </row>
    <row r="1602" spans="1:3" x14ac:dyDescent="0.2">
      <c r="A1602">
        <v>1898</v>
      </c>
      <c r="B1602">
        <v>9.7634030000000003</v>
      </c>
      <c r="C1602">
        <v>5.0717489999999996</v>
      </c>
    </row>
    <row r="1603" spans="1:3" x14ac:dyDescent="0.2">
      <c r="A1603">
        <v>1899</v>
      </c>
      <c r="B1603">
        <v>9.7832989999999995</v>
      </c>
      <c r="C1603">
        <v>5.024432</v>
      </c>
    </row>
    <row r="1604" spans="1:3" x14ac:dyDescent="0.2">
      <c r="A1604">
        <v>1900</v>
      </c>
      <c r="B1604">
        <v>9.7705129999999993</v>
      </c>
      <c r="C1604">
        <v>4.9721659999999996</v>
      </c>
    </row>
    <row r="1605" spans="1:3" x14ac:dyDescent="0.2">
      <c r="A1605">
        <v>1901</v>
      </c>
      <c r="B1605">
        <v>9.7609010000000005</v>
      </c>
      <c r="C1605">
        <v>4.9220870000000003</v>
      </c>
    </row>
    <row r="1606" spans="1:3" x14ac:dyDescent="0.2">
      <c r="A1606">
        <v>1902</v>
      </c>
      <c r="B1606">
        <v>9.7555169999999993</v>
      </c>
      <c r="C1606">
        <v>4.8740790000000001</v>
      </c>
    </row>
    <row r="1607" spans="1:3" x14ac:dyDescent="0.2">
      <c r="A1607">
        <v>1903</v>
      </c>
      <c r="B1607">
        <v>9.7534410000000005</v>
      </c>
      <c r="C1607">
        <v>4.8277460000000003</v>
      </c>
    </row>
    <row r="1608" spans="1:3" x14ac:dyDescent="0.2">
      <c r="A1608">
        <v>1904</v>
      </c>
      <c r="B1608">
        <v>9.7518010000000004</v>
      </c>
      <c r="C1608">
        <v>4.7825920000000002</v>
      </c>
    </row>
    <row r="1609" spans="1:3" x14ac:dyDescent="0.2">
      <c r="A1609">
        <v>1905</v>
      </c>
      <c r="B1609">
        <v>9.7747089999999996</v>
      </c>
      <c r="C1609">
        <v>4.7404219999999997</v>
      </c>
    </row>
    <row r="1610" spans="1:3" x14ac:dyDescent="0.2">
      <c r="A1610">
        <v>1906</v>
      </c>
      <c r="B1610">
        <v>9.8222480000000001</v>
      </c>
      <c r="C1610">
        <v>4.7001590000000002</v>
      </c>
    </row>
    <row r="1611" spans="1:3" x14ac:dyDescent="0.2">
      <c r="A1611">
        <v>1907</v>
      </c>
      <c r="B1611">
        <v>9.839601</v>
      </c>
      <c r="C1611">
        <v>4.6578920000000004</v>
      </c>
    </row>
    <row r="1612" spans="1:3" x14ac:dyDescent="0.2">
      <c r="A1612">
        <v>1908</v>
      </c>
      <c r="B1612">
        <v>9.8633670000000002</v>
      </c>
      <c r="C1612">
        <v>4.6162859999999997</v>
      </c>
    </row>
    <row r="1613" spans="1:3" x14ac:dyDescent="0.2">
      <c r="A1613">
        <v>1909</v>
      </c>
      <c r="B1613">
        <v>9.8880839999999992</v>
      </c>
      <c r="C1613">
        <v>4.5749209999999998</v>
      </c>
    </row>
    <row r="1614" spans="1:3" x14ac:dyDescent="0.2">
      <c r="A1614">
        <v>1910</v>
      </c>
      <c r="B1614">
        <v>9.8928930000000008</v>
      </c>
      <c r="C1614">
        <v>4.5334709999999996</v>
      </c>
    </row>
    <row r="1615" spans="1:3" x14ac:dyDescent="0.2">
      <c r="A1615">
        <v>1911</v>
      </c>
      <c r="B1615">
        <v>9.9440329999999992</v>
      </c>
      <c r="C1615">
        <v>4.4927380000000001</v>
      </c>
    </row>
    <row r="1616" spans="1:3" x14ac:dyDescent="0.2">
      <c r="A1616">
        <v>1912</v>
      </c>
      <c r="B1616">
        <v>9.9303120000000007</v>
      </c>
      <c r="C1616">
        <v>4.4522339999999998</v>
      </c>
    </row>
    <row r="1617" spans="1:3" x14ac:dyDescent="0.2">
      <c r="A1617">
        <v>1913</v>
      </c>
      <c r="B1617">
        <v>9.9005939999999999</v>
      </c>
      <c r="C1617">
        <v>4.4133899999999997</v>
      </c>
    </row>
    <row r="1618" spans="1:3" x14ac:dyDescent="0.2">
      <c r="A1618">
        <v>1914</v>
      </c>
      <c r="B1618">
        <v>9.8686629999999997</v>
      </c>
      <c r="C1618">
        <v>4.3763069999999997</v>
      </c>
    </row>
    <row r="1619" spans="1:3" x14ac:dyDescent="0.2">
      <c r="A1619">
        <v>1915</v>
      </c>
      <c r="B1619">
        <v>9.8598569999999999</v>
      </c>
      <c r="C1619">
        <v>4.3394560000000002</v>
      </c>
    </row>
    <row r="1620" spans="1:3" x14ac:dyDescent="0.2">
      <c r="A1620">
        <v>1916</v>
      </c>
      <c r="B1620">
        <v>9.8444430000000001</v>
      </c>
      <c r="C1620">
        <v>4.3040219999999998</v>
      </c>
    </row>
    <row r="1621" spans="1:3" x14ac:dyDescent="0.2">
      <c r="A1621">
        <v>1917</v>
      </c>
      <c r="B1621">
        <v>9.8302600000000009</v>
      </c>
      <c r="C1621">
        <v>4.2695460000000001</v>
      </c>
    </row>
    <row r="1622" spans="1:3" x14ac:dyDescent="0.2">
      <c r="A1622">
        <v>1918</v>
      </c>
      <c r="B1622">
        <v>9.8329039999999992</v>
      </c>
      <c r="C1622">
        <v>4.2343330000000003</v>
      </c>
    </row>
    <row r="1623" spans="1:3" x14ac:dyDescent="0.2">
      <c r="A1623">
        <v>1919</v>
      </c>
      <c r="B1623">
        <v>9.8291950000000003</v>
      </c>
      <c r="C1623">
        <v>4.2003789999999999</v>
      </c>
    </row>
    <row r="1624" spans="1:3" x14ac:dyDescent="0.2">
      <c r="A1624">
        <v>1920</v>
      </c>
      <c r="B1624">
        <v>9.8801740000000002</v>
      </c>
      <c r="C1624">
        <v>4.1602759999999996</v>
      </c>
    </row>
    <row r="1625" spans="1:3" x14ac:dyDescent="0.2">
      <c r="A1625">
        <v>1921</v>
      </c>
      <c r="B1625">
        <v>9.9205159999999992</v>
      </c>
      <c r="C1625">
        <v>4.1211440000000001</v>
      </c>
    </row>
    <row r="1626" spans="1:3" x14ac:dyDescent="0.2">
      <c r="A1626">
        <v>1922</v>
      </c>
      <c r="B1626">
        <v>9.949128</v>
      </c>
      <c r="C1626">
        <v>4.0833979999999999</v>
      </c>
    </row>
    <row r="1627" spans="1:3" x14ac:dyDescent="0.2">
      <c r="A1627">
        <v>1923</v>
      </c>
      <c r="B1627">
        <v>9.9635870000000004</v>
      </c>
      <c r="C1627">
        <v>4.0477129999999999</v>
      </c>
    </row>
    <row r="1628" spans="1:3" x14ac:dyDescent="0.2">
      <c r="A1628">
        <v>1924</v>
      </c>
      <c r="B1628">
        <v>9.9473249999999993</v>
      </c>
      <c r="C1628">
        <v>4.0171669999999997</v>
      </c>
    </row>
    <row r="1629" spans="1:3" x14ac:dyDescent="0.2">
      <c r="A1629">
        <v>1925</v>
      </c>
      <c r="B1629">
        <v>9.9674440000000004</v>
      </c>
      <c r="C1629">
        <v>3.9812409999999998</v>
      </c>
    </row>
    <row r="1630" spans="1:3" x14ac:dyDescent="0.2">
      <c r="A1630">
        <v>1926</v>
      </c>
      <c r="B1630">
        <v>9.9553049999999992</v>
      </c>
      <c r="C1630">
        <v>3.9512429999999998</v>
      </c>
    </row>
    <row r="1631" spans="1:3" x14ac:dyDescent="0.2">
      <c r="A1631">
        <v>1927</v>
      </c>
      <c r="B1631">
        <v>9.9179359999999992</v>
      </c>
      <c r="C1631">
        <v>3.9269029999999998</v>
      </c>
    </row>
    <row r="1632" spans="1:3" x14ac:dyDescent="0.2">
      <c r="A1632">
        <v>1928</v>
      </c>
      <c r="B1632">
        <v>9.8979040000000005</v>
      </c>
      <c r="C1632">
        <v>3.9002840000000001</v>
      </c>
    </row>
    <row r="1633" spans="1:3" x14ac:dyDescent="0.2">
      <c r="A1633">
        <v>1929</v>
      </c>
      <c r="B1633">
        <v>9.8718199999999996</v>
      </c>
      <c r="C1633">
        <v>3.8758629999999998</v>
      </c>
    </row>
    <row r="1634" spans="1:3" x14ac:dyDescent="0.2">
      <c r="A1634">
        <v>1930</v>
      </c>
      <c r="B1634">
        <v>9.8782189999999996</v>
      </c>
      <c r="C1634">
        <v>3.844929</v>
      </c>
    </row>
    <row r="1635" spans="1:3" x14ac:dyDescent="0.2">
      <c r="A1635">
        <v>1931</v>
      </c>
      <c r="B1635">
        <v>9.8646949999999993</v>
      </c>
      <c r="C1635">
        <v>3.8190400000000002</v>
      </c>
    </row>
    <row r="1636" spans="1:3" x14ac:dyDescent="0.2">
      <c r="A1636">
        <v>1932</v>
      </c>
      <c r="B1636">
        <v>9.8769620000000007</v>
      </c>
      <c r="C1636">
        <v>3.7873709999999998</v>
      </c>
    </row>
    <row r="1637" spans="1:3" x14ac:dyDescent="0.2">
      <c r="A1637">
        <v>1933</v>
      </c>
      <c r="B1637">
        <v>9.8627230000000008</v>
      </c>
      <c r="C1637">
        <v>3.762689</v>
      </c>
    </row>
    <row r="1638" spans="1:3" x14ac:dyDescent="0.2">
      <c r="A1638">
        <v>1934</v>
      </c>
      <c r="B1638">
        <v>9.8605809999999998</v>
      </c>
      <c r="C1638">
        <v>3.7353960000000002</v>
      </c>
    </row>
    <row r="1639" spans="1:3" x14ac:dyDescent="0.2">
      <c r="A1639">
        <v>1935</v>
      </c>
      <c r="B1639">
        <v>9.8298159999999992</v>
      </c>
      <c r="C1639">
        <v>3.7164470000000001</v>
      </c>
    </row>
    <row r="1640" spans="1:3" x14ac:dyDescent="0.2">
      <c r="A1640">
        <v>1936</v>
      </c>
      <c r="B1640">
        <v>9.7983890000000002</v>
      </c>
      <c r="C1640">
        <v>3.6986370000000002</v>
      </c>
    </row>
    <row r="1641" spans="1:3" x14ac:dyDescent="0.2">
      <c r="A1641">
        <v>1937</v>
      </c>
      <c r="B1641">
        <v>9.7914349999999999</v>
      </c>
      <c r="C1641">
        <v>3.67441</v>
      </c>
    </row>
    <row r="1642" spans="1:3" x14ac:dyDescent="0.2">
      <c r="A1642">
        <v>1938</v>
      </c>
      <c r="B1642">
        <v>9.7522529999999996</v>
      </c>
      <c r="C1642">
        <v>3.6605859999999999</v>
      </c>
    </row>
    <row r="1643" spans="1:3" x14ac:dyDescent="0.2">
      <c r="A1643">
        <v>1939</v>
      </c>
      <c r="B1643">
        <v>9.7362330000000004</v>
      </c>
      <c r="C1643">
        <v>3.6403810000000001</v>
      </c>
    </row>
    <row r="1644" spans="1:3" x14ac:dyDescent="0.2">
      <c r="A1644">
        <v>1940</v>
      </c>
      <c r="B1644">
        <v>9.7624890000000004</v>
      </c>
      <c r="C1644">
        <v>3.606884</v>
      </c>
    </row>
    <row r="1645" spans="1:3" x14ac:dyDescent="0.2">
      <c r="A1645">
        <v>1941</v>
      </c>
      <c r="B1645">
        <v>9.7608750000000004</v>
      </c>
      <c r="C1645">
        <v>3.582586</v>
      </c>
    </row>
    <row r="1646" spans="1:3" x14ac:dyDescent="0.2">
      <c r="A1646">
        <v>1942</v>
      </c>
      <c r="B1646">
        <v>9.7590140000000005</v>
      </c>
      <c r="C1646">
        <v>3.5586720000000001</v>
      </c>
    </row>
    <row r="1647" spans="1:3" x14ac:dyDescent="0.2">
      <c r="A1647">
        <v>1943</v>
      </c>
      <c r="B1647">
        <v>9.7564949999999993</v>
      </c>
      <c r="C1647">
        <v>3.5352830000000002</v>
      </c>
    </row>
    <row r="1648" spans="1:3" x14ac:dyDescent="0.2">
      <c r="A1648">
        <v>1944</v>
      </c>
      <c r="B1648">
        <v>9.7439420000000005</v>
      </c>
      <c r="C1648">
        <v>3.515774</v>
      </c>
    </row>
    <row r="1649" spans="1:3" x14ac:dyDescent="0.2">
      <c r="A1649">
        <v>1945</v>
      </c>
      <c r="B1649">
        <v>9.6842729999999992</v>
      </c>
      <c r="C1649">
        <v>3.5140129999999998</v>
      </c>
    </row>
    <row r="1650" spans="1:3" x14ac:dyDescent="0.2">
      <c r="A1650">
        <v>1946</v>
      </c>
      <c r="B1650">
        <v>9.6207890000000003</v>
      </c>
      <c r="C1650">
        <v>3.515066</v>
      </c>
    </row>
    <row r="1651" spans="1:3" x14ac:dyDescent="0.2">
      <c r="A1651">
        <v>1947</v>
      </c>
      <c r="B1651">
        <v>9.5720270000000003</v>
      </c>
      <c r="C1651">
        <v>3.5117600000000002</v>
      </c>
    </row>
    <row r="1652" spans="1:3" x14ac:dyDescent="0.2">
      <c r="A1652">
        <v>1948</v>
      </c>
      <c r="B1652">
        <v>9.544905</v>
      </c>
      <c r="C1652">
        <v>3.5008219999999999</v>
      </c>
    </row>
    <row r="1653" spans="1:3" x14ac:dyDescent="0.2">
      <c r="A1653">
        <v>1949</v>
      </c>
      <c r="B1653">
        <v>9.487781</v>
      </c>
      <c r="C1653">
        <v>3.502818</v>
      </c>
    </row>
    <row r="1654" spans="1:3" x14ac:dyDescent="0.2">
      <c r="A1654">
        <v>1950</v>
      </c>
      <c r="B1654">
        <v>9.4619549999999997</v>
      </c>
      <c r="C1654">
        <v>3.4928140000000001</v>
      </c>
    </row>
    <row r="1655" spans="1:3" x14ac:dyDescent="0.2">
      <c r="A1655">
        <v>1951</v>
      </c>
      <c r="B1655">
        <v>9.4268940000000008</v>
      </c>
      <c r="C1655">
        <v>3.4873319999999999</v>
      </c>
    </row>
    <row r="1656" spans="1:3" x14ac:dyDescent="0.2">
      <c r="A1656">
        <v>1952</v>
      </c>
      <c r="B1656">
        <v>9.3977229999999992</v>
      </c>
      <c r="C1656">
        <v>3.479981</v>
      </c>
    </row>
    <row r="1657" spans="1:3" x14ac:dyDescent="0.2">
      <c r="A1657">
        <v>1953</v>
      </c>
      <c r="B1657">
        <v>9.3630089999999999</v>
      </c>
      <c r="C1657">
        <v>3.4756909999999999</v>
      </c>
    </row>
    <row r="1658" spans="1:3" x14ac:dyDescent="0.2">
      <c r="A1658">
        <v>1954</v>
      </c>
      <c r="B1658">
        <v>9.3639460000000003</v>
      </c>
      <c r="C1658">
        <v>3.455924</v>
      </c>
    </row>
    <row r="1659" spans="1:3" x14ac:dyDescent="0.2">
      <c r="A1659">
        <v>1955</v>
      </c>
      <c r="B1659">
        <v>9.3702880000000004</v>
      </c>
      <c r="C1659">
        <v>3.4338500000000001</v>
      </c>
    </row>
    <row r="1660" spans="1:3" x14ac:dyDescent="0.2">
      <c r="A1660">
        <v>1956</v>
      </c>
      <c r="B1660">
        <v>9.3817459999999997</v>
      </c>
      <c r="C1660">
        <v>3.4095219999999999</v>
      </c>
    </row>
    <row r="1661" spans="1:3" x14ac:dyDescent="0.2">
      <c r="A1661">
        <v>1957</v>
      </c>
      <c r="B1661">
        <v>9.3832950000000004</v>
      </c>
      <c r="C1661">
        <v>3.3898700000000002</v>
      </c>
    </row>
    <row r="1662" spans="1:3" x14ac:dyDescent="0.2">
      <c r="A1662">
        <v>1958</v>
      </c>
      <c r="B1662">
        <v>9.3887210000000003</v>
      </c>
      <c r="C1662">
        <v>3.368547</v>
      </c>
    </row>
    <row r="1663" spans="1:3" x14ac:dyDescent="0.2">
      <c r="A1663">
        <v>1959</v>
      </c>
      <c r="B1663">
        <v>9.3634350000000008</v>
      </c>
      <c r="C1663">
        <v>3.3619870000000001</v>
      </c>
    </row>
    <row r="1664" spans="1:3" x14ac:dyDescent="0.2">
      <c r="A1664">
        <v>1960</v>
      </c>
      <c r="B1664">
        <v>9.3079049999999999</v>
      </c>
      <c r="C1664">
        <v>3.3705989999999999</v>
      </c>
    </row>
    <row r="1665" spans="1:3" x14ac:dyDescent="0.2">
      <c r="A1665">
        <v>1961</v>
      </c>
      <c r="B1665">
        <v>9.2519810000000007</v>
      </c>
      <c r="C1665">
        <v>3.3803529999999999</v>
      </c>
    </row>
    <row r="1666" spans="1:3" x14ac:dyDescent="0.2">
      <c r="A1666">
        <v>1962</v>
      </c>
      <c r="B1666">
        <v>9.217962</v>
      </c>
      <c r="C1666">
        <v>3.379985</v>
      </c>
    </row>
    <row r="1667" spans="1:3" x14ac:dyDescent="0.2">
      <c r="A1667">
        <v>1963</v>
      </c>
      <c r="B1667">
        <v>9.1716040000000003</v>
      </c>
      <c r="C1667">
        <v>3.3864879999999999</v>
      </c>
    </row>
    <row r="1668" spans="1:3" x14ac:dyDescent="0.2">
      <c r="A1668">
        <v>1964</v>
      </c>
      <c r="B1668">
        <v>9.183109</v>
      </c>
      <c r="C1668">
        <v>3.3637640000000002</v>
      </c>
    </row>
    <row r="1669" spans="1:3" x14ac:dyDescent="0.2">
      <c r="A1669">
        <v>1965</v>
      </c>
      <c r="B1669">
        <v>9.1745940000000008</v>
      </c>
      <c r="C1669">
        <v>3.3515090000000001</v>
      </c>
    </row>
    <row r="1670" spans="1:3" x14ac:dyDescent="0.2">
      <c r="A1670">
        <v>1966</v>
      </c>
      <c r="B1670">
        <v>9.1832910000000005</v>
      </c>
      <c r="C1670">
        <v>3.3304580000000001</v>
      </c>
    </row>
    <row r="1671" spans="1:3" x14ac:dyDescent="0.2">
      <c r="A1671">
        <v>1967</v>
      </c>
      <c r="B1671">
        <v>9.1281639999999999</v>
      </c>
      <c r="C1671">
        <v>3.3433109999999999</v>
      </c>
    </row>
    <row r="1672" spans="1:3" x14ac:dyDescent="0.2">
      <c r="A1672">
        <v>1968</v>
      </c>
      <c r="B1672">
        <v>9.0507469999999994</v>
      </c>
      <c r="C1672">
        <v>3.369068</v>
      </c>
    </row>
    <row r="1673" spans="1:3" x14ac:dyDescent="0.2">
      <c r="A1673">
        <v>1969</v>
      </c>
      <c r="B1673">
        <v>8.9741060000000008</v>
      </c>
      <c r="C1673">
        <v>3.3956219999999999</v>
      </c>
    </row>
    <row r="1674" spans="1:3" x14ac:dyDescent="0.2">
      <c r="A1674">
        <v>1970</v>
      </c>
      <c r="B1674">
        <v>8.9634929999999997</v>
      </c>
      <c r="C1674">
        <v>3.386415</v>
      </c>
    </row>
    <row r="1675" spans="1:3" x14ac:dyDescent="0.2">
      <c r="A1675">
        <v>1971</v>
      </c>
      <c r="B1675">
        <v>8.929252</v>
      </c>
      <c r="C1675">
        <v>3.3907219999999998</v>
      </c>
    </row>
    <row r="1676" spans="1:3" x14ac:dyDescent="0.2">
      <c r="A1676">
        <v>1972</v>
      </c>
      <c r="B1676">
        <v>8.9385030000000008</v>
      </c>
      <c r="C1676">
        <v>3.370822</v>
      </c>
    </row>
    <row r="1677" spans="1:3" x14ac:dyDescent="0.2">
      <c r="A1677">
        <v>1973</v>
      </c>
      <c r="B1677">
        <v>8.9319930000000003</v>
      </c>
      <c r="C1677">
        <v>3.359985</v>
      </c>
    </row>
    <row r="1678" spans="1:3" x14ac:dyDescent="0.2">
      <c r="A1678">
        <v>1974</v>
      </c>
      <c r="B1678">
        <v>8.9251500000000004</v>
      </c>
      <c r="C1678">
        <v>3.349539</v>
      </c>
    </row>
    <row r="1679" spans="1:3" x14ac:dyDescent="0.2">
      <c r="A1679">
        <v>1975</v>
      </c>
      <c r="B1679">
        <v>8.8931050000000003</v>
      </c>
      <c r="C1679">
        <v>3.3538610000000002</v>
      </c>
    </row>
    <row r="1680" spans="1:3" x14ac:dyDescent="0.2">
      <c r="A1680">
        <v>1976</v>
      </c>
      <c r="B1680">
        <v>8.8399660000000004</v>
      </c>
      <c r="C1680">
        <v>3.3709630000000002</v>
      </c>
    </row>
    <row r="1681" spans="1:3" x14ac:dyDescent="0.2">
      <c r="A1681">
        <v>1977</v>
      </c>
      <c r="B1681">
        <v>8.7568669999999997</v>
      </c>
      <c r="C1681">
        <v>3.406574</v>
      </c>
    </row>
    <row r="1682" spans="1:3" x14ac:dyDescent="0.2">
      <c r="A1682">
        <v>1978</v>
      </c>
      <c r="B1682">
        <v>8.6913420000000006</v>
      </c>
      <c r="C1682">
        <v>3.4327390000000002</v>
      </c>
    </row>
    <row r="1683" spans="1:3" x14ac:dyDescent="0.2">
      <c r="A1683">
        <v>1979</v>
      </c>
      <c r="B1683">
        <v>8.6341870000000007</v>
      </c>
      <c r="C1683">
        <v>3.4546380000000001</v>
      </c>
    </row>
    <row r="1684" spans="1:3" x14ac:dyDescent="0.2">
      <c r="A1684">
        <v>1980</v>
      </c>
      <c r="B1684">
        <v>8.5963609999999999</v>
      </c>
      <c r="C1684">
        <v>3.4653049999999999</v>
      </c>
    </row>
    <row r="1685" spans="1:3" x14ac:dyDescent="0.2">
      <c r="A1685">
        <v>1981</v>
      </c>
      <c r="B1685">
        <v>8.5882919999999991</v>
      </c>
      <c r="C1685">
        <v>3.457935</v>
      </c>
    </row>
    <row r="1686" spans="1:3" x14ac:dyDescent="0.2">
      <c r="A1686">
        <v>1982</v>
      </c>
      <c r="B1686">
        <v>8.5607749999999996</v>
      </c>
      <c r="C1686">
        <v>3.4628950000000001</v>
      </c>
    </row>
    <row r="1687" spans="1:3" x14ac:dyDescent="0.2">
      <c r="A1687">
        <v>1983</v>
      </c>
      <c r="B1687">
        <v>8.5267750000000007</v>
      </c>
      <c r="C1687">
        <v>3.4722789999999999</v>
      </c>
    </row>
    <row r="1688" spans="1:3" x14ac:dyDescent="0.2">
      <c r="A1688">
        <v>1984</v>
      </c>
      <c r="B1688">
        <v>8.5186069999999994</v>
      </c>
      <c r="C1688">
        <v>3.4657019999999998</v>
      </c>
    </row>
    <row r="1689" spans="1:3" x14ac:dyDescent="0.2">
      <c r="A1689">
        <v>1985</v>
      </c>
      <c r="B1689">
        <v>8.469932</v>
      </c>
      <c r="C1689">
        <v>3.485115</v>
      </c>
    </row>
    <row r="1690" spans="1:3" x14ac:dyDescent="0.2">
      <c r="A1690">
        <v>1986</v>
      </c>
      <c r="B1690">
        <v>8.4193700000000007</v>
      </c>
      <c r="C1690">
        <v>3.5062929999999999</v>
      </c>
    </row>
    <row r="1691" spans="1:3" x14ac:dyDescent="0.2">
      <c r="A1691">
        <v>1987</v>
      </c>
      <c r="B1691">
        <v>8.346876</v>
      </c>
      <c r="C1691">
        <v>3.5423260000000001</v>
      </c>
    </row>
    <row r="1692" spans="1:3" x14ac:dyDescent="0.2">
      <c r="A1692">
        <v>1988</v>
      </c>
      <c r="B1692">
        <v>8.2967610000000001</v>
      </c>
      <c r="C1692">
        <v>3.5644629999999999</v>
      </c>
    </row>
    <row r="1693" spans="1:3" x14ac:dyDescent="0.2">
      <c r="A1693">
        <v>1989</v>
      </c>
      <c r="B1693">
        <v>8.2105809999999995</v>
      </c>
      <c r="C1693">
        <v>3.6111650000000002</v>
      </c>
    </row>
    <row r="1694" spans="1:3" x14ac:dyDescent="0.2">
      <c r="A1694">
        <v>1990</v>
      </c>
      <c r="B1694">
        <v>8.1192089999999997</v>
      </c>
      <c r="C1694">
        <v>3.6624669999999999</v>
      </c>
    </row>
    <row r="1695" spans="1:3" x14ac:dyDescent="0.2">
      <c r="A1695">
        <v>1991</v>
      </c>
      <c r="B1695">
        <v>8.0680359999999993</v>
      </c>
      <c r="C1695">
        <v>3.6873800000000001</v>
      </c>
    </row>
    <row r="1696" spans="1:3" x14ac:dyDescent="0.2">
      <c r="A1696">
        <v>1992</v>
      </c>
      <c r="B1696">
        <v>8.0558650000000007</v>
      </c>
      <c r="C1696">
        <v>3.6859999999999999</v>
      </c>
    </row>
    <row r="1697" spans="1:3" x14ac:dyDescent="0.2">
      <c r="A1697">
        <v>1993</v>
      </c>
      <c r="B1697">
        <v>8.0796080000000003</v>
      </c>
      <c r="C1697">
        <v>3.6602039999999998</v>
      </c>
    </row>
    <row r="1698" spans="1:3" x14ac:dyDescent="0.2">
      <c r="A1698">
        <v>1994</v>
      </c>
      <c r="B1698">
        <v>8.0705150000000003</v>
      </c>
      <c r="C1698">
        <v>3.6570909999999999</v>
      </c>
    </row>
    <row r="1699" spans="1:3" x14ac:dyDescent="0.2">
      <c r="A1699">
        <v>1995</v>
      </c>
      <c r="B1699">
        <v>8.0509310000000003</v>
      </c>
      <c r="C1699">
        <v>3.6614140000000002</v>
      </c>
    </row>
    <row r="1700" spans="1:3" x14ac:dyDescent="0.2">
      <c r="A1700">
        <v>1996</v>
      </c>
      <c r="B1700">
        <v>7.980721</v>
      </c>
      <c r="C1700">
        <v>3.7010700000000001</v>
      </c>
    </row>
    <row r="1701" spans="1:3" x14ac:dyDescent="0.2">
      <c r="A1701">
        <v>1997</v>
      </c>
      <c r="B1701">
        <v>7.907451</v>
      </c>
      <c r="C1701">
        <v>3.7436219999999998</v>
      </c>
    </row>
    <row r="1702" spans="1:3" x14ac:dyDescent="0.2">
      <c r="A1702">
        <v>1998</v>
      </c>
      <c r="B1702">
        <v>7.8435360000000003</v>
      </c>
      <c r="C1702">
        <v>3.7803179999999998</v>
      </c>
    </row>
    <row r="1703" spans="1:3" x14ac:dyDescent="0.2">
      <c r="A1703">
        <v>1999</v>
      </c>
      <c r="B1703">
        <v>7.7633080000000003</v>
      </c>
      <c r="C1703">
        <v>3.8293569999999999</v>
      </c>
    </row>
    <row r="1704" spans="1:3" x14ac:dyDescent="0.2">
      <c r="A1704">
        <v>2000</v>
      </c>
      <c r="B1704">
        <v>7.6897270000000004</v>
      </c>
      <c r="C1704">
        <v>3.8744540000000001</v>
      </c>
    </row>
    <row r="1805" spans="1:3" x14ac:dyDescent="0.2">
      <c r="A1805" s="2"/>
      <c r="B1805" s="2"/>
      <c r="C1805" s="2"/>
    </row>
    <row r="1806" spans="1:3" x14ac:dyDescent="0.2">
      <c r="A1806" s="2"/>
      <c r="B1806" s="2"/>
      <c r="C1806" s="2"/>
    </row>
    <row r="1807" spans="1:3" x14ac:dyDescent="0.2">
      <c r="A1807" s="2"/>
      <c r="B1807" s="2"/>
      <c r="C1807" s="2"/>
    </row>
    <row r="1808" spans="1:3" x14ac:dyDescent="0.2">
      <c r="A1808" s="2"/>
      <c r="B1808" s="2"/>
      <c r="C1808" s="2"/>
    </row>
    <row r="1809" spans="1:3" x14ac:dyDescent="0.2">
      <c r="A1809" s="2"/>
      <c r="B1809" s="2"/>
      <c r="C1809" s="2"/>
    </row>
    <row r="1810" spans="1:3" x14ac:dyDescent="0.2">
      <c r="A1810" s="2"/>
      <c r="B1810" s="2"/>
      <c r="C1810" s="2"/>
    </row>
    <row r="1811" spans="1:3" x14ac:dyDescent="0.2">
      <c r="A1811" s="2"/>
      <c r="B1811" s="2"/>
      <c r="C1811" s="2"/>
    </row>
    <row r="1812" spans="1:3" x14ac:dyDescent="0.2">
      <c r="A1812" s="2"/>
      <c r="B1812" s="2"/>
      <c r="C1812" s="2"/>
    </row>
    <row r="1813" spans="1:3" x14ac:dyDescent="0.2">
      <c r="A1813" s="2"/>
      <c r="B1813" s="2"/>
      <c r="C1813" s="2"/>
    </row>
    <row r="1814" spans="1:3" x14ac:dyDescent="0.2">
      <c r="A1814" s="2"/>
      <c r="B1814" s="2"/>
      <c r="C1814" s="2"/>
    </row>
    <row r="1815" spans="1:3" x14ac:dyDescent="0.2">
      <c r="A1815" s="2"/>
      <c r="B1815" s="2"/>
      <c r="C1815" s="2"/>
    </row>
    <row r="1816" spans="1:3" x14ac:dyDescent="0.2">
      <c r="A1816" s="2"/>
      <c r="B1816" s="2"/>
      <c r="C1816" s="2"/>
    </row>
    <row r="1817" spans="1:3" x14ac:dyDescent="0.2">
      <c r="A1817" s="2"/>
      <c r="B1817" s="2"/>
      <c r="C1817" s="2"/>
    </row>
    <row r="1818" spans="1:3" x14ac:dyDescent="0.2">
      <c r="A1818" s="2"/>
      <c r="B1818" s="2"/>
      <c r="C1818" s="2"/>
    </row>
    <row r="1819" spans="1:3" x14ac:dyDescent="0.2">
      <c r="A1819" s="2"/>
      <c r="B1819" s="2"/>
      <c r="C1819" s="2"/>
    </row>
    <row r="1820" spans="1:3" x14ac:dyDescent="0.2">
      <c r="A1820" s="2"/>
      <c r="B1820" s="2"/>
      <c r="C1820" s="2"/>
    </row>
    <row r="1821" spans="1:3" x14ac:dyDescent="0.2">
      <c r="A1821" s="2"/>
      <c r="B1821" s="2"/>
      <c r="C1821" s="2"/>
    </row>
    <row r="1822" spans="1:3" x14ac:dyDescent="0.2">
      <c r="A1822" s="2"/>
      <c r="B1822" s="2"/>
      <c r="C1822" s="2"/>
    </row>
    <row r="1823" spans="1:3" x14ac:dyDescent="0.2">
      <c r="A1823" s="2"/>
      <c r="B1823" s="2"/>
      <c r="C1823" s="2"/>
    </row>
    <row r="1824" spans="1:3" x14ac:dyDescent="0.2">
      <c r="A1824" s="2"/>
      <c r="B1824" s="2"/>
      <c r="C1824" s="2"/>
    </row>
    <row r="1825" spans="1:3" x14ac:dyDescent="0.2">
      <c r="A1825" s="2"/>
      <c r="B1825" s="2"/>
      <c r="C1825" s="2"/>
    </row>
    <row r="1826" spans="1:3" x14ac:dyDescent="0.2">
      <c r="A1826" s="2"/>
      <c r="B1826" s="2"/>
      <c r="C1826" s="2"/>
    </row>
    <row r="1827" spans="1:3" x14ac:dyDescent="0.2">
      <c r="A1827" s="2"/>
      <c r="B1827" s="2"/>
      <c r="C1827" s="2"/>
    </row>
    <row r="1828" spans="1:3" x14ac:dyDescent="0.2">
      <c r="A1828" s="2"/>
      <c r="B1828" s="2"/>
      <c r="C1828" s="2"/>
    </row>
    <row r="1829" spans="1:3" x14ac:dyDescent="0.2">
      <c r="A1829" s="2"/>
      <c r="B1829" s="2"/>
      <c r="C1829" s="2"/>
    </row>
    <row r="1830" spans="1:3" x14ac:dyDescent="0.2">
      <c r="A1830" s="2"/>
      <c r="B1830" s="2"/>
      <c r="C1830" s="2"/>
    </row>
    <row r="1831" spans="1:3" x14ac:dyDescent="0.2">
      <c r="A1831" s="2"/>
      <c r="B1831" s="2"/>
      <c r="C1831" s="2"/>
    </row>
    <row r="1832" spans="1:3" x14ac:dyDescent="0.2">
      <c r="A1832" s="2"/>
      <c r="B1832" s="2"/>
      <c r="C1832" s="2"/>
    </row>
    <row r="1833" spans="1:3" x14ac:dyDescent="0.2">
      <c r="A1833" s="2"/>
      <c r="B1833" s="2"/>
      <c r="C1833" s="2"/>
    </row>
    <row r="1834" spans="1:3" x14ac:dyDescent="0.2">
      <c r="A1834" s="2"/>
      <c r="B1834" s="2"/>
      <c r="C1834" s="2"/>
    </row>
    <row r="1835" spans="1:3" x14ac:dyDescent="0.2">
      <c r="A1835" s="2"/>
      <c r="B1835" s="2"/>
      <c r="C1835" s="2"/>
    </row>
    <row r="1836" spans="1:3" x14ac:dyDescent="0.2">
      <c r="A1836" s="2"/>
      <c r="B1836" s="2"/>
      <c r="C1836" s="2"/>
    </row>
    <row r="1837" spans="1:3" x14ac:dyDescent="0.2">
      <c r="A1837" s="2"/>
      <c r="B1837" s="2"/>
      <c r="C1837" s="2"/>
    </row>
    <row r="1838" spans="1:3" x14ac:dyDescent="0.2">
      <c r="A1838" s="2"/>
      <c r="B1838" s="2"/>
      <c r="C1838" s="2"/>
    </row>
    <row r="1839" spans="1:3" x14ac:dyDescent="0.2">
      <c r="A1839" s="2"/>
      <c r="B1839" s="2"/>
      <c r="C1839" s="2"/>
    </row>
    <row r="1840" spans="1:3" x14ac:dyDescent="0.2">
      <c r="A1840" s="2"/>
      <c r="B1840" s="2"/>
      <c r="C1840" s="2"/>
    </row>
    <row r="1841" spans="1:3" x14ac:dyDescent="0.2">
      <c r="A1841" s="2"/>
      <c r="B1841" s="2"/>
      <c r="C1841" s="2"/>
    </row>
    <row r="1842" spans="1:3" x14ac:dyDescent="0.2">
      <c r="A1842" s="2"/>
      <c r="B1842" s="2"/>
      <c r="C1842" s="2"/>
    </row>
    <row r="1843" spans="1:3" x14ac:dyDescent="0.2">
      <c r="A1843" s="2"/>
      <c r="B1843" s="2"/>
      <c r="C1843" s="2"/>
    </row>
    <row r="1844" spans="1:3" x14ac:dyDescent="0.2">
      <c r="A1844" s="2"/>
      <c r="B1844" s="2"/>
      <c r="C1844" s="2"/>
    </row>
    <row r="1845" spans="1:3" x14ac:dyDescent="0.2">
      <c r="A1845" s="2"/>
      <c r="B1845" s="2"/>
      <c r="C1845" s="2"/>
    </row>
    <row r="1846" spans="1:3" x14ac:dyDescent="0.2">
      <c r="A1846" s="2"/>
      <c r="B1846" s="2"/>
      <c r="C1846" s="2"/>
    </row>
    <row r="1847" spans="1:3" x14ac:dyDescent="0.2">
      <c r="A1847" s="2"/>
      <c r="B1847" s="2"/>
      <c r="C1847" s="2"/>
    </row>
    <row r="1848" spans="1:3" x14ac:dyDescent="0.2">
      <c r="A1848" s="2"/>
      <c r="B1848" s="2"/>
      <c r="C1848" s="2"/>
    </row>
    <row r="1849" spans="1:3" x14ac:dyDescent="0.2">
      <c r="A1849" s="2"/>
      <c r="B1849" s="2"/>
      <c r="C1849" s="2"/>
    </row>
    <row r="1850" spans="1:3" x14ac:dyDescent="0.2">
      <c r="A1850" s="2"/>
      <c r="B1850" s="2"/>
      <c r="C1850" s="2"/>
    </row>
    <row r="1851" spans="1:3" x14ac:dyDescent="0.2">
      <c r="A1851" s="2"/>
      <c r="B1851" s="2"/>
      <c r="C1851" s="2"/>
    </row>
    <row r="1852" spans="1:3" x14ac:dyDescent="0.2">
      <c r="A1852" s="2"/>
      <c r="B1852" s="2"/>
      <c r="C1852" s="2"/>
    </row>
    <row r="1853" spans="1:3" x14ac:dyDescent="0.2">
      <c r="A1853" s="2"/>
      <c r="B1853" s="2"/>
      <c r="C1853" s="2"/>
    </row>
    <row r="1854" spans="1:3" x14ac:dyDescent="0.2">
      <c r="A1854" s="2"/>
      <c r="B1854" s="2"/>
      <c r="C1854" s="2"/>
    </row>
    <row r="1855" spans="1:3" x14ac:dyDescent="0.2">
      <c r="A1855" s="2"/>
      <c r="B1855" s="2"/>
      <c r="C1855" s="2"/>
    </row>
    <row r="1856" spans="1:3" x14ac:dyDescent="0.2">
      <c r="A1856" s="2"/>
      <c r="B1856" s="2"/>
      <c r="C1856" s="2"/>
    </row>
    <row r="1857" spans="1:3" x14ac:dyDescent="0.2">
      <c r="A1857" s="2"/>
      <c r="B1857" s="2"/>
      <c r="C1857" s="2"/>
    </row>
    <row r="1858" spans="1:3" x14ac:dyDescent="0.2">
      <c r="A1858" s="2"/>
      <c r="B1858" s="2"/>
      <c r="C1858" s="2"/>
    </row>
    <row r="1859" spans="1:3" x14ac:dyDescent="0.2">
      <c r="A1859" s="2"/>
      <c r="B1859" s="2"/>
      <c r="C1859" s="2"/>
    </row>
    <row r="1860" spans="1:3" x14ac:dyDescent="0.2">
      <c r="A1860" s="2"/>
      <c r="B1860" s="2"/>
      <c r="C1860" s="2"/>
    </row>
    <row r="1861" spans="1:3" x14ac:dyDescent="0.2">
      <c r="A1861" s="2"/>
      <c r="B1861" s="2"/>
      <c r="C1861" s="2"/>
    </row>
    <row r="1862" spans="1:3" x14ac:dyDescent="0.2">
      <c r="A1862" s="2"/>
      <c r="B1862" s="2"/>
      <c r="C1862" s="2"/>
    </row>
    <row r="1863" spans="1:3" x14ac:dyDescent="0.2">
      <c r="A1863" s="2"/>
      <c r="B1863" s="2"/>
      <c r="C1863" s="2"/>
    </row>
    <row r="1864" spans="1:3" x14ac:dyDescent="0.2">
      <c r="A1864" s="2"/>
      <c r="B1864" s="2"/>
      <c r="C1864" s="2"/>
    </row>
    <row r="1865" spans="1:3" x14ac:dyDescent="0.2">
      <c r="A1865" s="2"/>
      <c r="B1865" s="2"/>
      <c r="C1865" s="2"/>
    </row>
    <row r="1866" spans="1:3" x14ac:dyDescent="0.2">
      <c r="A1866" s="2"/>
      <c r="B1866" s="2"/>
      <c r="C1866" s="2"/>
    </row>
    <row r="1867" spans="1:3" x14ac:dyDescent="0.2">
      <c r="A1867" s="2"/>
      <c r="B1867" s="2"/>
      <c r="C1867" s="2"/>
    </row>
    <row r="1868" spans="1:3" x14ac:dyDescent="0.2">
      <c r="A1868" s="2"/>
      <c r="B1868" s="2"/>
      <c r="C1868" s="2"/>
    </row>
    <row r="1869" spans="1:3" x14ac:dyDescent="0.2">
      <c r="A1869" s="2"/>
      <c r="B1869" s="2"/>
      <c r="C1869" s="2"/>
    </row>
    <row r="1870" spans="1:3" x14ac:dyDescent="0.2">
      <c r="A1870" s="2"/>
      <c r="B1870" s="2"/>
      <c r="C1870" s="2"/>
    </row>
    <row r="1871" spans="1:3" x14ac:dyDescent="0.2">
      <c r="A1871" s="2"/>
      <c r="B1871" s="2"/>
      <c r="C1871" s="2"/>
    </row>
    <row r="1872" spans="1:3" x14ac:dyDescent="0.2">
      <c r="A1872" s="2"/>
      <c r="B1872" s="2"/>
      <c r="C1872" s="2"/>
    </row>
    <row r="1873" spans="1:3" x14ac:dyDescent="0.2">
      <c r="A1873" s="2"/>
      <c r="B1873" s="2"/>
      <c r="C1873" s="2"/>
    </row>
    <row r="1874" spans="1:3" x14ac:dyDescent="0.2">
      <c r="A1874" s="2"/>
      <c r="B1874" s="2"/>
      <c r="C1874" s="2"/>
    </row>
    <row r="1875" spans="1:3" x14ac:dyDescent="0.2">
      <c r="A1875" s="2"/>
      <c r="B1875" s="2"/>
      <c r="C1875" s="2"/>
    </row>
    <row r="1876" spans="1:3" x14ac:dyDescent="0.2">
      <c r="A1876" s="2"/>
      <c r="B1876" s="2"/>
      <c r="C1876" s="2"/>
    </row>
    <row r="1877" spans="1:3" x14ac:dyDescent="0.2">
      <c r="A1877" s="2"/>
      <c r="B1877" s="2"/>
      <c r="C1877" s="2"/>
    </row>
    <row r="1878" spans="1:3" x14ac:dyDescent="0.2">
      <c r="A1878" s="2"/>
      <c r="B1878" s="2"/>
      <c r="C1878" s="2"/>
    </row>
    <row r="1879" spans="1:3" x14ac:dyDescent="0.2">
      <c r="A1879" s="2"/>
      <c r="B1879" s="2"/>
      <c r="C1879" s="2"/>
    </row>
    <row r="1880" spans="1:3" x14ac:dyDescent="0.2">
      <c r="A1880" s="2"/>
      <c r="B1880" s="2"/>
      <c r="C1880" s="2"/>
    </row>
    <row r="1881" spans="1:3" x14ac:dyDescent="0.2">
      <c r="A1881" s="2"/>
      <c r="B1881" s="2"/>
      <c r="C1881" s="2"/>
    </row>
    <row r="1882" spans="1:3" x14ac:dyDescent="0.2">
      <c r="A1882" s="2"/>
      <c r="B1882" s="2"/>
      <c r="C1882" s="2"/>
    </row>
    <row r="1883" spans="1:3" x14ac:dyDescent="0.2">
      <c r="A1883" s="2"/>
      <c r="B1883" s="2"/>
      <c r="C1883" s="2"/>
    </row>
    <row r="1884" spans="1:3" x14ac:dyDescent="0.2">
      <c r="A1884" s="2"/>
      <c r="B1884" s="2"/>
      <c r="C1884" s="2"/>
    </row>
    <row r="1885" spans="1:3" x14ac:dyDescent="0.2">
      <c r="A1885" s="2"/>
      <c r="B1885" s="2"/>
      <c r="C1885" s="2"/>
    </row>
    <row r="1886" spans="1:3" x14ac:dyDescent="0.2">
      <c r="A1886" s="2"/>
      <c r="B1886" s="2"/>
      <c r="C1886" s="2"/>
    </row>
    <row r="1887" spans="1:3" x14ac:dyDescent="0.2">
      <c r="A1887" s="2"/>
      <c r="B1887" s="2"/>
      <c r="C1887" s="2"/>
    </row>
    <row r="1888" spans="1:3" x14ac:dyDescent="0.2">
      <c r="A1888" s="2"/>
      <c r="B1888" s="2"/>
      <c r="C1888" s="2"/>
    </row>
    <row r="1889" spans="1:3" x14ac:dyDescent="0.2">
      <c r="A1889" s="2"/>
      <c r="B1889" s="2"/>
      <c r="C1889" s="2"/>
    </row>
    <row r="1890" spans="1:3" x14ac:dyDescent="0.2">
      <c r="A1890" s="2"/>
      <c r="B1890" s="2"/>
      <c r="C1890" s="2"/>
    </row>
    <row r="1891" spans="1:3" x14ac:dyDescent="0.2">
      <c r="A1891" s="2"/>
      <c r="B1891" s="2"/>
      <c r="C1891" s="2"/>
    </row>
    <row r="1892" spans="1:3" x14ac:dyDescent="0.2">
      <c r="A1892" s="2"/>
      <c r="B1892" s="2"/>
      <c r="C1892" s="2"/>
    </row>
    <row r="1893" spans="1:3" x14ac:dyDescent="0.2">
      <c r="A1893" s="2"/>
      <c r="B1893" s="2"/>
      <c r="C1893" s="2"/>
    </row>
    <row r="1894" spans="1:3" x14ac:dyDescent="0.2">
      <c r="A1894" s="2"/>
      <c r="B1894" s="2"/>
      <c r="C1894" s="2"/>
    </row>
    <row r="1895" spans="1:3" x14ac:dyDescent="0.2">
      <c r="A1895" s="2"/>
      <c r="B1895" s="2"/>
      <c r="C1895" s="2"/>
    </row>
    <row r="1896" spans="1:3" x14ac:dyDescent="0.2">
      <c r="A1896" s="2"/>
      <c r="B1896" s="2"/>
      <c r="C1896" s="2"/>
    </row>
    <row r="1897" spans="1:3" x14ac:dyDescent="0.2">
      <c r="A1897" s="2"/>
      <c r="B1897" s="2"/>
      <c r="C1897" s="2"/>
    </row>
    <row r="1898" spans="1:3" x14ac:dyDescent="0.2">
      <c r="A1898" s="2"/>
      <c r="B1898" s="2"/>
      <c r="C1898" s="2"/>
    </row>
    <row r="1899" spans="1:3" x14ac:dyDescent="0.2">
      <c r="A1899" s="2"/>
      <c r="B1899" s="2"/>
      <c r="C1899" s="2"/>
    </row>
    <row r="1900" spans="1:3" x14ac:dyDescent="0.2">
      <c r="A1900" s="2"/>
      <c r="B1900" s="2"/>
      <c r="C1900" s="2"/>
    </row>
    <row r="1901" spans="1:3" x14ac:dyDescent="0.2">
      <c r="A1901" s="2"/>
      <c r="B1901" s="2"/>
      <c r="C1901" s="2"/>
    </row>
    <row r="1902" spans="1:3" x14ac:dyDescent="0.2">
      <c r="A1902" s="2"/>
      <c r="B1902" s="2"/>
      <c r="C1902" s="2"/>
    </row>
    <row r="1903" spans="1:3" x14ac:dyDescent="0.2">
      <c r="A1903" s="2"/>
      <c r="B1903" s="2"/>
      <c r="C1903" s="2"/>
    </row>
    <row r="1904" spans="1:3" x14ac:dyDescent="0.2">
      <c r="A1904" s="2"/>
      <c r="B1904" s="2"/>
      <c r="C1904" s="2"/>
    </row>
    <row r="1905" spans="1:3" x14ac:dyDescent="0.2">
      <c r="A1905" s="2"/>
      <c r="B1905" s="2"/>
      <c r="C1905" s="2"/>
    </row>
    <row r="1906" spans="1:3" x14ac:dyDescent="0.2">
      <c r="A1906" s="2"/>
      <c r="B1906" s="2"/>
      <c r="C1906" s="2"/>
    </row>
    <row r="1907" spans="1:3" x14ac:dyDescent="0.2">
      <c r="A1907" s="2"/>
      <c r="B1907" s="2"/>
      <c r="C1907" s="2"/>
    </row>
    <row r="1908" spans="1:3" x14ac:dyDescent="0.2">
      <c r="A1908" s="2"/>
      <c r="B1908" s="2"/>
      <c r="C1908" s="2"/>
    </row>
    <row r="1909" spans="1:3" x14ac:dyDescent="0.2">
      <c r="A1909" s="2"/>
      <c r="B1909" s="2"/>
      <c r="C1909" s="2"/>
    </row>
    <row r="1910" spans="1:3" x14ac:dyDescent="0.2">
      <c r="A1910" s="2"/>
      <c r="B1910" s="2"/>
      <c r="C1910" s="2"/>
    </row>
    <row r="1911" spans="1:3" x14ac:dyDescent="0.2">
      <c r="A1911" s="2"/>
      <c r="B1911" s="2"/>
      <c r="C1911" s="2"/>
    </row>
    <row r="1912" spans="1:3" x14ac:dyDescent="0.2">
      <c r="A1912" s="2"/>
      <c r="B1912" s="2"/>
      <c r="C1912" s="2"/>
    </row>
    <row r="1913" spans="1:3" x14ac:dyDescent="0.2">
      <c r="A1913" s="2"/>
      <c r="B1913" s="2"/>
      <c r="C1913" s="2"/>
    </row>
    <row r="1914" spans="1:3" x14ac:dyDescent="0.2">
      <c r="A1914" s="2"/>
      <c r="B1914" s="2"/>
      <c r="C1914" s="2"/>
    </row>
    <row r="1915" spans="1:3" x14ac:dyDescent="0.2">
      <c r="A1915" s="2"/>
      <c r="B1915" s="2"/>
      <c r="C1915" s="2"/>
    </row>
    <row r="1916" spans="1:3" x14ac:dyDescent="0.2">
      <c r="A1916" s="2"/>
      <c r="B1916" s="2"/>
      <c r="C1916" s="2"/>
    </row>
    <row r="1917" spans="1:3" x14ac:dyDescent="0.2">
      <c r="A1917" s="2"/>
      <c r="B1917" s="2"/>
      <c r="C1917" s="2"/>
    </row>
    <row r="1918" spans="1:3" x14ac:dyDescent="0.2">
      <c r="A1918" s="2"/>
      <c r="B1918" s="2"/>
      <c r="C1918" s="2"/>
    </row>
    <row r="1919" spans="1:3" x14ac:dyDescent="0.2">
      <c r="A1919" s="2"/>
      <c r="B1919" s="2"/>
      <c r="C1919" s="2"/>
    </row>
    <row r="1920" spans="1:3" x14ac:dyDescent="0.2">
      <c r="A1920" s="2"/>
      <c r="B1920" s="2"/>
      <c r="C1920" s="2"/>
    </row>
    <row r="1921" spans="1:3" x14ac:dyDescent="0.2">
      <c r="A1921" s="2"/>
      <c r="B1921" s="2"/>
      <c r="C1921" s="2"/>
    </row>
    <row r="1922" spans="1:3" x14ac:dyDescent="0.2">
      <c r="A1922" s="2"/>
      <c r="B1922" s="2"/>
      <c r="C1922" s="2"/>
    </row>
    <row r="1923" spans="1:3" x14ac:dyDescent="0.2">
      <c r="A1923" s="2"/>
      <c r="B1923" s="2"/>
      <c r="C1923" s="2"/>
    </row>
    <row r="1924" spans="1:3" x14ac:dyDescent="0.2">
      <c r="A1924" s="2"/>
      <c r="B1924" s="2"/>
      <c r="C1924" s="2"/>
    </row>
    <row r="1925" spans="1:3" x14ac:dyDescent="0.2">
      <c r="A1925" s="2"/>
      <c r="B1925" s="2"/>
      <c r="C1925" s="2"/>
    </row>
    <row r="1926" spans="1:3" x14ac:dyDescent="0.2">
      <c r="A1926" s="2"/>
      <c r="B1926" s="2"/>
      <c r="C1926" s="2"/>
    </row>
    <row r="1927" spans="1:3" x14ac:dyDescent="0.2">
      <c r="A1927" s="2"/>
      <c r="B1927" s="2"/>
      <c r="C1927" s="2"/>
    </row>
    <row r="1928" spans="1:3" x14ac:dyDescent="0.2">
      <c r="A1928" s="2"/>
      <c r="B1928" s="2"/>
      <c r="C1928" s="2"/>
    </row>
    <row r="1929" spans="1:3" x14ac:dyDescent="0.2">
      <c r="A1929" s="2"/>
      <c r="B1929" s="2"/>
      <c r="C1929" s="2"/>
    </row>
    <row r="1930" spans="1:3" x14ac:dyDescent="0.2">
      <c r="A1930" s="2"/>
      <c r="B1930" s="2"/>
      <c r="C1930" s="2"/>
    </row>
    <row r="1931" spans="1:3" x14ac:dyDescent="0.2">
      <c r="A1931" s="2"/>
      <c r="B1931" s="2"/>
      <c r="C1931" s="2"/>
    </row>
    <row r="1932" spans="1:3" x14ac:dyDescent="0.2">
      <c r="A1932" s="2"/>
      <c r="B1932" s="2"/>
      <c r="C1932" s="2"/>
    </row>
    <row r="1933" spans="1:3" x14ac:dyDescent="0.2">
      <c r="A1933" s="2"/>
      <c r="B1933" s="2"/>
      <c r="C1933" s="2"/>
    </row>
    <row r="1934" spans="1:3" x14ac:dyDescent="0.2">
      <c r="A1934" s="2"/>
      <c r="B1934" s="2"/>
      <c r="C1934" s="2"/>
    </row>
    <row r="1935" spans="1:3" x14ac:dyDescent="0.2">
      <c r="A1935" s="2"/>
      <c r="B1935" s="2"/>
      <c r="C1935" s="2"/>
    </row>
    <row r="1936" spans="1:3" x14ac:dyDescent="0.2">
      <c r="A1936" s="2"/>
      <c r="B1936" s="2"/>
      <c r="C1936" s="2"/>
    </row>
    <row r="1937" spans="1:3" x14ac:dyDescent="0.2">
      <c r="A1937" s="2"/>
      <c r="B1937" s="2"/>
      <c r="C1937" s="2"/>
    </row>
    <row r="1938" spans="1:3" x14ac:dyDescent="0.2">
      <c r="A1938" s="2"/>
      <c r="B1938" s="2"/>
      <c r="C1938" s="2"/>
    </row>
    <row r="1939" spans="1:3" x14ac:dyDescent="0.2">
      <c r="A1939" s="2"/>
      <c r="B1939" s="2"/>
      <c r="C1939" s="2"/>
    </row>
    <row r="1940" spans="1:3" x14ac:dyDescent="0.2">
      <c r="A1940" s="2"/>
      <c r="B1940" s="2"/>
      <c r="C1940" s="2"/>
    </row>
    <row r="1941" spans="1:3" x14ac:dyDescent="0.2">
      <c r="A1941" s="2"/>
      <c r="B1941" s="2"/>
      <c r="C1941" s="2"/>
    </row>
    <row r="1942" spans="1:3" x14ac:dyDescent="0.2">
      <c r="A1942" s="2"/>
      <c r="B1942" s="2"/>
      <c r="C1942" s="2"/>
    </row>
    <row r="1943" spans="1:3" x14ac:dyDescent="0.2">
      <c r="A1943" s="2"/>
      <c r="B1943" s="2"/>
      <c r="C1943" s="2"/>
    </row>
    <row r="1944" spans="1:3" x14ac:dyDescent="0.2">
      <c r="A1944" s="2"/>
      <c r="B1944" s="2"/>
      <c r="C1944" s="2"/>
    </row>
    <row r="1945" spans="1:3" x14ac:dyDescent="0.2">
      <c r="A1945" s="2"/>
      <c r="B1945" s="2"/>
      <c r="C1945" s="2"/>
    </row>
    <row r="1946" spans="1:3" x14ac:dyDescent="0.2">
      <c r="A1946" s="2"/>
      <c r="B1946" s="2"/>
      <c r="C1946" s="2"/>
    </row>
    <row r="1947" spans="1:3" x14ac:dyDescent="0.2">
      <c r="A1947" s="2"/>
      <c r="B1947" s="2"/>
      <c r="C1947" s="2"/>
    </row>
    <row r="1948" spans="1:3" x14ac:dyDescent="0.2">
      <c r="A1948" s="2"/>
      <c r="B1948" s="2"/>
      <c r="C1948" s="2"/>
    </row>
    <row r="1949" spans="1:3" x14ac:dyDescent="0.2">
      <c r="A1949" s="2"/>
      <c r="B1949" s="2"/>
      <c r="C1949" s="2"/>
    </row>
    <row r="1950" spans="1:3" x14ac:dyDescent="0.2">
      <c r="A1950" s="2"/>
      <c r="B1950" s="2"/>
      <c r="C1950" s="2"/>
    </row>
    <row r="1951" spans="1:3" x14ac:dyDescent="0.2">
      <c r="A1951" s="2"/>
      <c r="B1951" s="2"/>
      <c r="C1951" s="2"/>
    </row>
    <row r="1952" spans="1:3" x14ac:dyDescent="0.2">
      <c r="A1952" s="2"/>
      <c r="B1952" s="2"/>
      <c r="C1952" s="2"/>
    </row>
    <row r="1953" spans="1:3" x14ac:dyDescent="0.2">
      <c r="A1953" s="2"/>
      <c r="B1953" s="2"/>
      <c r="C1953" s="2"/>
    </row>
    <row r="1954" spans="1:3" x14ac:dyDescent="0.2">
      <c r="A1954" s="2"/>
      <c r="B1954" s="2"/>
      <c r="C1954" s="2"/>
    </row>
    <row r="1955" spans="1:3" x14ac:dyDescent="0.2">
      <c r="A1955" s="2"/>
      <c r="B1955" s="2"/>
      <c r="C1955" s="2"/>
    </row>
    <row r="1956" spans="1:3" x14ac:dyDescent="0.2">
      <c r="A1956" s="2"/>
      <c r="B1956" s="2"/>
      <c r="C1956" s="2"/>
    </row>
    <row r="1957" spans="1:3" x14ac:dyDescent="0.2">
      <c r="A1957" s="2"/>
      <c r="B1957" s="2"/>
      <c r="C1957" s="2"/>
    </row>
    <row r="1958" spans="1:3" x14ac:dyDescent="0.2">
      <c r="A1958" s="2"/>
      <c r="B1958" s="2"/>
      <c r="C1958" s="2"/>
    </row>
    <row r="1959" spans="1:3" x14ac:dyDescent="0.2">
      <c r="A1959" s="2"/>
      <c r="B1959" s="2"/>
      <c r="C1959" s="2"/>
    </row>
    <row r="1960" spans="1:3" x14ac:dyDescent="0.2">
      <c r="A1960" s="2"/>
      <c r="B1960" s="2"/>
      <c r="C1960" s="2"/>
    </row>
    <row r="1961" spans="1:3" x14ac:dyDescent="0.2">
      <c r="A1961" s="2"/>
      <c r="B1961" s="2"/>
      <c r="C1961" s="2"/>
    </row>
    <row r="1962" spans="1:3" x14ac:dyDescent="0.2">
      <c r="A1962" s="2"/>
      <c r="B1962" s="2"/>
      <c r="C1962" s="2"/>
    </row>
    <row r="1963" spans="1:3" x14ac:dyDescent="0.2">
      <c r="A1963" s="2"/>
      <c r="B1963" s="2"/>
      <c r="C1963" s="2"/>
    </row>
    <row r="1964" spans="1:3" x14ac:dyDescent="0.2">
      <c r="A1964" s="2"/>
      <c r="B1964" s="2"/>
      <c r="C1964" s="2"/>
    </row>
    <row r="1965" spans="1:3" x14ac:dyDescent="0.2">
      <c r="A1965" s="2"/>
      <c r="B1965" s="2"/>
      <c r="C1965" s="2"/>
    </row>
    <row r="1966" spans="1:3" x14ac:dyDescent="0.2">
      <c r="A1966" s="2"/>
      <c r="B1966" s="2"/>
      <c r="C1966" s="2"/>
    </row>
    <row r="1967" spans="1:3" x14ac:dyDescent="0.2">
      <c r="A1967" s="2"/>
      <c r="B1967" s="2"/>
      <c r="C1967" s="2"/>
    </row>
    <row r="1968" spans="1:3" x14ac:dyDescent="0.2">
      <c r="A1968" s="2"/>
      <c r="B1968" s="2"/>
      <c r="C1968" s="2"/>
    </row>
    <row r="1969" spans="1:3" x14ac:dyDescent="0.2">
      <c r="A1969" s="2"/>
      <c r="B1969" s="2"/>
      <c r="C1969" s="2"/>
    </row>
    <row r="1970" spans="1:3" x14ac:dyDescent="0.2">
      <c r="A1970" s="2"/>
      <c r="B1970" s="2"/>
      <c r="C1970" s="2"/>
    </row>
    <row r="1971" spans="1:3" x14ac:dyDescent="0.2">
      <c r="A1971" s="2"/>
      <c r="B1971" s="2"/>
      <c r="C1971" s="2"/>
    </row>
    <row r="1972" spans="1:3" x14ac:dyDescent="0.2">
      <c r="A1972" s="2"/>
      <c r="B1972" s="2"/>
      <c r="C1972" s="2"/>
    </row>
    <row r="1973" spans="1:3" x14ac:dyDescent="0.2">
      <c r="A1973" s="2"/>
      <c r="B1973" s="2"/>
      <c r="C1973" s="2"/>
    </row>
    <row r="1974" spans="1:3" x14ac:dyDescent="0.2">
      <c r="A1974" s="2"/>
      <c r="B1974" s="2"/>
      <c r="C1974" s="2"/>
    </row>
    <row r="1975" spans="1:3" x14ac:dyDescent="0.2">
      <c r="A1975" s="2"/>
      <c r="B1975" s="2"/>
      <c r="C1975" s="2"/>
    </row>
    <row r="1976" spans="1:3" x14ac:dyDescent="0.2">
      <c r="A1976" s="2"/>
      <c r="B1976" s="2"/>
      <c r="C1976" s="2"/>
    </row>
    <row r="1977" spans="1:3" x14ac:dyDescent="0.2">
      <c r="A1977" s="2"/>
      <c r="B1977" s="2"/>
      <c r="C1977" s="2"/>
    </row>
    <row r="1978" spans="1:3" x14ac:dyDescent="0.2">
      <c r="A1978" s="2"/>
      <c r="B1978" s="2"/>
      <c r="C1978" s="2"/>
    </row>
    <row r="1979" spans="1:3" x14ac:dyDescent="0.2">
      <c r="A1979" s="2"/>
      <c r="B1979" s="2"/>
      <c r="C1979" s="2"/>
    </row>
    <row r="1980" spans="1:3" x14ac:dyDescent="0.2">
      <c r="A1980" s="2"/>
      <c r="B1980" s="2"/>
      <c r="C1980" s="2"/>
    </row>
    <row r="1981" spans="1:3" x14ac:dyDescent="0.2">
      <c r="A1981" s="2"/>
      <c r="B1981" s="2"/>
      <c r="C1981" s="2"/>
    </row>
    <row r="1982" spans="1:3" x14ac:dyDescent="0.2">
      <c r="A1982" s="2"/>
      <c r="B1982" s="2"/>
      <c r="C1982" s="2"/>
    </row>
    <row r="1983" spans="1:3" x14ac:dyDescent="0.2">
      <c r="A1983" s="2"/>
      <c r="B1983" s="2"/>
      <c r="C1983" s="2"/>
    </row>
    <row r="1984" spans="1:3" x14ac:dyDescent="0.2">
      <c r="A1984" s="2"/>
      <c r="B1984" s="2"/>
      <c r="C1984" s="2"/>
    </row>
    <row r="1985" spans="1:3" x14ac:dyDescent="0.2">
      <c r="A1985" s="2"/>
      <c r="B1985" s="2"/>
      <c r="C1985" s="2"/>
    </row>
    <row r="1986" spans="1:3" x14ac:dyDescent="0.2">
      <c r="A1986" s="2"/>
      <c r="B1986" s="2"/>
      <c r="C1986" s="2"/>
    </row>
    <row r="1987" spans="1:3" x14ac:dyDescent="0.2">
      <c r="A1987" s="2"/>
      <c r="B1987" s="2"/>
      <c r="C1987" s="2"/>
    </row>
    <row r="1988" spans="1:3" x14ac:dyDescent="0.2">
      <c r="A1988" s="2"/>
      <c r="B1988" s="2"/>
      <c r="C1988" s="2"/>
    </row>
    <row r="1989" spans="1:3" x14ac:dyDescent="0.2">
      <c r="A1989" s="2"/>
      <c r="B1989" s="2"/>
      <c r="C1989" s="2"/>
    </row>
    <row r="1990" spans="1:3" x14ac:dyDescent="0.2">
      <c r="A1990" s="2"/>
      <c r="B1990" s="2"/>
      <c r="C1990" s="2"/>
    </row>
    <row r="1991" spans="1:3" x14ac:dyDescent="0.2">
      <c r="A1991" s="2"/>
      <c r="B1991" s="2"/>
      <c r="C1991" s="2"/>
    </row>
    <row r="1992" spans="1:3" x14ac:dyDescent="0.2">
      <c r="A1992" s="2"/>
      <c r="B1992" s="2"/>
      <c r="C1992" s="2"/>
    </row>
    <row r="1993" spans="1:3" x14ac:dyDescent="0.2">
      <c r="A1993" s="2"/>
      <c r="B1993" s="2"/>
      <c r="C1993" s="2"/>
    </row>
    <row r="1994" spans="1:3" x14ac:dyDescent="0.2">
      <c r="A1994" s="2"/>
      <c r="B1994" s="2"/>
      <c r="C1994" s="2"/>
    </row>
    <row r="1995" spans="1:3" x14ac:dyDescent="0.2">
      <c r="A1995" s="2"/>
      <c r="B1995" s="2"/>
      <c r="C1995" s="2"/>
    </row>
    <row r="1996" spans="1:3" x14ac:dyDescent="0.2">
      <c r="A1996" s="2"/>
      <c r="B1996" s="2"/>
      <c r="C1996" s="2"/>
    </row>
    <row r="1997" spans="1:3" x14ac:dyDescent="0.2">
      <c r="A1997" s="2"/>
      <c r="B1997" s="2"/>
      <c r="C1997" s="2"/>
    </row>
    <row r="1998" spans="1:3" x14ac:dyDescent="0.2">
      <c r="A1998" s="2"/>
      <c r="B1998" s="2"/>
      <c r="C1998" s="2"/>
    </row>
    <row r="1999" spans="1:3" x14ac:dyDescent="0.2">
      <c r="A1999" s="2"/>
      <c r="B1999" s="2"/>
      <c r="C1999" s="2"/>
    </row>
    <row r="2000" spans="1:3" x14ac:dyDescent="0.2">
      <c r="A2000" s="2"/>
      <c r="B2000" s="2"/>
      <c r="C2000" s="2"/>
    </row>
    <row r="2001" spans="1:3" x14ac:dyDescent="0.2">
      <c r="A2001" s="2"/>
      <c r="B2001" s="2"/>
      <c r="C2001" s="2"/>
    </row>
    <row r="2002" spans="1:3" x14ac:dyDescent="0.2">
      <c r="A2002" s="2"/>
      <c r="B2002" s="2"/>
      <c r="C2002" s="2"/>
    </row>
    <row r="2003" spans="1:3" x14ac:dyDescent="0.2">
      <c r="A2003" s="2"/>
      <c r="B2003" s="2"/>
      <c r="C2003" s="2"/>
    </row>
    <row r="2004" spans="1:3" x14ac:dyDescent="0.2">
      <c r="A2004" s="2"/>
      <c r="B2004" s="2"/>
      <c r="C2004" s="2"/>
    </row>
    <row r="2005" spans="1:3" x14ac:dyDescent="0.2">
      <c r="A2005" s="2"/>
      <c r="B2005" s="2"/>
      <c r="C2005" s="2"/>
    </row>
    <row r="2006" spans="1:3" x14ac:dyDescent="0.2">
      <c r="A2006" s="2"/>
      <c r="B2006" s="2"/>
      <c r="C2006" s="2"/>
    </row>
    <row r="2007" spans="1:3" x14ac:dyDescent="0.2">
      <c r="A2007" s="2"/>
      <c r="B2007" s="2"/>
      <c r="C2007" s="2"/>
    </row>
    <row r="2008" spans="1:3" x14ac:dyDescent="0.2">
      <c r="A2008" s="2"/>
      <c r="B2008" s="2"/>
      <c r="C2008" s="2"/>
    </row>
    <row r="2009" spans="1:3" x14ac:dyDescent="0.2">
      <c r="A2009" s="2"/>
      <c r="B2009" s="2"/>
      <c r="C2009" s="2"/>
    </row>
    <row r="2010" spans="1:3" x14ac:dyDescent="0.2">
      <c r="A2010" s="2"/>
      <c r="B2010" s="2"/>
      <c r="C2010" s="2"/>
    </row>
    <row r="2011" spans="1:3" x14ac:dyDescent="0.2">
      <c r="A2011" s="2"/>
      <c r="B2011" s="2"/>
      <c r="C2011" s="2"/>
    </row>
    <row r="2012" spans="1:3" x14ac:dyDescent="0.2">
      <c r="A2012" s="2"/>
      <c r="B2012" s="2"/>
      <c r="C2012" s="2"/>
    </row>
    <row r="2013" spans="1:3" x14ac:dyDescent="0.2">
      <c r="A2013" s="2"/>
      <c r="B2013" s="2"/>
      <c r="C2013" s="2"/>
    </row>
    <row r="2014" spans="1:3" x14ac:dyDescent="0.2">
      <c r="A2014" s="2"/>
      <c r="B2014" s="2"/>
      <c r="C2014" s="2"/>
    </row>
    <row r="2015" spans="1:3" x14ac:dyDescent="0.2">
      <c r="A2015" s="2"/>
      <c r="B2015" s="2"/>
      <c r="C2015" s="2"/>
    </row>
    <row r="2016" spans="1:3" x14ac:dyDescent="0.2">
      <c r="A2016" s="2"/>
      <c r="B2016" s="2"/>
      <c r="C2016" s="2"/>
    </row>
    <row r="2017" spans="1:3" x14ac:dyDescent="0.2">
      <c r="A2017" s="2"/>
      <c r="B2017" s="2"/>
      <c r="C2017" s="2"/>
    </row>
    <row r="2018" spans="1:3" x14ac:dyDescent="0.2">
      <c r="A2018" s="2"/>
      <c r="B2018" s="2"/>
      <c r="C2018" s="2"/>
    </row>
    <row r="2019" spans="1:3" x14ac:dyDescent="0.2">
      <c r="A2019" s="2"/>
      <c r="B2019" s="2"/>
      <c r="C2019" s="2"/>
    </row>
    <row r="2020" spans="1:3" x14ac:dyDescent="0.2">
      <c r="A2020" s="2"/>
      <c r="B2020" s="2"/>
      <c r="C2020" s="2"/>
    </row>
    <row r="2021" spans="1:3" x14ac:dyDescent="0.2">
      <c r="A2021" s="2"/>
      <c r="B2021" s="2"/>
      <c r="C2021" s="2"/>
    </row>
    <row r="2022" spans="1:3" x14ac:dyDescent="0.2">
      <c r="A2022" s="2"/>
      <c r="B2022" s="2"/>
      <c r="C2022" s="2"/>
    </row>
    <row r="2023" spans="1:3" x14ac:dyDescent="0.2">
      <c r="A2023" s="2"/>
      <c r="B2023" s="2"/>
      <c r="C2023" s="2"/>
    </row>
    <row r="2024" spans="1:3" x14ac:dyDescent="0.2">
      <c r="A2024" s="2"/>
      <c r="B2024" s="2"/>
      <c r="C2024" s="2"/>
    </row>
    <row r="2025" spans="1:3" x14ac:dyDescent="0.2">
      <c r="A2025" s="2"/>
      <c r="B2025" s="2"/>
      <c r="C2025" s="2"/>
    </row>
    <row r="2026" spans="1:3" x14ac:dyDescent="0.2">
      <c r="A2026" s="2"/>
      <c r="B2026" s="2"/>
      <c r="C2026" s="2"/>
    </row>
    <row r="2027" spans="1:3" x14ac:dyDescent="0.2">
      <c r="A2027" s="2"/>
      <c r="B2027" s="2"/>
      <c r="C2027" s="2"/>
    </row>
    <row r="2028" spans="1:3" x14ac:dyDescent="0.2">
      <c r="A2028" s="2"/>
      <c r="B2028" s="2"/>
      <c r="C2028" s="2"/>
    </row>
    <row r="2029" spans="1:3" x14ac:dyDescent="0.2">
      <c r="A2029" s="2"/>
      <c r="B2029" s="2"/>
      <c r="C2029" s="2"/>
    </row>
    <row r="2030" spans="1:3" x14ac:dyDescent="0.2">
      <c r="A2030" s="2"/>
      <c r="B2030" s="2"/>
      <c r="C2030" s="2"/>
    </row>
    <row r="2031" spans="1:3" x14ac:dyDescent="0.2">
      <c r="A2031" s="2"/>
      <c r="B2031" s="2"/>
      <c r="C2031" s="2"/>
    </row>
    <row r="2032" spans="1:3" x14ac:dyDescent="0.2">
      <c r="A2032" s="2"/>
      <c r="B2032" s="2"/>
      <c r="C2032" s="2"/>
    </row>
    <row r="2033" spans="1:3" x14ac:dyDescent="0.2">
      <c r="A2033" s="2"/>
      <c r="B2033" s="2"/>
      <c r="C2033" s="2"/>
    </row>
    <row r="2034" spans="1:3" x14ac:dyDescent="0.2">
      <c r="A2034" s="2"/>
      <c r="B2034" s="2"/>
      <c r="C2034" s="2"/>
    </row>
    <row r="2035" spans="1:3" x14ac:dyDescent="0.2">
      <c r="A2035" s="2"/>
      <c r="B2035" s="2"/>
      <c r="C2035" s="2"/>
    </row>
    <row r="2036" spans="1:3" x14ac:dyDescent="0.2">
      <c r="A2036" s="2"/>
      <c r="B2036" s="2"/>
      <c r="C2036" s="2"/>
    </row>
    <row r="2037" spans="1:3" x14ac:dyDescent="0.2">
      <c r="A2037" s="2"/>
      <c r="B2037" s="2"/>
      <c r="C2037" s="2"/>
    </row>
    <row r="2038" spans="1:3" x14ac:dyDescent="0.2">
      <c r="A2038" s="2"/>
      <c r="B2038" s="2"/>
      <c r="C2038" s="2"/>
    </row>
    <row r="2039" spans="1:3" x14ac:dyDescent="0.2">
      <c r="A2039" s="2"/>
      <c r="B2039" s="2"/>
      <c r="C2039" s="2"/>
    </row>
    <row r="2040" spans="1:3" x14ac:dyDescent="0.2">
      <c r="A2040" s="2"/>
      <c r="B2040" s="2"/>
      <c r="C2040" s="2"/>
    </row>
    <row r="2041" spans="1:3" x14ac:dyDescent="0.2">
      <c r="A2041" s="2"/>
      <c r="B2041" s="2"/>
      <c r="C2041" s="2"/>
    </row>
    <row r="2042" spans="1:3" x14ac:dyDescent="0.2">
      <c r="A2042" s="2"/>
      <c r="B2042" s="2"/>
      <c r="C2042" s="2"/>
    </row>
    <row r="2043" spans="1:3" x14ac:dyDescent="0.2">
      <c r="A2043" s="2"/>
      <c r="B2043" s="2"/>
      <c r="C2043" s="2"/>
    </row>
    <row r="2044" spans="1:3" x14ac:dyDescent="0.2">
      <c r="A2044" s="2"/>
      <c r="B2044" s="2"/>
      <c r="C2044" s="2"/>
    </row>
    <row r="2045" spans="1:3" x14ac:dyDescent="0.2">
      <c r="A2045" s="2"/>
      <c r="B2045" s="2"/>
      <c r="C2045" s="2"/>
    </row>
    <row r="2046" spans="1:3" x14ac:dyDescent="0.2">
      <c r="A2046" s="2"/>
      <c r="B2046" s="2"/>
      <c r="C2046" s="2"/>
    </row>
    <row r="2047" spans="1:3" x14ac:dyDescent="0.2">
      <c r="A2047" s="2"/>
      <c r="B2047" s="2"/>
      <c r="C2047" s="2"/>
    </row>
    <row r="2048" spans="1:3" x14ac:dyDescent="0.2">
      <c r="A2048" s="2"/>
      <c r="B2048" s="2"/>
      <c r="C2048" s="2"/>
    </row>
    <row r="2049" spans="1:3" x14ac:dyDescent="0.2">
      <c r="A2049" s="2"/>
      <c r="B2049" s="2"/>
      <c r="C2049" s="2"/>
    </row>
    <row r="2050" spans="1:3" x14ac:dyDescent="0.2">
      <c r="A2050" s="2"/>
      <c r="B2050" s="2"/>
      <c r="C2050" s="2"/>
    </row>
    <row r="2051" spans="1:3" x14ac:dyDescent="0.2">
      <c r="A2051" s="2"/>
      <c r="B2051" s="2"/>
      <c r="C2051" s="2"/>
    </row>
    <row r="2052" spans="1:3" x14ac:dyDescent="0.2">
      <c r="A2052" s="2"/>
      <c r="B2052" s="2"/>
      <c r="C2052" s="2"/>
    </row>
    <row r="2053" spans="1:3" x14ac:dyDescent="0.2">
      <c r="A2053" s="2"/>
      <c r="B2053" s="2"/>
      <c r="C2053" s="2"/>
    </row>
    <row r="2054" spans="1:3" x14ac:dyDescent="0.2">
      <c r="A2054" s="2"/>
      <c r="B2054" s="2"/>
      <c r="C2054" s="2"/>
    </row>
    <row r="2055" spans="1:3" x14ac:dyDescent="0.2">
      <c r="A2055" s="2"/>
      <c r="B2055" s="2"/>
      <c r="C2055" s="2"/>
    </row>
    <row r="2056" spans="1:3" x14ac:dyDescent="0.2">
      <c r="A2056" s="2"/>
      <c r="B2056" s="2"/>
      <c r="C2056" s="2"/>
    </row>
    <row r="2057" spans="1:3" x14ac:dyDescent="0.2">
      <c r="A2057" s="2"/>
      <c r="B2057" s="2"/>
      <c r="C2057" s="2"/>
    </row>
    <row r="2058" spans="1:3" x14ac:dyDescent="0.2">
      <c r="A2058" s="2"/>
      <c r="B2058" s="2"/>
      <c r="C2058" s="2"/>
    </row>
    <row r="2059" spans="1:3" x14ac:dyDescent="0.2">
      <c r="A2059" s="2"/>
      <c r="B2059" s="2"/>
      <c r="C2059" s="2"/>
    </row>
    <row r="2060" spans="1:3" x14ac:dyDescent="0.2">
      <c r="A2060" s="2"/>
      <c r="B2060" s="2"/>
      <c r="C2060" s="2"/>
    </row>
    <row r="2061" spans="1:3" x14ac:dyDescent="0.2">
      <c r="A2061" s="2"/>
      <c r="B2061" s="2"/>
      <c r="C2061" s="2"/>
    </row>
    <row r="2062" spans="1:3" x14ac:dyDescent="0.2">
      <c r="A2062" s="2"/>
      <c r="B2062" s="2"/>
      <c r="C2062" s="2"/>
    </row>
    <row r="2063" spans="1:3" x14ac:dyDescent="0.2">
      <c r="A2063" s="2"/>
      <c r="B2063" s="2"/>
      <c r="C2063" s="2"/>
    </row>
    <row r="2064" spans="1:3" x14ac:dyDescent="0.2">
      <c r="A2064" s="2"/>
      <c r="B2064" s="2"/>
      <c r="C2064" s="2"/>
    </row>
    <row r="2065" spans="1:3" x14ac:dyDescent="0.2">
      <c r="A2065" s="2"/>
      <c r="B2065" s="2"/>
      <c r="C2065" s="2"/>
    </row>
    <row r="2066" spans="1:3" x14ac:dyDescent="0.2">
      <c r="A2066" s="2"/>
      <c r="B2066" s="2"/>
      <c r="C2066" s="2"/>
    </row>
    <row r="2067" spans="1:3" x14ac:dyDescent="0.2">
      <c r="A2067" s="2"/>
      <c r="B2067" s="2"/>
      <c r="C2067" s="2"/>
    </row>
    <row r="2068" spans="1:3" x14ac:dyDescent="0.2">
      <c r="A2068" s="2"/>
      <c r="B2068" s="2"/>
      <c r="C2068" s="2"/>
    </row>
    <row r="2069" spans="1:3" x14ac:dyDescent="0.2">
      <c r="A2069" s="2"/>
      <c r="B2069" s="2"/>
      <c r="C2069" s="2"/>
    </row>
    <row r="2070" spans="1:3" x14ac:dyDescent="0.2">
      <c r="A2070" s="2"/>
      <c r="B2070" s="2"/>
      <c r="C2070" s="2"/>
    </row>
    <row r="2071" spans="1:3" x14ac:dyDescent="0.2">
      <c r="A2071" s="2"/>
      <c r="B2071" s="2"/>
      <c r="C2071" s="2"/>
    </row>
    <row r="2072" spans="1:3" x14ac:dyDescent="0.2">
      <c r="A2072" s="2"/>
      <c r="B2072" s="2"/>
      <c r="C2072" s="2"/>
    </row>
    <row r="2073" spans="1:3" x14ac:dyDescent="0.2">
      <c r="A2073" s="2"/>
      <c r="B2073" s="2"/>
      <c r="C2073" s="2"/>
    </row>
    <row r="2074" spans="1:3" x14ac:dyDescent="0.2">
      <c r="A2074" s="2"/>
      <c r="B2074" s="2"/>
      <c r="C2074" s="2"/>
    </row>
    <row r="2075" spans="1:3" x14ac:dyDescent="0.2">
      <c r="A2075" s="2"/>
      <c r="B2075" s="2"/>
      <c r="C2075" s="2"/>
    </row>
    <row r="2076" spans="1:3" x14ac:dyDescent="0.2">
      <c r="A2076" s="2"/>
      <c r="B2076" s="2"/>
      <c r="C2076" s="2"/>
    </row>
    <row r="2077" spans="1:3" x14ac:dyDescent="0.2">
      <c r="A2077" s="2"/>
      <c r="B2077" s="2"/>
      <c r="C2077" s="2"/>
    </row>
    <row r="2078" spans="1:3" x14ac:dyDescent="0.2">
      <c r="A2078" s="2"/>
      <c r="B2078" s="2"/>
      <c r="C2078" s="2"/>
    </row>
    <row r="2079" spans="1:3" x14ac:dyDescent="0.2">
      <c r="A2079" s="2"/>
      <c r="B2079" s="2"/>
      <c r="C2079" s="2"/>
    </row>
    <row r="2080" spans="1:3" x14ac:dyDescent="0.2">
      <c r="A2080" s="2"/>
      <c r="B2080" s="2"/>
      <c r="C2080" s="2"/>
    </row>
    <row r="2081" spans="1:3" x14ac:dyDescent="0.2">
      <c r="A2081" s="2"/>
      <c r="B2081" s="2"/>
      <c r="C2081" s="2"/>
    </row>
    <row r="2082" spans="1:3" x14ac:dyDescent="0.2">
      <c r="A2082" s="2"/>
      <c r="B2082" s="2"/>
      <c r="C2082" s="2"/>
    </row>
    <row r="2083" spans="1:3" x14ac:dyDescent="0.2">
      <c r="A2083" s="2"/>
      <c r="B2083" s="2"/>
      <c r="C2083" s="2"/>
    </row>
    <row r="2084" spans="1:3" x14ac:dyDescent="0.2">
      <c r="A2084" s="2"/>
      <c r="B2084" s="2"/>
      <c r="C2084" s="2"/>
    </row>
    <row r="2085" spans="1:3" x14ac:dyDescent="0.2">
      <c r="A2085" s="2"/>
      <c r="B2085" s="2"/>
      <c r="C2085" s="2"/>
    </row>
    <row r="2086" spans="1:3" x14ac:dyDescent="0.2">
      <c r="A2086" s="2"/>
      <c r="B2086" s="2"/>
      <c r="C2086" s="2"/>
    </row>
    <row r="2087" spans="1:3" x14ac:dyDescent="0.2">
      <c r="A2087" s="2"/>
      <c r="B2087" s="2"/>
      <c r="C2087" s="2"/>
    </row>
    <row r="2088" spans="1:3" x14ac:dyDescent="0.2">
      <c r="A2088" s="2"/>
      <c r="B2088" s="2"/>
      <c r="C2088" s="2"/>
    </row>
    <row r="2089" spans="1:3" x14ac:dyDescent="0.2">
      <c r="A2089" s="2"/>
      <c r="B2089" s="2"/>
      <c r="C2089" s="2"/>
    </row>
    <row r="2090" spans="1:3" x14ac:dyDescent="0.2">
      <c r="A2090" s="2"/>
      <c r="B2090" s="2"/>
      <c r="C2090" s="2"/>
    </row>
    <row r="2091" spans="1:3" x14ac:dyDescent="0.2">
      <c r="A2091" s="2"/>
      <c r="B2091" s="2"/>
      <c r="C2091" s="2"/>
    </row>
    <row r="2092" spans="1:3" x14ac:dyDescent="0.2">
      <c r="A2092" s="2"/>
      <c r="B2092" s="2"/>
      <c r="C2092" s="2"/>
    </row>
    <row r="2093" spans="1:3" x14ac:dyDescent="0.2">
      <c r="A2093" s="2"/>
      <c r="B2093" s="2"/>
      <c r="C2093" s="2"/>
    </row>
    <row r="2094" spans="1:3" x14ac:dyDescent="0.2">
      <c r="A2094" s="2"/>
      <c r="B2094" s="2"/>
      <c r="C2094" s="2"/>
    </row>
    <row r="2095" spans="1:3" x14ac:dyDescent="0.2">
      <c r="A2095" s="2"/>
      <c r="B2095" s="2"/>
      <c r="C2095" s="2"/>
    </row>
    <row r="2096" spans="1:3" x14ac:dyDescent="0.2">
      <c r="A2096" s="2"/>
      <c r="B2096" s="2"/>
      <c r="C2096" s="2"/>
    </row>
    <row r="2097" spans="1:3" x14ac:dyDescent="0.2">
      <c r="A2097" s="2"/>
      <c r="B2097" s="2"/>
      <c r="C2097" s="2"/>
    </row>
    <row r="2098" spans="1:3" x14ac:dyDescent="0.2">
      <c r="A2098" s="2"/>
      <c r="B2098" s="2"/>
      <c r="C2098" s="2"/>
    </row>
    <row r="2099" spans="1:3" x14ac:dyDescent="0.2">
      <c r="A2099" s="2"/>
      <c r="B2099" s="2"/>
      <c r="C2099" s="2"/>
    </row>
    <row r="2100" spans="1:3" x14ac:dyDescent="0.2">
      <c r="A2100" s="2"/>
      <c r="B2100" s="2"/>
      <c r="C2100" s="2"/>
    </row>
    <row r="2101" spans="1:3" x14ac:dyDescent="0.2">
      <c r="A2101" s="2"/>
      <c r="B2101" s="2"/>
      <c r="C2101" s="2"/>
    </row>
    <row r="2102" spans="1:3" x14ac:dyDescent="0.2">
      <c r="A2102" s="2"/>
      <c r="B2102" s="2"/>
      <c r="C2102" s="2"/>
    </row>
    <row r="2103" spans="1:3" x14ac:dyDescent="0.2">
      <c r="A2103" s="2"/>
      <c r="B2103" s="2"/>
      <c r="C2103" s="2"/>
    </row>
    <row r="2104" spans="1:3" x14ac:dyDescent="0.2">
      <c r="A2104" s="2"/>
      <c r="B2104" s="2"/>
      <c r="C2104" s="2"/>
    </row>
    <row r="2105" spans="1:3" x14ac:dyDescent="0.2">
      <c r="A2105" s="2"/>
      <c r="B2105" s="2"/>
      <c r="C2105" s="2"/>
    </row>
    <row r="2106" spans="1:3" x14ac:dyDescent="0.2">
      <c r="A2106" s="2"/>
      <c r="B2106" s="2"/>
      <c r="C2106" s="2"/>
    </row>
    <row r="2107" spans="1:3" x14ac:dyDescent="0.2">
      <c r="A2107" s="2"/>
      <c r="B2107" s="2"/>
      <c r="C2107" s="2"/>
    </row>
    <row r="2108" spans="1:3" x14ac:dyDescent="0.2">
      <c r="A2108" s="2"/>
      <c r="B2108" s="2"/>
      <c r="C2108" s="2"/>
    </row>
    <row r="2109" spans="1:3" x14ac:dyDescent="0.2">
      <c r="A2109" s="2"/>
      <c r="B2109" s="2"/>
      <c r="C2109" s="2"/>
    </row>
    <row r="2110" spans="1:3" x14ac:dyDescent="0.2">
      <c r="A2110" s="2"/>
      <c r="B2110" s="2"/>
      <c r="C2110" s="2"/>
    </row>
    <row r="2111" spans="1:3" x14ac:dyDescent="0.2">
      <c r="A2111" s="2"/>
      <c r="B2111" s="2"/>
      <c r="C2111" s="2"/>
    </row>
    <row r="2112" spans="1:3" x14ac:dyDescent="0.2">
      <c r="A2112" s="2"/>
      <c r="B2112" s="2"/>
      <c r="C2112" s="2"/>
    </row>
    <row r="2113" spans="1:3" x14ac:dyDescent="0.2">
      <c r="A2113" s="2"/>
      <c r="B2113" s="2"/>
      <c r="C2113" s="2"/>
    </row>
    <row r="2114" spans="1:3" x14ac:dyDescent="0.2">
      <c r="A2114" s="2"/>
      <c r="B2114" s="2"/>
      <c r="C2114" s="2"/>
    </row>
    <row r="2115" spans="1:3" x14ac:dyDescent="0.2">
      <c r="A2115" s="2"/>
      <c r="B2115" s="2"/>
      <c r="C2115" s="2"/>
    </row>
    <row r="2116" spans="1:3" x14ac:dyDescent="0.2">
      <c r="A2116" s="2"/>
      <c r="B2116" s="2"/>
      <c r="C2116" s="2"/>
    </row>
    <row r="2117" spans="1:3" x14ac:dyDescent="0.2">
      <c r="A2117" s="2"/>
      <c r="B2117" s="2"/>
      <c r="C2117" s="2"/>
    </row>
    <row r="2118" spans="1:3" x14ac:dyDescent="0.2">
      <c r="A2118" s="2"/>
      <c r="B2118" s="2"/>
      <c r="C2118" s="2"/>
    </row>
    <row r="2119" spans="1:3" x14ac:dyDescent="0.2">
      <c r="A2119" s="2"/>
      <c r="B2119" s="2"/>
      <c r="C2119" s="2"/>
    </row>
    <row r="2120" spans="1:3" x14ac:dyDescent="0.2">
      <c r="A2120" s="2"/>
      <c r="B2120" s="2"/>
      <c r="C2120" s="2"/>
    </row>
    <row r="2121" spans="1:3" x14ac:dyDescent="0.2">
      <c r="A2121" s="2"/>
      <c r="B2121" s="2"/>
      <c r="C2121" s="2"/>
    </row>
    <row r="2122" spans="1:3" x14ac:dyDescent="0.2">
      <c r="A2122" s="2"/>
      <c r="B2122" s="2"/>
      <c r="C2122" s="2"/>
    </row>
    <row r="2123" spans="1:3" x14ac:dyDescent="0.2">
      <c r="A2123" s="2"/>
      <c r="B2123" s="2"/>
      <c r="C2123" s="2"/>
    </row>
    <row r="2124" spans="1:3" x14ac:dyDescent="0.2">
      <c r="A2124" s="2"/>
      <c r="B2124" s="2"/>
      <c r="C2124" s="2"/>
    </row>
    <row r="2125" spans="1:3" x14ac:dyDescent="0.2">
      <c r="A2125" s="2"/>
      <c r="B2125" s="2"/>
      <c r="C2125" s="2"/>
    </row>
    <row r="2126" spans="1:3" x14ac:dyDescent="0.2">
      <c r="A2126" s="2"/>
      <c r="B2126" s="2"/>
      <c r="C2126" s="2"/>
    </row>
    <row r="2127" spans="1:3" x14ac:dyDescent="0.2">
      <c r="A2127" s="2"/>
      <c r="B2127" s="2"/>
      <c r="C2127" s="2"/>
    </row>
    <row r="2128" spans="1:3" x14ac:dyDescent="0.2">
      <c r="A2128" s="2"/>
      <c r="B2128" s="2"/>
      <c r="C2128" s="2"/>
    </row>
    <row r="2129" spans="1:3" x14ac:dyDescent="0.2">
      <c r="A2129" s="2"/>
      <c r="B2129" s="2"/>
      <c r="C2129" s="2"/>
    </row>
    <row r="2130" spans="1:3" x14ac:dyDescent="0.2">
      <c r="A2130" s="2"/>
      <c r="B2130" s="2"/>
      <c r="C2130" s="2"/>
    </row>
    <row r="2131" spans="1:3" x14ac:dyDescent="0.2">
      <c r="A2131" s="2"/>
      <c r="B2131" s="2"/>
      <c r="C2131" s="2"/>
    </row>
    <row r="2132" spans="1:3" x14ac:dyDescent="0.2">
      <c r="A2132" s="2"/>
      <c r="B2132" s="2"/>
      <c r="C2132" s="2"/>
    </row>
    <row r="2133" spans="1:3" x14ac:dyDescent="0.2">
      <c r="A2133" s="2"/>
      <c r="B2133" s="2"/>
      <c r="C2133" s="2"/>
    </row>
    <row r="2134" spans="1:3" x14ac:dyDescent="0.2">
      <c r="A2134" s="2"/>
      <c r="B2134" s="2"/>
      <c r="C2134" s="2"/>
    </row>
    <row r="2135" spans="1:3" x14ac:dyDescent="0.2">
      <c r="A2135" s="2"/>
      <c r="B2135" s="2"/>
      <c r="C2135" s="2"/>
    </row>
    <row r="2136" spans="1:3" x14ac:dyDescent="0.2">
      <c r="A2136" s="2"/>
      <c r="B2136" s="2"/>
      <c r="C2136" s="2"/>
    </row>
    <row r="2137" spans="1:3" x14ac:dyDescent="0.2">
      <c r="A2137" s="2"/>
      <c r="B2137" s="2"/>
      <c r="C2137" s="2"/>
    </row>
    <row r="2138" spans="1:3" x14ac:dyDescent="0.2">
      <c r="A2138" s="2"/>
      <c r="B2138" s="2"/>
      <c r="C2138" s="2"/>
    </row>
    <row r="2139" spans="1:3" x14ac:dyDescent="0.2">
      <c r="A2139" s="2"/>
      <c r="B2139" s="2"/>
      <c r="C2139" s="2"/>
    </row>
    <row r="2140" spans="1:3" x14ac:dyDescent="0.2">
      <c r="A2140" s="2"/>
      <c r="B2140" s="2"/>
      <c r="C2140" s="2"/>
    </row>
    <row r="2141" spans="1:3" x14ac:dyDescent="0.2">
      <c r="A2141" s="2"/>
      <c r="B2141" s="2"/>
      <c r="C2141" s="2"/>
    </row>
    <row r="2142" spans="1:3" x14ac:dyDescent="0.2">
      <c r="A2142" s="2"/>
      <c r="B2142" s="2"/>
      <c r="C2142" s="2"/>
    </row>
    <row r="2143" spans="1:3" x14ac:dyDescent="0.2">
      <c r="A2143" s="2"/>
      <c r="B2143" s="2"/>
      <c r="C2143" s="2"/>
    </row>
    <row r="2144" spans="1:3" x14ac:dyDescent="0.2">
      <c r="A2144" s="2"/>
      <c r="B2144" s="2"/>
      <c r="C2144" s="2"/>
    </row>
    <row r="2145" spans="1:3" x14ac:dyDescent="0.2">
      <c r="A2145" s="2"/>
      <c r="B2145" s="2"/>
      <c r="C2145" s="2"/>
    </row>
    <row r="2146" spans="1:3" x14ac:dyDescent="0.2">
      <c r="A2146" s="2"/>
      <c r="B2146" s="2"/>
      <c r="C2146" s="2"/>
    </row>
    <row r="2147" spans="1:3" x14ac:dyDescent="0.2">
      <c r="A2147" s="2"/>
      <c r="B2147" s="2"/>
      <c r="C2147" s="2"/>
    </row>
    <row r="2148" spans="1:3" x14ac:dyDescent="0.2">
      <c r="A2148" s="2"/>
      <c r="B2148" s="2"/>
      <c r="C2148" s="2"/>
    </row>
    <row r="2149" spans="1:3" x14ac:dyDescent="0.2">
      <c r="A2149" s="2"/>
      <c r="B2149" s="2"/>
      <c r="C2149" s="2"/>
    </row>
    <row r="2150" spans="1:3" x14ac:dyDescent="0.2">
      <c r="A2150" s="2"/>
      <c r="B2150" s="2"/>
      <c r="C2150" s="2"/>
    </row>
    <row r="2151" spans="1:3" x14ac:dyDescent="0.2">
      <c r="A2151" s="2"/>
      <c r="B2151" s="2"/>
      <c r="C2151" s="2"/>
    </row>
    <row r="2152" spans="1:3" x14ac:dyDescent="0.2">
      <c r="A2152" s="2"/>
      <c r="B2152" s="2"/>
      <c r="C2152" s="2"/>
    </row>
    <row r="2153" spans="1:3" x14ac:dyDescent="0.2">
      <c r="A2153" s="2"/>
      <c r="B2153" s="2"/>
      <c r="C2153" s="2"/>
    </row>
    <row r="2154" spans="1:3" x14ac:dyDescent="0.2">
      <c r="A2154" s="2"/>
      <c r="B2154" s="2"/>
      <c r="C2154" s="2"/>
    </row>
    <row r="2155" spans="1:3" x14ac:dyDescent="0.2">
      <c r="A2155" s="2"/>
      <c r="B2155" s="2"/>
      <c r="C2155" s="2"/>
    </row>
    <row r="2156" spans="1:3" x14ac:dyDescent="0.2">
      <c r="A2156" s="2"/>
      <c r="B2156" s="2"/>
      <c r="C2156" s="2"/>
    </row>
    <row r="2157" spans="1:3" x14ac:dyDescent="0.2">
      <c r="A2157" s="2"/>
      <c r="B2157" s="2"/>
      <c r="C2157" s="2"/>
    </row>
    <row r="2158" spans="1:3" x14ac:dyDescent="0.2">
      <c r="A2158" s="2"/>
      <c r="B2158" s="2"/>
      <c r="C2158" s="2"/>
    </row>
    <row r="2159" spans="1:3" x14ac:dyDescent="0.2">
      <c r="A2159" s="2"/>
      <c r="B2159" s="2"/>
      <c r="C2159" s="2"/>
    </row>
    <row r="2160" spans="1:3" x14ac:dyDescent="0.2">
      <c r="A2160" s="2"/>
      <c r="B2160" s="2"/>
      <c r="C2160" s="2"/>
    </row>
    <row r="2161" spans="1:3" x14ac:dyDescent="0.2">
      <c r="A2161" s="2"/>
      <c r="B2161" s="2"/>
      <c r="C2161" s="2"/>
    </row>
    <row r="2162" spans="1:3" x14ac:dyDescent="0.2">
      <c r="A2162" s="2"/>
      <c r="B2162" s="2"/>
      <c r="C2162" s="2"/>
    </row>
    <row r="2163" spans="1:3" x14ac:dyDescent="0.2">
      <c r="A2163" s="2"/>
      <c r="B2163" s="2"/>
      <c r="C2163" s="2"/>
    </row>
    <row r="2164" spans="1:3" x14ac:dyDescent="0.2">
      <c r="A2164" s="2"/>
      <c r="B2164" s="2"/>
      <c r="C2164" s="2"/>
    </row>
    <row r="2165" spans="1:3" x14ac:dyDescent="0.2">
      <c r="A2165" s="2"/>
      <c r="B2165" s="2"/>
      <c r="C2165" s="2"/>
    </row>
    <row r="2166" spans="1:3" x14ac:dyDescent="0.2">
      <c r="A2166" s="2"/>
      <c r="B2166" s="2"/>
      <c r="C2166" s="2"/>
    </row>
    <row r="2167" spans="1:3" x14ac:dyDescent="0.2">
      <c r="A2167" s="2"/>
      <c r="B2167" s="2"/>
      <c r="C2167" s="2"/>
    </row>
    <row r="2168" spans="1:3" x14ac:dyDescent="0.2">
      <c r="A2168" s="2"/>
      <c r="B2168" s="2"/>
      <c r="C2168" s="2"/>
    </row>
    <row r="2169" spans="1:3" x14ac:dyDescent="0.2">
      <c r="A2169" s="2"/>
      <c r="B2169" s="2"/>
      <c r="C2169" s="2"/>
    </row>
    <row r="2170" spans="1:3" x14ac:dyDescent="0.2">
      <c r="A2170" s="2"/>
      <c r="B2170" s="2"/>
      <c r="C2170" s="2"/>
    </row>
    <row r="2171" spans="1:3" x14ac:dyDescent="0.2">
      <c r="A2171" s="2"/>
      <c r="B2171" s="2"/>
      <c r="C2171" s="2"/>
    </row>
    <row r="2172" spans="1:3" x14ac:dyDescent="0.2">
      <c r="A2172" s="2"/>
      <c r="B2172" s="2"/>
      <c r="C2172" s="2"/>
    </row>
    <row r="2173" spans="1:3" x14ac:dyDescent="0.2">
      <c r="A2173" s="2"/>
      <c r="B2173" s="2"/>
      <c r="C2173" s="2"/>
    </row>
    <row r="2174" spans="1:3" x14ac:dyDescent="0.2">
      <c r="A2174" s="2"/>
      <c r="B2174" s="2"/>
      <c r="C2174" s="2"/>
    </row>
    <row r="2175" spans="1:3" x14ac:dyDescent="0.2">
      <c r="A2175" s="2"/>
      <c r="B2175" s="2"/>
      <c r="C2175" s="2"/>
    </row>
    <row r="2176" spans="1:3" x14ac:dyDescent="0.2">
      <c r="A2176" s="2"/>
      <c r="B2176" s="2"/>
      <c r="C2176" s="2"/>
    </row>
    <row r="2177" spans="1:3" x14ac:dyDescent="0.2">
      <c r="A2177" s="2"/>
      <c r="B2177" s="2"/>
      <c r="C2177" s="2"/>
    </row>
    <row r="2178" spans="1:3" x14ac:dyDescent="0.2">
      <c r="A2178" s="2"/>
      <c r="B2178" s="2"/>
      <c r="C2178" s="2"/>
    </row>
    <row r="2179" spans="1:3" x14ac:dyDescent="0.2">
      <c r="A2179" s="2"/>
      <c r="B2179" s="2"/>
      <c r="C2179" s="2"/>
    </row>
    <row r="2180" spans="1:3" x14ac:dyDescent="0.2">
      <c r="A2180" s="2"/>
      <c r="B2180" s="2"/>
      <c r="C2180" s="2"/>
    </row>
    <row r="2181" spans="1:3" x14ac:dyDescent="0.2">
      <c r="A2181" s="2"/>
      <c r="B2181" s="2"/>
      <c r="C2181" s="2"/>
    </row>
    <row r="2182" spans="1:3" x14ac:dyDescent="0.2">
      <c r="A2182" s="2"/>
      <c r="B2182" s="2"/>
      <c r="C2182" s="2"/>
    </row>
    <row r="2183" spans="1:3" x14ac:dyDescent="0.2">
      <c r="A2183" s="2"/>
      <c r="B2183" s="2"/>
      <c r="C2183" s="2"/>
    </row>
    <row r="2184" spans="1:3" x14ac:dyDescent="0.2">
      <c r="A2184" s="2"/>
      <c r="B2184" s="2"/>
      <c r="C2184" s="2"/>
    </row>
    <row r="2185" spans="1:3" x14ac:dyDescent="0.2">
      <c r="A2185" s="2"/>
      <c r="B2185" s="2"/>
      <c r="C2185" s="2"/>
    </row>
    <row r="2186" spans="1:3" x14ac:dyDescent="0.2">
      <c r="A2186" s="2"/>
      <c r="B2186" s="2"/>
      <c r="C2186" s="2"/>
    </row>
    <row r="2187" spans="1:3" x14ac:dyDescent="0.2">
      <c r="A2187" s="2"/>
      <c r="B2187" s="2"/>
      <c r="C2187" s="2"/>
    </row>
    <row r="2188" spans="1:3" x14ac:dyDescent="0.2">
      <c r="A2188" s="2"/>
      <c r="B2188" s="2"/>
      <c r="C2188" s="2"/>
    </row>
    <row r="2189" spans="1:3" x14ac:dyDescent="0.2">
      <c r="A2189" s="2"/>
      <c r="B2189" s="2"/>
      <c r="C2189" s="2"/>
    </row>
    <row r="2190" spans="1:3" x14ac:dyDescent="0.2">
      <c r="A2190" s="2"/>
      <c r="B2190" s="2"/>
      <c r="C2190" s="2"/>
    </row>
    <row r="2191" spans="1:3" x14ac:dyDescent="0.2">
      <c r="A2191" s="2"/>
      <c r="B2191" s="2"/>
      <c r="C2191" s="2"/>
    </row>
    <row r="2192" spans="1:3" x14ac:dyDescent="0.2">
      <c r="A2192" s="2"/>
      <c r="B2192" s="2"/>
      <c r="C2192" s="2"/>
    </row>
    <row r="2193" spans="1:3" x14ac:dyDescent="0.2">
      <c r="A2193" s="2"/>
      <c r="B2193" s="2"/>
      <c r="C2193" s="2"/>
    </row>
    <row r="2194" spans="1:3" x14ac:dyDescent="0.2">
      <c r="A2194" s="2"/>
      <c r="B2194" s="2"/>
      <c r="C2194" s="2"/>
    </row>
    <row r="2195" spans="1:3" x14ac:dyDescent="0.2">
      <c r="A2195" s="2"/>
      <c r="B2195" s="2"/>
      <c r="C2195" s="2"/>
    </row>
    <row r="2196" spans="1:3" x14ac:dyDescent="0.2">
      <c r="A2196" s="2"/>
      <c r="B2196" s="2"/>
      <c r="C2196" s="2"/>
    </row>
    <row r="2197" spans="1:3" x14ac:dyDescent="0.2">
      <c r="A2197" s="2"/>
      <c r="B2197" s="2"/>
      <c r="C2197" s="2"/>
    </row>
    <row r="2198" spans="1:3" x14ac:dyDescent="0.2">
      <c r="A2198" s="2"/>
      <c r="B2198" s="2"/>
      <c r="C2198" s="2"/>
    </row>
    <row r="2199" spans="1:3" x14ac:dyDescent="0.2">
      <c r="A2199" s="2"/>
      <c r="B2199" s="2"/>
      <c r="C2199" s="2"/>
    </row>
    <row r="2200" spans="1:3" x14ac:dyDescent="0.2">
      <c r="A2200" s="2"/>
      <c r="B2200" s="2"/>
      <c r="C2200" s="2"/>
    </row>
    <row r="2201" spans="1:3" x14ac:dyDescent="0.2">
      <c r="A2201" s="2"/>
      <c r="B2201" s="2"/>
      <c r="C2201" s="2"/>
    </row>
    <row r="2202" spans="1:3" x14ac:dyDescent="0.2">
      <c r="A2202" s="2"/>
      <c r="B2202" s="2"/>
      <c r="C2202" s="2"/>
    </row>
    <row r="2203" spans="1:3" x14ac:dyDescent="0.2">
      <c r="A2203" s="2"/>
      <c r="B2203" s="2"/>
      <c r="C2203" s="2"/>
    </row>
    <row r="2204" spans="1:3" x14ac:dyDescent="0.2">
      <c r="A2204" s="2"/>
      <c r="B2204" s="2"/>
      <c r="C2204" s="2"/>
    </row>
    <row r="2205" spans="1:3" x14ac:dyDescent="0.2">
      <c r="A2205" s="2"/>
      <c r="B2205" s="2"/>
      <c r="C2205" s="2"/>
    </row>
    <row r="2206" spans="1:3" x14ac:dyDescent="0.2">
      <c r="A2206" s="2"/>
      <c r="B2206" s="2"/>
      <c r="C2206" s="2"/>
    </row>
    <row r="2207" spans="1:3" x14ac:dyDescent="0.2">
      <c r="A2207" s="2"/>
      <c r="B2207" s="2"/>
      <c r="C2207" s="2"/>
    </row>
    <row r="2208" spans="1:3" x14ac:dyDescent="0.2">
      <c r="A2208" s="2"/>
      <c r="B2208" s="2"/>
      <c r="C2208" s="2"/>
    </row>
    <row r="2209" spans="1:3" x14ac:dyDescent="0.2">
      <c r="A2209" s="2"/>
      <c r="B2209" s="2"/>
      <c r="C2209" s="2"/>
    </row>
    <row r="2210" spans="1:3" x14ac:dyDescent="0.2">
      <c r="A2210" s="2"/>
      <c r="B2210" s="2"/>
      <c r="C2210" s="2"/>
    </row>
    <row r="2211" spans="1:3" x14ac:dyDescent="0.2">
      <c r="A2211" s="2"/>
      <c r="B2211" s="2"/>
      <c r="C2211" s="2"/>
    </row>
    <row r="2212" spans="1:3" x14ac:dyDescent="0.2">
      <c r="A2212" s="2"/>
      <c r="B2212" s="2"/>
      <c r="C2212" s="2"/>
    </row>
    <row r="2213" spans="1:3" x14ac:dyDescent="0.2">
      <c r="A2213" s="2"/>
      <c r="B2213" s="2"/>
      <c r="C2213" s="2"/>
    </row>
    <row r="2214" spans="1:3" x14ac:dyDescent="0.2">
      <c r="A2214" s="2"/>
      <c r="B2214" s="2"/>
      <c r="C2214" s="2"/>
    </row>
    <row r="2215" spans="1:3" x14ac:dyDescent="0.2">
      <c r="A2215" s="2"/>
      <c r="B2215" s="2"/>
      <c r="C2215" s="2"/>
    </row>
    <row r="2216" spans="1:3" x14ac:dyDescent="0.2">
      <c r="A2216" s="2"/>
      <c r="B2216" s="2"/>
      <c r="C2216" s="2"/>
    </row>
    <row r="2217" spans="1:3" x14ac:dyDescent="0.2">
      <c r="A2217" s="2"/>
      <c r="B2217" s="2"/>
      <c r="C2217" s="2"/>
    </row>
    <row r="2218" spans="1:3" x14ac:dyDescent="0.2">
      <c r="A2218" s="2"/>
      <c r="B2218" s="2"/>
      <c r="C2218" s="2"/>
    </row>
    <row r="2219" spans="1:3" x14ac:dyDescent="0.2">
      <c r="A2219" s="2"/>
      <c r="B2219" s="2"/>
      <c r="C2219" s="2"/>
    </row>
    <row r="2220" spans="1:3" x14ac:dyDescent="0.2">
      <c r="A2220" s="2"/>
      <c r="B2220" s="2"/>
      <c r="C2220" s="2"/>
    </row>
    <row r="2221" spans="1:3" x14ac:dyDescent="0.2">
      <c r="A2221" s="2"/>
      <c r="B2221" s="2"/>
      <c r="C2221" s="2"/>
    </row>
    <row r="2222" spans="1:3" x14ac:dyDescent="0.2">
      <c r="A2222" s="2"/>
      <c r="B2222" s="2"/>
      <c r="C2222" s="2"/>
    </row>
    <row r="2223" spans="1:3" x14ac:dyDescent="0.2">
      <c r="A2223" s="2"/>
      <c r="B2223" s="2"/>
      <c r="C2223" s="2"/>
    </row>
    <row r="2224" spans="1:3" x14ac:dyDescent="0.2">
      <c r="A2224" s="2"/>
      <c r="B2224" s="2"/>
      <c r="C2224" s="2"/>
    </row>
    <row r="2225" spans="1:3" x14ac:dyDescent="0.2">
      <c r="A2225" s="2"/>
      <c r="B2225" s="2"/>
      <c r="C2225" s="2"/>
    </row>
    <row r="2226" spans="1:3" x14ac:dyDescent="0.2">
      <c r="A2226" s="2"/>
      <c r="B2226" s="2"/>
      <c r="C2226" s="2"/>
    </row>
    <row r="2227" spans="1:3" x14ac:dyDescent="0.2">
      <c r="A2227" s="2"/>
      <c r="B2227" s="2"/>
      <c r="C2227" s="2"/>
    </row>
    <row r="2228" spans="1:3" x14ac:dyDescent="0.2">
      <c r="A2228" s="2"/>
      <c r="B2228" s="2"/>
      <c r="C2228" s="2"/>
    </row>
    <row r="2229" spans="1:3" x14ac:dyDescent="0.2">
      <c r="A2229" s="2"/>
      <c r="B2229" s="2"/>
      <c r="C2229" s="2"/>
    </row>
    <row r="2230" spans="1:3" x14ac:dyDescent="0.2">
      <c r="A2230" s="2"/>
      <c r="B2230" s="2"/>
      <c r="C2230" s="2"/>
    </row>
    <row r="2231" spans="1:3" x14ac:dyDescent="0.2">
      <c r="A2231" s="2"/>
      <c r="B2231" s="2"/>
      <c r="C2231" s="2"/>
    </row>
    <row r="2232" spans="1:3" x14ac:dyDescent="0.2">
      <c r="A2232" s="2"/>
      <c r="B2232" s="2"/>
      <c r="C2232" s="2"/>
    </row>
    <row r="2233" spans="1:3" x14ac:dyDescent="0.2">
      <c r="A2233" s="2"/>
      <c r="B2233" s="2"/>
      <c r="C2233" s="2"/>
    </row>
    <row r="2234" spans="1:3" x14ac:dyDescent="0.2">
      <c r="A2234" s="2"/>
      <c r="B2234" s="2"/>
      <c r="C2234" s="2"/>
    </row>
    <row r="2235" spans="1:3" x14ac:dyDescent="0.2">
      <c r="A2235" s="2"/>
      <c r="B2235" s="2"/>
      <c r="C2235" s="2"/>
    </row>
    <row r="2236" spans="1:3" x14ac:dyDescent="0.2">
      <c r="A2236" s="2"/>
      <c r="B2236" s="2"/>
      <c r="C2236" s="2"/>
    </row>
    <row r="2237" spans="1:3" x14ac:dyDescent="0.2">
      <c r="A2237" s="2"/>
      <c r="B2237" s="2"/>
      <c r="C2237" s="2"/>
    </row>
    <row r="2238" spans="1:3" x14ac:dyDescent="0.2">
      <c r="A2238" s="2"/>
      <c r="B2238" s="2"/>
      <c r="C2238" s="2"/>
    </row>
    <row r="2239" spans="1:3" x14ac:dyDescent="0.2">
      <c r="A2239" s="2"/>
      <c r="B2239" s="2"/>
      <c r="C2239" s="2"/>
    </row>
    <row r="2240" spans="1:3" x14ac:dyDescent="0.2">
      <c r="A2240" s="2"/>
      <c r="B2240" s="2"/>
      <c r="C2240" s="2"/>
    </row>
    <row r="2241" spans="1:3" x14ac:dyDescent="0.2">
      <c r="A2241" s="2"/>
      <c r="B2241" s="2"/>
      <c r="C2241" s="2"/>
    </row>
    <row r="2242" spans="1:3" x14ac:dyDescent="0.2">
      <c r="A2242" s="2"/>
      <c r="B2242" s="2"/>
      <c r="C2242" s="2"/>
    </row>
    <row r="2243" spans="1:3" x14ac:dyDescent="0.2">
      <c r="A2243" s="2"/>
      <c r="B2243" s="2"/>
      <c r="C2243" s="2"/>
    </row>
    <row r="2244" spans="1:3" x14ac:dyDescent="0.2">
      <c r="A2244" s="2"/>
      <c r="B2244" s="2"/>
      <c r="C2244" s="2"/>
    </row>
    <row r="2245" spans="1:3" x14ac:dyDescent="0.2">
      <c r="A2245" s="2"/>
      <c r="B2245" s="2"/>
      <c r="C2245" s="2"/>
    </row>
    <row r="2246" spans="1:3" x14ac:dyDescent="0.2">
      <c r="A2246" s="2"/>
      <c r="B2246" s="2"/>
      <c r="C2246" s="2"/>
    </row>
    <row r="2247" spans="1:3" x14ac:dyDescent="0.2">
      <c r="A2247" s="2"/>
      <c r="B2247" s="2"/>
      <c r="C2247" s="2"/>
    </row>
    <row r="2248" spans="1:3" x14ac:dyDescent="0.2">
      <c r="A2248" s="2"/>
      <c r="B2248" s="2"/>
      <c r="C2248" s="2"/>
    </row>
    <row r="2249" spans="1:3" x14ac:dyDescent="0.2">
      <c r="A2249" s="2"/>
      <c r="B2249" s="2"/>
      <c r="C2249" s="2"/>
    </row>
    <row r="2250" spans="1:3" x14ac:dyDescent="0.2">
      <c r="A2250" s="2"/>
      <c r="B2250" s="2"/>
      <c r="C2250" s="2"/>
    </row>
    <row r="2251" spans="1:3" x14ac:dyDescent="0.2">
      <c r="A2251" s="2"/>
      <c r="B2251" s="2"/>
      <c r="C2251" s="2"/>
    </row>
    <row r="2252" spans="1:3" x14ac:dyDescent="0.2">
      <c r="A2252" s="2"/>
      <c r="B2252" s="2"/>
      <c r="C2252" s="2"/>
    </row>
    <row r="2253" spans="1:3" x14ac:dyDescent="0.2">
      <c r="A2253" s="2"/>
      <c r="B2253" s="2"/>
      <c r="C2253" s="2"/>
    </row>
    <row r="2254" spans="1:3" x14ac:dyDescent="0.2">
      <c r="A2254" s="2"/>
      <c r="B2254" s="2"/>
      <c r="C2254" s="2"/>
    </row>
    <row r="2255" spans="1:3" x14ac:dyDescent="0.2">
      <c r="A2255" s="2"/>
      <c r="B2255" s="2"/>
      <c r="C2255" s="2"/>
    </row>
    <row r="2256" spans="1:3" x14ac:dyDescent="0.2">
      <c r="A2256" s="2"/>
      <c r="B2256" s="2"/>
      <c r="C2256" s="2"/>
    </row>
    <row r="2257" spans="1:3" x14ac:dyDescent="0.2">
      <c r="A2257" s="2"/>
      <c r="B2257" s="2"/>
      <c r="C2257" s="2"/>
    </row>
    <row r="2258" spans="1:3" x14ac:dyDescent="0.2">
      <c r="A2258" s="2"/>
      <c r="B2258" s="2"/>
      <c r="C2258" s="2"/>
    </row>
    <row r="2259" spans="1:3" x14ac:dyDescent="0.2">
      <c r="A2259" s="2"/>
      <c r="B2259" s="2"/>
      <c r="C2259" s="2"/>
    </row>
    <row r="2260" spans="1:3" x14ac:dyDescent="0.2">
      <c r="A2260" s="2"/>
      <c r="B2260" s="2"/>
      <c r="C2260" s="2"/>
    </row>
    <row r="2261" spans="1:3" x14ac:dyDescent="0.2">
      <c r="A2261" s="2"/>
      <c r="B2261" s="2"/>
      <c r="C2261" s="2"/>
    </row>
    <row r="2262" spans="1:3" x14ac:dyDescent="0.2">
      <c r="A2262" s="2"/>
      <c r="B2262" s="2"/>
      <c r="C2262" s="2"/>
    </row>
    <row r="2263" spans="1:3" x14ac:dyDescent="0.2">
      <c r="A2263" s="2"/>
      <c r="B2263" s="2"/>
      <c r="C2263" s="2"/>
    </row>
    <row r="2264" spans="1:3" x14ac:dyDescent="0.2">
      <c r="A2264" s="2"/>
      <c r="B2264" s="2"/>
      <c r="C2264" s="2"/>
    </row>
    <row r="2265" spans="1:3" x14ac:dyDescent="0.2">
      <c r="A2265" s="2"/>
      <c r="B2265" s="2"/>
      <c r="C2265" s="2"/>
    </row>
    <row r="2266" spans="1:3" x14ac:dyDescent="0.2">
      <c r="A2266" s="2"/>
      <c r="B2266" s="2"/>
      <c r="C2266" s="2"/>
    </row>
    <row r="2267" spans="1:3" x14ac:dyDescent="0.2">
      <c r="A2267" s="2"/>
      <c r="B2267" s="2"/>
      <c r="C2267" s="2"/>
    </row>
    <row r="2268" spans="1:3" x14ac:dyDescent="0.2">
      <c r="A2268" s="2"/>
      <c r="B2268" s="2"/>
      <c r="C2268" s="2"/>
    </row>
    <row r="2269" spans="1:3" x14ac:dyDescent="0.2">
      <c r="A2269" s="2"/>
      <c r="B2269" s="2"/>
      <c r="C2269" s="2"/>
    </row>
    <row r="2270" spans="1:3" x14ac:dyDescent="0.2">
      <c r="A2270" s="2"/>
      <c r="B2270" s="2"/>
      <c r="C2270" s="2"/>
    </row>
    <row r="2271" spans="1:3" x14ac:dyDescent="0.2">
      <c r="A2271" s="2"/>
      <c r="B2271" s="2"/>
      <c r="C2271" s="2"/>
    </row>
    <row r="2272" spans="1:3" x14ac:dyDescent="0.2">
      <c r="A2272" s="2"/>
      <c r="B2272" s="2"/>
      <c r="C2272" s="2"/>
    </row>
    <row r="2273" spans="1:3" x14ac:dyDescent="0.2">
      <c r="A2273" s="2"/>
      <c r="B2273" s="2"/>
      <c r="C2273" s="2"/>
    </row>
    <row r="2274" spans="1:3" x14ac:dyDescent="0.2">
      <c r="A2274" s="2"/>
      <c r="B2274" s="2"/>
      <c r="C2274" s="2"/>
    </row>
    <row r="2275" spans="1:3" x14ac:dyDescent="0.2">
      <c r="A2275" s="2"/>
      <c r="B2275" s="2"/>
      <c r="C2275" s="2"/>
    </row>
    <row r="2276" spans="1:3" x14ac:dyDescent="0.2">
      <c r="A2276" s="2"/>
      <c r="B2276" s="2"/>
      <c r="C2276" s="2"/>
    </row>
    <row r="2277" spans="1:3" x14ac:dyDescent="0.2">
      <c r="A2277" s="2"/>
      <c r="B2277" s="2"/>
      <c r="C2277" s="2"/>
    </row>
    <row r="2278" spans="1:3" x14ac:dyDescent="0.2">
      <c r="A2278" s="2"/>
      <c r="B2278" s="2"/>
      <c r="C2278" s="2"/>
    </row>
    <row r="2279" spans="1:3" x14ac:dyDescent="0.2">
      <c r="A2279" s="2"/>
      <c r="B2279" s="2"/>
      <c r="C2279" s="2"/>
    </row>
    <row r="2280" spans="1:3" x14ac:dyDescent="0.2">
      <c r="A2280" s="2"/>
      <c r="B2280" s="2"/>
      <c r="C2280" s="2"/>
    </row>
    <row r="2281" spans="1:3" x14ac:dyDescent="0.2">
      <c r="A2281" s="2"/>
      <c r="B2281" s="2"/>
      <c r="C2281" s="2"/>
    </row>
    <row r="2282" spans="1:3" x14ac:dyDescent="0.2">
      <c r="A2282" s="2"/>
      <c r="B2282" s="2"/>
      <c r="C2282" s="2"/>
    </row>
    <row r="2283" spans="1:3" x14ac:dyDescent="0.2">
      <c r="A2283" s="2"/>
      <c r="B2283" s="2"/>
      <c r="C2283" s="2"/>
    </row>
    <row r="2284" spans="1:3" x14ac:dyDescent="0.2">
      <c r="A2284" s="2"/>
      <c r="B2284" s="2"/>
      <c r="C2284" s="2"/>
    </row>
    <row r="2285" spans="1:3" x14ac:dyDescent="0.2">
      <c r="A2285" s="2"/>
      <c r="B2285" s="2"/>
      <c r="C2285" s="2"/>
    </row>
    <row r="2286" spans="1:3" x14ac:dyDescent="0.2">
      <c r="A2286" s="2"/>
      <c r="B2286" s="2"/>
      <c r="C2286" s="2"/>
    </row>
    <row r="2287" spans="1:3" x14ac:dyDescent="0.2">
      <c r="A2287" s="2"/>
      <c r="B2287" s="2"/>
      <c r="C2287" s="2"/>
    </row>
    <row r="2288" spans="1:3" x14ac:dyDescent="0.2">
      <c r="A2288" s="2"/>
      <c r="B2288" s="2"/>
      <c r="C2288" s="2"/>
    </row>
    <row r="2289" spans="1:3" x14ac:dyDescent="0.2">
      <c r="A2289" s="2"/>
      <c r="B2289" s="2"/>
      <c r="C2289" s="2"/>
    </row>
    <row r="2290" spans="1:3" x14ac:dyDescent="0.2">
      <c r="A2290" s="2"/>
      <c r="B2290" s="2"/>
      <c r="C2290" s="2"/>
    </row>
    <row r="2291" spans="1:3" x14ac:dyDescent="0.2">
      <c r="A2291" s="2"/>
      <c r="B2291" s="2"/>
      <c r="C2291" s="2"/>
    </row>
    <row r="2292" spans="1:3" x14ac:dyDescent="0.2">
      <c r="A2292" s="2"/>
      <c r="B2292" s="2"/>
      <c r="C2292" s="2"/>
    </row>
    <row r="2293" spans="1:3" x14ac:dyDescent="0.2">
      <c r="A2293" s="2"/>
      <c r="B2293" s="2"/>
      <c r="C2293" s="2"/>
    </row>
    <row r="2294" spans="1:3" x14ac:dyDescent="0.2">
      <c r="A2294" s="2"/>
      <c r="B2294" s="2"/>
      <c r="C2294" s="2"/>
    </row>
    <row r="2295" spans="1:3" x14ac:dyDescent="0.2">
      <c r="A2295" s="2"/>
      <c r="B2295" s="2"/>
      <c r="C2295" s="2"/>
    </row>
    <row r="2296" spans="1:3" x14ac:dyDescent="0.2">
      <c r="A2296" s="2"/>
      <c r="B2296" s="2"/>
      <c r="C2296" s="2"/>
    </row>
    <row r="2297" spans="1:3" x14ac:dyDescent="0.2">
      <c r="A2297" s="2"/>
      <c r="B2297" s="2"/>
      <c r="C2297" s="2"/>
    </row>
    <row r="2298" spans="1:3" x14ac:dyDescent="0.2">
      <c r="A2298" s="2"/>
      <c r="B2298" s="2"/>
      <c r="C2298" s="2"/>
    </row>
    <row r="2299" spans="1:3" x14ac:dyDescent="0.2">
      <c r="A2299" s="2"/>
      <c r="B2299" s="2"/>
      <c r="C2299" s="2"/>
    </row>
    <row r="2300" spans="1:3" x14ac:dyDescent="0.2">
      <c r="A2300" s="2"/>
      <c r="B2300" s="2"/>
      <c r="C2300" s="2"/>
    </row>
    <row r="2301" spans="1:3" x14ac:dyDescent="0.2">
      <c r="A2301" s="2"/>
      <c r="B2301" s="2"/>
      <c r="C2301" s="2"/>
    </row>
    <row r="2302" spans="1:3" x14ac:dyDescent="0.2">
      <c r="A2302" s="2"/>
      <c r="B2302" s="2"/>
      <c r="C2302" s="2"/>
    </row>
    <row r="2303" spans="1:3" x14ac:dyDescent="0.2">
      <c r="A2303" s="2"/>
      <c r="B2303" s="2"/>
      <c r="C2303" s="2"/>
    </row>
    <row r="2304" spans="1:3" x14ac:dyDescent="0.2">
      <c r="A2304" s="2"/>
      <c r="B2304" s="2"/>
      <c r="C2304" s="2"/>
    </row>
    <row r="2305" spans="1:3" x14ac:dyDescent="0.2">
      <c r="A2305" s="2"/>
      <c r="B2305" s="2"/>
      <c r="C2305" s="2"/>
    </row>
    <row r="2306" spans="1:3" x14ac:dyDescent="0.2">
      <c r="A2306" s="2"/>
      <c r="B2306" s="2"/>
      <c r="C2306" s="2"/>
    </row>
    <row r="2307" spans="1:3" x14ac:dyDescent="0.2">
      <c r="A2307" s="2"/>
      <c r="B2307" s="2"/>
      <c r="C2307" s="2"/>
    </row>
    <row r="2308" spans="1:3" x14ac:dyDescent="0.2">
      <c r="A2308" s="2"/>
      <c r="B2308" s="2"/>
      <c r="C2308" s="2"/>
    </row>
    <row r="2309" spans="1:3" x14ac:dyDescent="0.2">
      <c r="A2309" s="2"/>
      <c r="B2309" s="2"/>
      <c r="C2309" s="2"/>
    </row>
    <row r="2310" spans="1:3" x14ac:dyDescent="0.2">
      <c r="A2310" s="2"/>
      <c r="B2310" s="2"/>
      <c r="C2310" s="2"/>
    </row>
    <row r="2311" spans="1:3" x14ac:dyDescent="0.2">
      <c r="A2311" s="2"/>
      <c r="B2311" s="2"/>
      <c r="C2311" s="2"/>
    </row>
    <row r="2312" spans="1:3" x14ac:dyDescent="0.2">
      <c r="A2312" s="2"/>
      <c r="B2312" s="2"/>
      <c r="C2312" s="2"/>
    </row>
    <row r="2313" spans="1:3" x14ac:dyDescent="0.2">
      <c r="A2313" s="2"/>
      <c r="B2313" s="2"/>
      <c r="C2313" s="2"/>
    </row>
    <row r="2314" spans="1:3" x14ac:dyDescent="0.2">
      <c r="A2314" s="2"/>
      <c r="B2314" s="2"/>
      <c r="C2314" s="2"/>
    </row>
    <row r="2315" spans="1:3" x14ac:dyDescent="0.2">
      <c r="A2315" s="2"/>
      <c r="B2315" s="2"/>
      <c r="C2315" s="2"/>
    </row>
    <row r="2316" spans="1:3" x14ac:dyDescent="0.2">
      <c r="A2316" s="2"/>
      <c r="B2316" s="2"/>
      <c r="C2316" s="2"/>
    </row>
    <row r="2317" spans="1:3" x14ac:dyDescent="0.2">
      <c r="A2317" s="2"/>
      <c r="B2317" s="2"/>
      <c r="C2317" s="2"/>
    </row>
    <row r="2318" spans="1:3" x14ac:dyDescent="0.2">
      <c r="A2318" s="2"/>
      <c r="B2318" s="2"/>
      <c r="C2318" s="2"/>
    </row>
    <row r="2319" spans="1:3" x14ac:dyDescent="0.2">
      <c r="A2319" s="2"/>
      <c r="B2319" s="2"/>
      <c r="C2319" s="2"/>
    </row>
    <row r="2320" spans="1:3" x14ac:dyDescent="0.2">
      <c r="A2320" s="2"/>
      <c r="B2320" s="2"/>
      <c r="C2320" s="2"/>
    </row>
    <row r="2321" spans="1:3" x14ac:dyDescent="0.2">
      <c r="A2321" s="2"/>
      <c r="B2321" s="2"/>
      <c r="C2321" s="2"/>
    </row>
    <row r="2322" spans="1:3" x14ac:dyDescent="0.2">
      <c r="A2322" s="2"/>
      <c r="B2322" s="2"/>
      <c r="C2322" s="2"/>
    </row>
    <row r="2323" spans="1:3" x14ac:dyDescent="0.2">
      <c r="A2323" s="2"/>
      <c r="B2323" s="2"/>
      <c r="C2323" s="2"/>
    </row>
    <row r="2324" spans="1:3" x14ac:dyDescent="0.2">
      <c r="A2324" s="2"/>
      <c r="B2324" s="2"/>
      <c r="C2324" s="2"/>
    </row>
    <row r="2325" spans="1:3" x14ac:dyDescent="0.2">
      <c r="A2325" s="2"/>
      <c r="B2325" s="2"/>
      <c r="C2325" s="2"/>
    </row>
    <row r="2326" spans="1:3" x14ac:dyDescent="0.2">
      <c r="A2326" s="2"/>
      <c r="B2326" s="2"/>
      <c r="C2326" s="2"/>
    </row>
    <row r="2327" spans="1:3" x14ac:dyDescent="0.2">
      <c r="A2327" s="2"/>
      <c r="B2327" s="2"/>
      <c r="C2327" s="2"/>
    </row>
    <row r="2328" spans="1:3" x14ac:dyDescent="0.2">
      <c r="A2328" s="2"/>
      <c r="B2328" s="2"/>
      <c r="C2328" s="2"/>
    </row>
    <row r="2329" spans="1:3" x14ac:dyDescent="0.2">
      <c r="A2329" s="2"/>
      <c r="B2329" s="2"/>
      <c r="C2329" s="2"/>
    </row>
    <row r="2330" spans="1:3" x14ac:dyDescent="0.2">
      <c r="A2330" s="2"/>
      <c r="B2330" s="2"/>
      <c r="C2330" s="2"/>
    </row>
    <row r="2331" spans="1:3" x14ac:dyDescent="0.2">
      <c r="A2331" s="2"/>
      <c r="B2331" s="2"/>
      <c r="C2331" s="2"/>
    </row>
    <row r="2332" spans="1:3" x14ac:dyDescent="0.2">
      <c r="A2332" s="2"/>
      <c r="B2332" s="2"/>
      <c r="C2332" s="2"/>
    </row>
    <row r="2333" spans="1:3" x14ac:dyDescent="0.2">
      <c r="A2333" s="2"/>
      <c r="B2333" s="2"/>
      <c r="C2333" s="2"/>
    </row>
    <row r="2334" spans="1:3" x14ac:dyDescent="0.2">
      <c r="A2334" s="2"/>
      <c r="B2334" s="2"/>
      <c r="C2334" s="2"/>
    </row>
    <row r="2335" spans="1:3" x14ac:dyDescent="0.2">
      <c r="A2335" s="2"/>
      <c r="B2335" s="2"/>
      <c r="C2335" s="2"/>
    </row>
    <row r="2336" spans="1:3" x14ac:dyDescent="0.2">
      <c r="A2336" s="2"/>
      <c r="B2336" s="2"/>
      <c r="C2336" s="2"/>
    </row>
    <row r="2337" spans="1:3" x14ac:dyDescent="0.2">
      <c r="A2337" s="2"/>
      <c r="B2337" s="2"/>
      <c r="C2337" s="2"/>
    </row>
    <row r="2338" spans="1:3" x14ac:dyDescent="0.2">
      <c r="A2338" s="2"/>
      <c r="B2338" s="2"/>
      <c r="C2338" s="2"/>
    </row>
    <row r="2339" spans="1:3" x14ac:dyDescent="0.2">
      <c r="A2339" s="2"/>
      <c r="B2339" s="2"/>
      <c r="C2339" s="2"/>
    </row>
    <row r="2340" spans="1:3" x14ac:dyDescent="0.2">
      <c r="A2340" s="2"/>
      <c r="B2340" s="2"/>
      <c r="C2340" s="2"/>
    </row>
    <row r="2341" spans="1:3" x14ac:dyDescent="0.2">
      <c r="A2341" s="2"/>
      <c r="B2341" s="2"/>
      <c r="C2341" s="2"/>
    </row>
    <row r="2342" spans="1:3" x14ac:dyDescent="0.2">
      <c r="A2342" s="2"/>
      <c r="B2342" s="2"/>
      <c r="C2342" s="2"/>
    </row>
    <row r="2343" spans="1:3" x14ac:dyDescent="0.2">
      <c r="A2343" s="2"/>
      <c r="B2343" s="2"/>
      <c r="C2343" s="2"/>
    </row>
    <row r="2344" spans="1:3" x14ac:dyDescent="0.2">
      <c r="A2344" s="2"/>
      <c r="B2344" s="2"/>
      <c r="C2344" s="2"/>
    </row>
    <row r="2345" spans="1:3" x14ac:dyDescent="0.2">
      <c r="A2345" s="2"/>
      <c r="B2345" s="2"/>
      <c r="C2345" s="2"/>
    </row>
    <row r="2346" spans="1:3" x14ac:dyDescent="0.2">
      <c r="A2346" s="2"/>
      <c r="B2346" s="2"/>
      <c r="C2346" s="2"/>
    </row>
    <row r="2347" spans="1:3" x14ac:dyDescent="0.2">
      <c r="A2347" s="2"/>
      <c r="B2347" s="2"/>
      <c r="C2347" s="2"/>
    </row>
    <row r="2348" spans="1:3" x14ac:dyDescent="0.2">
      <c r="A2348" s="2"/>
      <c r="B2348" s="2"/>
      <c r="C2348" s="2"/>
    </row>
    <row r="2349" spans="1:3" x14ac:dyDescent="0.2">
      <c r="A2349" s="2"/>
      <c r="B2349" s="2"/>
      <c r="C2349" s="2"/>
    </row>
    <row r="2350" spans="1:3" x14ac:dyDescent="0.2">
      <c r="A2350" s="2"/>
      <c r="B2350" s="2"/>
      <c r="C2350" s="2"/>
    </row>
    <row r="2351" spans="1:3" x14ac:dyDescent="0.2">
      <c r="A2351" s="2"/>
      <c r="B2351" s="2"/>
      <c r="C2351" s="2"/>
    </row>
    <row r="2352" spans="1:3" x14ac:dyDescent="0.2">
      <c r="A2352" s="2"/>
      <c r="B2352" s="2"/>
      <c r="C2352" s="2"/>
    </row>
    <row r="2353" spans="1:3" x14ac:dyDescent="0.2">
      <c r="A2353" s="2"/>
      <c r="B2353" s="2"/>
      <c r="C2353" s="2"/>
    </row>
    <row r="2354" spans="1:3" x14ac:dyDescent="0.2">
      <c r="A2354" s="2"/>
      <c r="B2354" s="2"/>
      <c r="C2354" s="2"/>
    </row>
    <row r="2355" spans="1:3" x14ac:dyDescent="0.2">
      <c r="A2355" s="2"/>
      <c r="B2355" s="2"/>
      <c r="C2355" s="2"/>
    </row>
    <row r="2356" spans="1:3" x14ac:dyDescent="0.2">
      <c r="A2356" s="2"/>
      <c r="B2356" s="2"/>
      <c r="C2356" s="2"/>
    </row>
    <row r="2357" spans="1:3" x14ac:dyDescent="0.2">
      <c r="A2357" s="2"/>
      <c r="B2357" s="2"/>
      <c r="C2357" s="2"/>
    </row>
    <row r="2358" spans="1:3" x14ac:dyDescent="0.2">
      <c r="A2358" s="2"/>
      <c r="B2358" s="2"/>
      <c r="C2358" s="2"/>
    </row>
    <row r="2359" spans="1:3" x14ac:dyDescent="0.2">
      <c r="A2359" s="2"/>
      <c r="B2359" s="2"/>
      <c r="C2359" s="2"/>
    </row>
    <row r="2360" spans="1:3" x14ac:dyDescent="0.2">
      <c r="A2360" s="2"/>
      <c r="B2360" s="2"/>
      <c r="C2360" s="2"/>
    </row>
    <row r="2361" spans="1:3" x14ac:dyDescent="0.2">
      <c r="A2361" s="2"/>
      <c r="B2361" s="2"/>
      <c r="C2361" s="2"/>
    </row>
    <row r="2362" spans="1:3" x14ac:dyDescent="0.2">
      <c r="A2362" s="2"/>
      <c r="B2362" s="2"/>
      <c r="C2362" s="2"/>
    </row>
    <row r="2363" spans="1:3" x14ac:dyDescent="0.2">
      <c r="A2363" s="2"/>
      <c r="B2363" s="2"/>
      <c r="C2363" s="2"/>
    </row>
    <row r="2364" spans="1:3" x14ac:dyDescent="0.2">
      <c r="A2364" s="2"/>
      <c r="B2364" s="2"/>
      <c r="C2364" s="2"/>
    </row>
    <row r="2365" spans="1:3" x14ac:dyDescent="0.2">
      <c r="A2365" s="2"/>
      <c r="B2365" s="2"/>
      <c r="C2365" s="2"/>
    </row>
    <row r="2366" spans="1:3" x14ac:dyDescent="0.2">
      <c r="A2366" s="2"/>
      <c r="B2366" s="2"/>
      <c r="C2366" s="2"/>
    </row>
    <row r="2367" spans="1:3" x14ac:dyDescent="0.2">
      <c r="A2367" s="2"/>
      <c r="B2367" s="2"/>
      <c r="C2367" s="2"/>
    </row>
    <row r="2368" spans="1:3" x14ac:dyDescent="0.2">
      <c r="A2368" s="2"/>
      <c r="B2368" s="2"/>
      <c r="C2368" s="2"/>
    </row>
    <row r="2369" spans="1:3" x14ac:dyDescent="0.2">
      <c r="A2369" s="2"/>
      <c r="B2369" s="2"/>
      <c r="C2369" s="2"/>
    </row>
    <row r="2370" spans="1:3" x14ac:dyDescent="0.2">
      <c r="A2370" s="2"/>
      <c r="B2370" s="2"/>
      <c r="C2370" s="2"/>
    </row>
    <row r="2371" spans="1:3" x14ac:dyDescent="0.2">
      <c r="A2371" s="2"/>
      <c r="B2371" s="2"/>
      <c r="C2371" s="2"/>
    </row>
    <row r="2372" spans="1:3" x14ac:dyDescent="0.2">
      <c r="A2372" s="2"/>
      <c r="B2372" s="2"/>
      <c r="C2372" s="2"/>
    </row>
    <row r="2373" spans="1:3" x14ac:dyDescent="0.2">
      <c r="A2373" s="2"/>
      <c r="B2373" s="2"/>
      <c r="C2373" s="2"/>
    </row>
    <row r="2374" spans="1:3" x14ac:dyDescent="0.2">
      <c r="A2374" s="2"/>
      <c r="B2374" s="2"/>
      <c r="C2374" s="2"/>
    </row>
    <row r="2375" spans="1:3" x14ac:dyDescent="0.2">
      <c r="A2375" s="2"/>
      <c r="B2375" s="2"/>
      <c r="C2375" s="2"/>
    </row>
    <row r="2376" spans="1:3" x14ac:dyDescent="0.2">
      <c r="A2376" s="2"/>
      <c r="B2376" s="2"/>
      <c r="C2376" s="2"/>
    </row>
    <row r="2377" spans="1:3" x14ac:dyDescent="0.2">
      <c r="A2377" s="2"/>
      <c r="B2377" s="2"/>
      <c r="C2377" s="2"/>
    </row>
    <row r="2378" spans="1:3" x14ac:dyDescent="0.2">
      <c r="A2378" s="2"/>
      <c r="B2378" s="2"/>
      <c r="C2378" s="2"/>
    </row>
    <row r="2379" spans="1:3" x14ac:dyDescent="0.2">
      <c r="A2379" s="2"/>
      <c r="B2379" s="2"/>
      <c r="C2379" s="2"/>
    </row>
    <row r="2380" spans="1:3" x14ac:dyDescent="0.2">
      <c r="A2380" s="2"/>
      <c r="B2380" s="2"/>
      <c r="C2380" s="2"/>
    </row>
    <row r="2381" spans="1:3" x14ac:dyDescent="0.2">
      <c r="A2381" s="2"/>
      <c r="B2381" s="2"/>
      <c r="C2381" s="2"/>
    </row>
    <row r="2382" spans="1:3" x14ac:dyDescent="0.2">
      <c r="A2382" s="2"/>
      <c r="B2382" s="2"/>
      <c r="C2382" s="2"/>
    </row>
    <row r="2383" spans="1:3" x14ac:dyDescent="0.2">
      <c r="A2383" s="2"/>
      <c r="B2383" s="2"/>
      <c r="C2383" s="2"/>
    </row>
    <row r="2384" spans="1:3" x14ac:dyDescent="0.2">
      <c r="A2384" s="2"/>
      <c r="B2384" s="2"/>
      <c r="C2384" s="2"/>
    </row>
    <row r="2385" spans="1:3" x14ac:dyDescent="0.2">
      <c r="A2385" s="2"/>
      <c r="B2385" s="2"/>
      <c r="C2385" s="2"/>
    </row>
    <row r="2386" spans="1:3" x14ac:dyDescent="0.2">
      <c r="A2386" s="2"/>
      <c r="B2386" s="2"/>
      <c r="C2386" s="2"/>
    </row>
    <row r="2387" spans="1:3" x14ac:dyDescent="0.2">
      <c r="A2387" s="2"/>
      <c r="B2387" s="2"/>
      <c r="C2387" s="2"/>
    </row>
    <row r="2388" spans="1:3" x14ac:dyDescent="0.2">
      <c r="A2388" s="2"/>
      <c r="B2388" s="2"/>
      <c r="C2388" s="2"/>
    </row>
    <row r="2389" spans="1:3" x14ac:dyDescent="0.2">
      <c r="A2389" s="2"/>
      <c r="B2389" s="2"/>
      <c r="C2389" s="2"/>
    </row>
    <row r="2390" spans="1:3" x14ac:dyDescent="0.2">
      <c r="A2390" s="2"/>
      <c r="B2390" s="2"/>
      <c r="C2390" s="2"/>
    </row>
    <row r="2391" spans="1:3" x14ac:dyDescent="0.2">
      <c r="A2391" s="2"/>
      <c r="B2391" s="2"/>
      <c r="C2391" s="2"/>
    </row>
    <row r="2392" spans="1:3" x14ac:dyDescent="0.2">
      <c r="A2392" s="2"/>
      <c r="B2392" s="2"/>
      <c r="C2392" s="2"/>
    </row>
    <row r="2393" spans="1:3" x14ac:dyDescent="0.2">
      <c r="A2393" s="2"/>
      <c r="B2393" s="2"/>
      <c r="C2393" s="2"/>
    </row>
    <row r="2394" spans="1:3" x14ac:dyDescent="0.2">
      <c r="A2394" s="2"/>
      <c r="B2394" s="2"/>
      <c r="C2394" s="2"/>
    </row>
    <row r="2395" spans="1:3" x14ac:dyDescent="0.2">
      <c r="A2395" s="2"/>
      <c r="B2395" s="2"/>
      <c r="C2395" s="2"/>
    </row>
    <row r="2396" spans="1:3" x14ac:dyDescent="0.2">
      <c r="A2396" s="2"/>
      <c r="B2396" s="2"/>
      <c r="C2396" s="2"/>
    </row>
    <row r="2397" spans="1:3" x14ac:dyDescent="0.2">
      <c r="A2397" s="2"/>
      <c r="B2397" s="2"/>
      <c r="C2397" s="2"/>
    </row>
    <row r="2398" spans="1:3" x14ac:dyDescent="0.2">
      <c r="A2398" s="2"/>
      <c r="B2398" s="2"/>
      <c r="C2398" s="2"/>
    </row>
    <row r="2399" spans="1:3" x14ac:dyDescent="0.2">
      <c r="A2399" s="2"/>
      <c r="B2399" s="2"/>
      <c r="C2399" s="2"/>
    </row>
    <row r="2400" spans="1:3" x14ac:dyDescent="0.2">
      <c r="A2400" s="2"/>
      <c r="B2400" s="2"/>
      <c r="C2400" s="2"/>
    </row>
    <row r="2401" spans="1:3" x14ac:dyDescent="0.2">
      <c r="A2401" s="2"/>
      <c r="B2401" s="2"/>
      <c r="C2401" s="2"/>
    </row>
    <row r="2402" spans="1:3" x14ac:dyDescent="0.2">
      <c r="A2402" s="2"/>
      <c r="B2402" s="2"/>
      <c r="C2402" s="2"/>
    </row>
    <row r="2403" spans="1:3" x14ac:dyDescent="0.2">
      <c r="A2403" s="2"/>
      <c r="B2403" s="2"/>
      <c r="C2403" s="2"/>
    </row>
    <row r="2404" spans="1:3" x14ac:dyDescent="0.2">
      <c r="A2404" s="2"/>
      <c r="B2404" s="2"/>
      <c r="C2404" s="2"/>
    </row>
    <row r="2405" spans="1:3" x14ac:dyDescent="0.2">
      <c r="A2405" s="2"/>
      <c r="B2405" s="2"/>
      <c r="C2405" s="2"/>
    </row>
    <row r="2406" spans="1:3" x14ac:dyDescent="0.2">
      <c r="A2406" s="2"/>
      <c r="B2406" s="2"/>
      <c r="C2406" s="2"/>
    </row>
    <row r="2407" spans="1:3" x14ac:dyDescent="0.2">
      <c r="A2407" s="2"/>
      <c r="B2407" s="2"/>
      <c r="C2407" s="2"/>
    </row>
    <row r="2408" spans="1:3" x14ac:dyDescent="0.2">
      <c r="A2408" s="2"/>
      <c r="B2408" s="2"/>
      <c r="C2408" s="2"/>
    </row>
    <row r="2409" spans="1:3" x14ac:dyDescent="0.2">
      <c r="A2409" s="2"/>
      <c r="B2409" s="2"/>
      <c r="C2409" s="2"/>
    </row>
    <row r="2410" spans="1:3" x14ac:dyDescent="0.2">
      <c r="A2410" s="2"/>
      <c r="B2410" s="2"/>
      <c r="C2410" s="2"/>
    </row>
    <row r="2411" spans="1:3" x14ac:dyDescent="0.2">
      <c r="A2411" s="2"/>
      <c r="B2411" s="2"/>
      <c r="C2411" s="2"/>
    </row>
    <row r="2412" spans="1:3" x14ac:dyDescent="0.2">
      <c r="A2412" s="2"/>
      <c r="B2412" s="2"/>
      <c r="C2412" s="2"/>
    </row>
    <row r="2413" spans="1:3" x14ac:dyDescent="0.2">
      <c r="A2413" s="2"/>
      <c r="B2413" s="2"/>
      <c r="C2413" s="2"/>
    </row>
    <row r="2414" spans="1:3" x14ac:dyDescent="0.2">
      <c r="A2414" s="2"/>
      <c r="B2414" s="2"/>
      <c r="C2414" s="2"/>
    </row>
    <row r="2415" spans="1:3" x14ac:dyDescent="0.2">
      <c r="A2415" s="2"/>
      <c r="B2415" s="2"/>
      <c r="C2415" s="2"/>
    </row>
    <row r="2416" spans="1:3" x14ac:dyDescent="0.2">
      <c r="A2416" s="2"/>
      <c r="B2416" s="2"/>
      <c r="C2416" s="2"/>
    </row>
    <row r="2417" spans="1:3" x14ac:dyDescent="0.2">
      <c r="A2417" s="2"/>
      <c r="B2417" s="2"/>
      <c r="C2417" s="2"/>
    </row>
    <row r="2418" spans="1:3" x14ac:dyDescent="0.2">
      <c r="A2418" s="2"/>
      <c r="B2418" s="2"/>
      <c r="C2418" s="2"/>
    </row>
    <row r="2419" spans="1:3" x14ac:dyDescent="0.2">
      <c r="A2419" s="2"/>
      <c r="B2419" s="2"/>
      <c r="C2419" s="2"/>
    </row>
    <row r="2420" spans="1:3" x14ac:dyDescent="0.2">
      <c r="A2420" s="2"/>
      <c r="B2420" s="2"/>
      <c r="C2420" s="2"/>
    </row>
    <row r="2421" spans="1:3" x14ac:dyDescent="0.2">
      <c r="A2421" s="2"/>
      <c r="B2421" s="2"/>
      <c r="C2421" s="2"/>
    </row>
    <row r="2422" spans="1:3" x14ac:dyDescent="0.2">
      <c r="A2422" s="2"/>
      <c r="B2422" s="2"/>
      <c r="C2422" s="2"/>
    </row>
    <row r="2423" spans="1:3" x14ac:dyDescent="0.2">
      <c r="A2423" s="2"/>
      <c r="B2423" s="2"/>
      <c r="C2423" s="2"/>
    </row>
    <row r="2424" spans="1:3" x14ac:dyDescent="0.2">
      <c r="A2424" s="2"/>
      <c r="B2424" s="2"/>
      <c r="C2424" s="2"/>
    </row>
    <row r="2425" spans="1:3" x14ac:dyDescent="0.2">
      <c r="A2425" s="2"/>
      <c r="B2425" s="2"/>
      <c r="C2425" s="2"/>
    </row>
    <row r="2426" spans="1:3" x14ac:dyDescent="0.2">
      <c r="A2426" s="2"/>
      <c r="B2426" s="2"/>
      <c r="C2426" s="2"/>
    </row>
    <row r="2427" spans="1:3" x14ac:dyDescent="0.2">
      <c r="A2427" s="2"/>
      <c r="B2427" s="2"/>
      <c r="C2427" s="2"/>
    </row>
    <row r="2428" spans="1:3" x14ac:dyDescent="0.2">
      <c r="A2428" s="2"/>
      <c r="B2428" s="2"/>
      <c r="C2428" s="2"/>
    </row>
    <row r="2429" spans="1:3" x14ac:dyDescent="0.2">
      <c r="A2429" s="2"/>
      <c r="B2429" s="2"/>
      <c r="C2429" s="2"/>
    </row>
    <row r="2430" spans="1:3" x14ac:dyDescent="0.2">
      <c r="A2430" s="2"/>
      <c r="B2430" s="2"/>
      <c r="C2430" s="2"/>
    </row>
    <row r="2431" spans="1:3" x14ac:dyDescent="0.2">
      <c r="A2431" s="2"/>
      <c r="B2431" s="2"/>
      <c r="C2431" s="2"/>
    </row>
    <row r="2432" spans="1:3" x14ac:dyDescent="0.2">
      <c r="A2432" s="2"/>
      <c r="B2432" s="2"/>
      <c r="C2432" s="2"/>
    </row>
    <row r="2433" spans="1:3" x14ac:dyDescent="0.2">
      <c r="A2433" s="2"/>
      <c r="B2433" s="2"/>
      <c r="C2433" s="2"/>
    </row>
    <row r="2434" spans="1:3" x14ac:dyDescent="0.2">
      <c r="A2434" s="2"/>
      <c r="B2434" s="2"/>
      <c r="C2434" s="2"/>
    </row>
    <row r="2435" spans="1:3" x14ac:dyDescent="0.2">
      <c r="A2435" s="2"/>
      <c r="B2435" s="2"/>
      <c r="C2435" s="2"/>
    </row>
    <row r="2436" spans="1:3" x14ac:dyDescent="0.2">
      <c r="A2436" s="2"/>
      <c r="B2436" s="2"/>
      <c r="C2436" s="2"/>
    </row>
    <row r="2437" spans="1:3" x14ac:dyDescent="0.2">
      <c r="A2437" s="2"/>
      <c r="B2437" s="2"/>
      <c r="C2437" s="2"/>
    </row>
    <row r="2438" spans="1:3" x14ac:dyDescent="0.2">
      <c r="A2438" s="2"/>
      <c r="B2438" s="2"/>
      <c r="C2438" s="2"/>
    </row>
    <row r="2439" spans="1:3" x14ac:dyDescent="0.2">
      <c r="A2439" s="2"/>
      <c r="B2439" s="2"/>
      <c r="C2439" s="2"/>
    </row>
    <row r="2440" spans="1:3" x14ac:dyDescent="0.2">
      <c r="A2440" s="2"/>
      <c r="B2440" s="2"/>
      <c r="C2440" s="2"/>
    </row>
    <row r="2441" spans="1:3" x14ac:dyDescent="0.2">
      <c r="A2441" s="2"/>
      <c r="B2441" s="2"/>
      <c r="C2441" s="2"/>
    </row>
    <row r="2442" spans="1:3" x14ac:dyDescent="0.2">
      <c r="A2442" s="2"/>
      <c r="B2442" s="2"/>
      <c r="C2442" s="2"/>
    </row>
    <row r="2443" spans="1:3" x14ac:dyDescent="0.2">
      <c r="A2443" s="2"/>
      <c r="B2443" s="2"/>
      <c r="C2443" s="2"/>
    </row>
    <row r="2444" spans="1:3" x14ac:dyDescent="0.2">
      <c r="A2444" s="2"/>
      <c r="B2444" s="2"/>
      <c r="C2444" s="2"/>
    </row>
    <row r="2445" spans="1:3" x14ac:dyDescent="0.2">
      <c r="A2445" s="2"/>
      <c r="B2445" s="2"/>
      <c r="C2445" s="2"/>
    </row>
    <row r="2446" spans="1:3" x14ac:dyDescent="0.2">
      <c r="A2446" s="2"/>
      <c r="B2446" s="2"/>
      <c r="C2446" s="2"/>
    </row>
    <row r="2447" spans="1:3" x14ac:dyDescent="0.2">
      <c r="A2447" s="2"/>
      <c r="B2447" s="2"/>
      <c r="C2447" s="2"/>
    </row>
    <row r="2448" spans="1:3" x14ac:dyDescent="0.2">
      <c r="A2448" s="2"/>
      <c r="B2448" s="2"/>
      <c r="C2448" s="2"/>
    </row>
    <row r="2449" spans="1:3" x14ac:dyDescent="0.2">
      <c r="A2449" s="2"/>
      <c r="B2449" s="2"/>
      <c r="C2449" s="2"/>
    </row>
    <row r="2450" spans="1:3" x14ac:dyDescent="0.2">
      <c r="A2450" s="2"/>
      <c r="B2450" s="2"/>
      <c r="C2450" s="2"/>
    </row>
    <row r="2451" spans="1:3" x14ac:dyDescent="0.2">
      <c r="A2451" s="2"/>
      <c r="B2451" s="2"/>
      <c r="C2451" s="2"/>
    </row>
    <row r="2452" spans="1:3" x14ac:dyDescent="0.2">
      <c r="A2452" s="2"/>
      <c r="B2452" s="2"/>
      <c r="C2452" s="2"/>
    </row>
    <row r="2453" spans="1:3" x14ac:dyDescent="0.2">
      <c r="A2453" s="2"/>
      <c r="B2453" s="2"/>
      <c r="C2453" s="2"/>
    </row>
    <row r="2454" spans="1:3" x14ac:dyDescent="0.2">
      <c r="A2454" s="2"/>
      <c r="B2454" s="2"/>
      <c r="C2454" s="2"/>
    </row>
    <row r="2455" spans="1:3" x14ac:dyDescent="0.2">
      <c r="A2455" s="2"/>
      <c r="B2455" s="2"/>
      <c r="C2455" s="2"/>
    </row>
    <row r="2456" spans="1:3" x14ac:dyDescent="0.2">
      <c r="A2456" s="2"/>
      <c r="B2456" s="2"/>
      <c r="C2456" s="2"/>
    </row>
    <row r="2457" spans="1:3" x14ac:dyDescent="0.2">
      <c r="A2457" s="2"/>
      <c r="B2457" s="2"/>
      <c r="C2457" s="2"/>
    </row>
    <row r="2458" spans="1:3" x14ac:dyDescent="0.2">
      <c r="A2458" s="2"/>
      <c r="B2458" s="2"/>
      <c r="C2458" s="2"/>
    </row>
    <row r="2459" spans="1:3" x14ac:dyDescent="0.2">
      <c r="A2459" s="2"/>
      <c r="B2459" s="2"/>
      <c r="C2459" s="2"/>
    </row>
    <row r="2460" spans="1:3" x14ac:dyDescent="0.2">
      <c r="A2460" s="2"/>
      <c r="B2460" s="2"/>
      <c r="C2460" s="2"/>
    </row>
    <row r="2461" spans="1:3" x14ac:dyDescent="0.2">
      <c r="A2461" s="2"/>
      <c r="B2461" s="2"/>
      <c r="C2461" s="2"/>
    </row>
    <row r="2462" spans="1:3" x14ac:dyDescent="0.2">
      <c r="A2462" s="2"/>
      <c r="B2462" s="2"/>
      <c r="C2462" s="2"/>
    </row>
    <row r="2463" spans="1:3" x14ac:dyDescent="0.2">
      <c r="A2463" s="2"/>
      <c r="B2463" s="2"/>
      <c r="C2463" s="2"/>
    </row>
    <row r="2464" spans="1:3" x14ac:dyDescent="0.2">
      <c r="A2464" s="2"/>
      <c r="B2464" s="2"/>
      <c r="C2464" s="2"/>
    </row>
    <row r="2465" spans="1:3" x14ac:dyDescent="0.2">
      <c r="A2465" s="2"/>
      <c r="B2465" s="2"/>
      <c r="C2465" s="2"/>
    </row>
    <row r="2466" spans="1:3" x14ac:dyDescent="0.2">
      <c r="A2466" s="2"/>
      <c r="B2466" s="2"/>
      <c r="C2466" s="2"/>
    </row>
    <row r="2467" spans="1:3" x14ac:dyDescent="0.2">
      <c r="A2467" s="2"/>
      <c r="B2467" s="2"/>
      <c r="C2467" s="2"/>
    </row>
    <row r="2468" spans="1:3" x14ac:dyDescent="0.2">
      <c r="A2468" s="2"/>
      <c r="B2468" s="2"/>
      <c r="C2468" s="2"/>
    </row>
    <row r="2469" spans="1:3" x14ac:dyDescent="0.2">
      <c r="A2469" s="2"/>
      <c r="B2469" s="2"/>
      <c r="C2469" s="2"/>
    </row>
    <row r="2470" spans="1:3" x14ac:dyDescent="0.2">
      <c r="A2470" s="2"/>
      <c r="B2470" s="2"/>
      <c r="C2470" s="2"/>
    </row>
    <row r="2471" spans="1:3" x14ac:dyDescent="0.2">
      <c r="A2471" s="2"/>
      <c r="B2471" s="2"/>
      <c r="C2471" s="2"/>
    </row>
    <row r="2472" spans="1:3" x14ac:dyDescent="0.2">
      <c r="A2472" s="2"/>
      <c r="B2472" s="2"/>
      <c r="C2472" s="2"/>
    </row>
    <row r="2473" spans="1:3" x14ac:dyDescent="0.2">
      <c r="A2473" s="2"/>
      <c r="B2473" s="2"/>
      <c r="C2473" s="2"/>
    </row>
    <row r="2474" spans="1:3" x14ac:dyDescent="0.2">
      <c r="A2474" s="2"/>
      <c r="B2474" s="2"/>
      <c r="C2474" s="2"/>
    </row>
    <row r="2475" spans="1:3" x14ac:dyDescent="0.2">
      <c r="A2475" s="2"/>
      <c r="B2475" s="2"/>
      <c r="C2475" s="2"/>
    </row>
    <row r="2476" spans="1:3" x14ac:dyDescent="0.2">
      <c r="A2476" s="2"/>
      <c r="B2476" s="2"/>
      <c r="C2476" s="2"/>
    </row>
    <row r="2477" spans="1:3" x14ac:dyDescent="0.2">
      <c r="A2477" s="2"/>
      <c r="B2477" s="2"/>
      <c r="C2477" s="2"/>
    </row>
    <row r="2478" spans="1:3" x14ac:dyDescent="0.2">
      <c r="A2478" s="2"/>
      <c r="B2478" s="2"/>
      <c r="C2478" s="2"/>
    </row>
    <row r="2479" spans="1:3" x14ac:dyDescent="0.2">
      <c r="A2479" s="2"/>
      <c r="B2479" s="2"/>
      <c r="C2479" s="2"/>
    </row>
    <row r="2480" spans="1:3" x14ac:dyDescent="0.2">
      <c r="A2480" s="2"/>
      <c r="B2480" s="2"/>
      <c r="C2480" s="2"/>
    </row>
    <row r="2481" spans="1:3" x14ac:dyDescent="0.2">
      <c r="A2481" s="2"/>
      <c r="B2481" s="2"/>
      <c r="C2481" s="2"/>
    </row>
    <row r="2482" spans="1:3" x14ac:dyDescent="0.2">
      <c r="A2482" s="2"/>
      <c r="B2482" s="2"/>
      <c r="C2482" s="2"/>
    </row>
    <row r="2483" spans="1:3" x14ac:dyDescent="0.2">
      <c r="A2483" s="2"/>
      <c r="B2483" s="2"/>
      <c r="C2483" s="2"/>
    </row>
    <row r="2484" spans="1:3" x14ac:dyDescent="0.2">
      <c r="A2484" s="2"/>
      <c r="B2484" s="2"/>
      <c r="C2484" s="2"/>
    </row>
    <row r="2485" spans="1:3" x14ac:dyDescent="0.2">
      <c r="A2485" s="2"/>
      <c r="B2485" s="2"/>
      <c r="C2485" s="2"/>
    </row>
    <row r="2486" spans="1:3" x14ac:dyDescent="0.2">
      <c r="A2486" s="2"/>
      <c r="B2486" s="2"/>
      <c r="C2486" s="2"/>
    </row>
    <row r="2487" spans="1:3" x14ac:dyDescent="0.2">
      <c r="A2487" s="2"/>
      <c r="B2487" s="2"/>
      <c r="C2487" s="2"/>
    </row>
    <row r="2488" spans="1:3" x14ac:dyDescent="0.2">
      <c r="A2488" s="2"/>
      <c r="B2488" s="2"/>
      <c r="C2488" s="2"/>
    </row>
    <row r="2489" spans="1:3" x14ac:dyDescent="0.2">
      <c r="A2489" s="2"/>
      <c r="B2489" s="2"/>
      <c r="C2489" s="2"/>
    </row>
    <row r="2490" spans="1:3" x14ac:dyDescent="0.2">
      <c r="A2490" s="2"/>
      <c r="B2490" s="2"/>
      <c r="C2490" s="2"/>
    </row>
    <row r="2491" spans="1:3" x14ac:dyDescent="0.2">
      <c r="A2491" s="2"/>
      <c r="B2491" s="2"/>
      <c r="C2491" s="2"/>
    </row>
    <row r="2492" spans="1:3" x14ac:dyDescent="0.2">
      <c r="A2492" s="2"/>
      <c r="B2492" s="2"/>
      <c r="C2492" s="2"/>
    </row>
    <row r="2493" spans="1:3" x14ac:dyDescent="0.2">
      <c r="A2493" s="2"/>
      <c r="B2493" s="2"/>
      <c r="C2493" s="2"/>
    </row>
    <row r="2494" spans="1:3" x14ac:dyDescent="0.2">
      <c r="A2494" s="2"/>
      <c r="B2494" s="2"/>
      <c r="C2494" s="2"/>
    </row>
    <row r="2495" spans="1:3" x14ac:dyDescent="0.2">
      <c r="A2495" s="2"/>
      <c r="B2495" s="2"/>
      <c r="C2495" s="2"/>
    </row>
    <row r="2496" spans="1:3" x14ac:dyDescent="0.2">
      <c r="A2496" s="2"/>
      <c r="B2496" s="2"/>
      <c r="C2496" s="2"/>
    </row>
    <row r="2497" spans="1:3" x14ac:dyDescent="0.2">
      <c r="A2497" s="2"/>
      <c r="B2497" s="2"/>
      <c r="C2497" s="2"/>
    </row>
    <row r="2498" spans="1:3" x14ac:dyDescent="0.2">
      <c r="A2498" s="2"/>
      <c r="B2498" s="2"/>
      <c r="C2498" s="2"/>
    </row>
    <row r="2499" spans="1:3" x14ac:dyDescent="0.2">
      <c r="A2499" s="2"/>
      <c r="B2499" s="2"/>
      <c r="C2499" s="2"/>
    </row>
    <row r="2500" spans="1:3" x14ac:dyDescent="0.2">
      <c r="A2500" s="2"/>
      <c r="B2500" s="2"/>
      <c r="C2500" s="2"/>
    </row>
    <row r="2501" spans="1:3" x14ac:dyDescent="0.2">
      <c r="A2501" s="2"/>
      <c r="B2501" s="2"/>
      <c r="C2501" s="2"/>
    </row>
    <row r="2502" spans="1:3" x14ac:dyDescent="0.2">
      <c r="A2502" s="2"/>
      <c r="B2502" s="2"/>
      <c r="C2502" s="2"/>
    </row>
    <row r="2503" spans="1:3" x14ac:dyDescent="0.2">
      <c r="A2503" s="2"/>
      <c r="B2503" s="2"/>
      <c r="C2503" s="2"/>
    </row>
    <row r="2504" spans="1:3" x14ac:dyDescent="0.2">
      <c r="A2504" s="2"/>
      <c r="B2504" s="2"/>
      <c r="C2504" s="2"/>
    </row>
    <row r="2505" spans="1:3" x14ac:dyDescent="0.2">
      <c r="A2505" s="2"/>
      <c r="B2505" s="2"/>
      <c r="C2505" s="2"/>
    </row>
    <row r="2506" spans="1:3" x14ac:dyDescent="0.2">
      <c r="A2506" s="2"/>
      <c r="B2506" s="2"/>
      <c r="C2506" s="2"/>
    </row>
    <row r="2507" spans="1:3" x14ac:dyDescent="0.2">
      <c r="A2507" s="2"/>
      <c r="B2507" s="2"/>
      <c r="C2507" s="2"/>
    </row>
    <row r="2508" spans="1:3" x14ac:dyDescent="0.2">
      <c r="A2508" s="2"/>
      <c r="B2508" s="2"/>
      <c r="C2508" s="2"/>
    </row>
    <row r="2509" spans="1:3" x14ac:dyDescent="0.2">
      <c r="A2509" s="2"/>
      <c r="B2509" s="2"/>
      <c r="C2509" s="2"/>
    </row>
    <row r="2510" spans="1:3" x14ac:dyDescent="0.2">
      <c r="A2510" s="2"/>
      <c r="B2510" s="2"/>
      <c r="C2510" s="2"/>
    </row>
    <row r="2511" spans="1:3" x14ac:dyDescent="0.2">
      <c r="A2511" s="2"/>
      <c r="B2511" s="2"/>
      <c r="C2511" s="2"/>
    </row>
    <row r="2512" spans="1:3" x14ac:dyDescent="0.2">
      <c r="A2512" s="2"/>
      <c r="B2512" s="2"/>
      <c r="C2512" s="2"/>
    </row>
    <row r="2513" spans="1:3" x14ac:dyDescent="0.2">
      <c r="A2513" s="2"/>
      <c r="B2513" s="2"/>
      <c r="C2513" s="2"/>
    </row>
    <row r="2514" spans="1:3" x14ac:dyDescent="0.2">
      <c r="A2514" s="2"/>
      <c r="B2514" s="2"/>
      <c r="C2514" s="2"/>
    </row>
    <row r="2515" spans="1:3" x14ac:dyDescent="0.2">
      <c r="A2515" s="2"/>
      <c r="B2515" s="2"/>
      <c r="C2515" s="2"/>
    </row>
    <row r="2516" spans="1:3" x14ac:dyDescent="0.2">
      <c r="A2516" s="2"/>
      <c r="B2516" s="2"/>
      <c r="C2516" s="2"/>
    </row>
    <row r="2517" spans="1:3" x14ac:dyDescent="0.2">
      <c r="A2517" s="2"/>
      <c r="B2517" s="2"/>
      <c r="C2517" s="2"/>
    </row>
    <row r="2518" spans="1:3" x14ac:dyDescent="0.2">
      <c r="A2518" s="2"/>
      <c r="B2518" s="2"/>
      <c r="C2518" s="2"/>
    </row>
    <row r="2519" spans="1:3" x14ac:dyDescent="0.2">
      <c r="A2519" s="2"/>
      <c r="B2519" s="2"/>
      <c r="C2519" s="2"/>
    </row>
    <row r="2520" spans="1:3" x14ac:dyDescent="0.2">
      <c r="A2520" s="2"/>
      <c r="B2520" s="2"/>
      <c r="C2520" s="2"/>
    </row>
    <row r="2521" spans="1:3" x14ac:dyDescent="0.2">
      <c r="A2521" s="2"/>
      <c r="B2521" s="2"/>
      <c r="C2521" s="2"/>
    </row>
    <row r="2522" spans="1:3" x14ac:dyDescent="0.2">
      <c r="A2522" s="2"/>
      <c r="B2522" s="2"/>
      <c r="C2522" s="2"/>
    </row>
    <row r="2523" spans="1:3" x14ac:dyDescent="0.2">
      <c r="A2523" s="2"/>
      <c r="B2523" s="2"/>
      <c r="C2523" s="2"/>
    </row>
    <row r="2524" spans="1:3" x14ac:dyDescent="0.2">
      <c r="A2524" s="2"/>
      <c r="B2524" s="2"/>
      <c r="C2524" s="2"/>
    </row>
    <row r="2525" spans="1:3" x14ac:dyDescent="0.2">
      <c r="A2525" s="2"/>
      <c r="B2525" s="2"/>
      <c r="C2525" s="2"/>
    </row>
    <row r="2526" spans="1:3" x14ac:dyDescent="0.2">
      <c r="A2526" s="2"/>
      <c r="B2526" s="2"/>
      <c r="C2526" s="2"/>
    </row>
    <row r="2527" spans="1:3" x14ac:dyDescent="0.2">
      <c r="A2527" s="2"/>
      <c r="B2527" s="2"/>
      <c r="C2527" s="2"/>
    </row>
    <row r="2528" spans="1:3" x14ac:dyDescent="0.2">
      <c r="A2528" s="2"/>
      <c r="B2528" s="2"/>
      <c r="C2528" s="2"/>
    </row>
    <row r="2529" spans="1:3" x14ac:dyDescent="0.2">
      <c r="A2529" s="2"/>
      <c r="B2529" s="2"/>
      <c r="C2529" s="2"/>
    </row>
    <row r="2530" spans="1:3" x14ac:dyDescent="0.2">
      <c r="A2530" s="2"/>
      <c r="B2530" s="2"/>
      <c r="C2530" s="2"/>
    </row>
    <row r="2531" spans="1:3" x14ac:dyDescent="0.2">
      <c r="A2531" s="2"/>
      <c r="B2531" s="2"/>
      <c r="C2531" s="2"/>
    </row>
    <row r="2532" spans="1:3" x14ac:dyDescent="0.2">
      <c r="A2532" s="2"/>
      <c r="B2532" s="2"/>
      <c r="C2532" s="2"/>
    </row>
    <row r="2533" spans="1:3" x14ac:dyDescent="0.2">
      <c r="A2533" s="2"/>
      <c r="B2533" s="2"/>
      <c r="C2533" s="2"/>
    </row>
    <row r="2534" spans="1:3" x14ac:dyDescent="0.2">
      <c r="A2534" s="2"/>
      <c r="B2534" s="2"/>
      <c r="C2534" s="2"/>
    </row>
    <row r="2535" spans="1:3" x14ac:dyDescent="0.2">
      <c r="A2535" s="2"/>
      <c r="B2535" s="2"/>
      <c r="C2535" s="2"/>
    </row>
    <row r="2536" spans="1:3" x14ac:dyDescent="0.2">
      <c r="A2536" s="2"/>
      <c r="B2536" s="2"/>
      <c r="C2536" s="2"/>
    </row>
    <row r="2537" spans="1:3" x14ac:dyDescent="0.2">
      <c r="A2537" s="2"/>
      <c r="B2537" s="2"/>
      <c r="C2537" s="2"/>
    </row>
    <row r="2538" spans="1:3" x14ac:dyDescent="0.2">
      <c r="A2538" s="2"/>
      <c r="B2538" s="2"/>
      <c r="C2538" s="2"/>
    </row>
    <row r="2539" spans="1:3" x14ac:dyDescent="0.2">
      <c r="A2539" s="2"/>
      <c r="B2539" s="2"/>
      <c r="C2539" s="2"/>
    </row>
    <row r="2540" spans="1:3" x14ac:dyDescent="0.2">
      <c r="A2540" s="2"/>
      <c r="B2540" s="2"/>
      <c r="C2540" s="2"/>
    </row>
    <row r="2541" spans="1:3" x14ac:dyDescent="0.2">
      <c r="A2541" s="2"/>
      <c r="B2541" s="2"/>
      <c r="C2541" s="2"/>
    </row>
    <row r="2542" spans="1:3" x14ac:dyDescent="0.2">
      <c r="A2542" s="2"/>
      <c r="B2542" s="2"/>
      <c r="C2542" s="2"/>
    </row>
    <row r="2543" spans="1:3" x14ac:dyDescent="0.2">
      <c r="A2543" s="2"/>
      <c r="B2543" s="2"/>
      <c r="C2543" s="2"/>
    </row>
    <row r="2544" spans="1:3" x14ac:dyDescent="0.2">
      <c r="A2544" s="2"/>
      <c r="B2544" s="2"/>
      <c r="C2544" s="2"/>
    </row>
    <row r="2545" spans="1:3" x14ac:dyDescent="0.2">
      <c r="A2545" s="2"/>
      <c r="B2545" s="2"/>
      <c r="C2545" s="2"/>
    </row>
    <row r="2546" spans="1:3" x14ac:dyDescent="0.2">
      <c r="A2546" s="2"/>
      <c r="B2546" s="2"/>
      <c r="C2546" s="2"/>
    </row>
    <row r="2547" spans="1:3" x14ac:dyDescent="0.2">
      <c r="A2547" s="2"/>
      <c r="B2547" s="2"/>
      <c r="C2547" s="2"/>
    </row>
    <row r="2548" spans="1:3" x14ac:dyDescent="0.2">
      <c r="A2548" s="2"/>
      <c r="B2548" s="2"/>
      <c r="C2548" s="2"/>
    </row>
    <row r="2549" spans="1:3" x14ac:dyDescent="0.2">
      <c r="A2549" s="2"/>
      <c r="B2549" s="2"/>
      <c r="C2549" s="2"/>
    </row>
    <row r="2550" spans="1:3" x14ac:dyDescent="0.2">
      <c r="A2550" s="2"/>
      <c r="B2550" s="2"/>
      <c r="C2550" s="2"/>
    </row>
    <row r="2551" spans="1:3" x14ac:dyDescent="0.2">
      <c r="A2551" s="2"/>
      <c r="B2551" s="2"/>
      <c r="C2551" s="2"/>
    </row>
    <row r="2552" spans="1:3" x14ac:dyDescent="0.2">
      <c r="A2552" s="2"/>
      <c r="B2552" s="2"/>
      <c r="C2552" s="2"/>
    </row>
    <row r="2553" spans="1:3" x14ac:dyDescent="0.2">
      <c r="A2553" s="2"/>
      <c r="B2553" s="2"/>
      <c r="C2553" s="2"/>
    </row>
    <row r="2554" spans="1:3" x14ac:dyDescent="0.2">
      <c r="A2554" s="2"/>
      <c r="B2554" s="2"/>
      <c r="C2554" s="2"/>
    </row>
    <row r="2555" spans="1:3" x14ac:dyDescent="0.2">
      <c r="A2555" s="2"/>
      <c r="B2555" s="2"/>
      <c r="C2555" s="2"/>
    </row>
    <row r="2556" spans="1:3" x14ac:dyDescent="0.2">
      <c r="A2556" s="2"/>
      <c r="B2556" s="2"/>
      <c r="C2556" s="2"/>
    </row>
    <row r="2557" spans="1:3" x14ac:dyDescent="0.2">
      <c r="A2557" s="2"/>
      <c r="B2557" s="2"/>
      <c r="C2557" s="2"/>
    </row>
    <row r="2558" spans="1:3" x14ac:dyDescent="0.2">
      <c r="A2558" s="2"/>
      <c r="B2558" s="2"/>
      <c r="C2558" s="2"/>
    </row>
    <row r="2559" spans="1:3" x14ac:dyDescent="0.2">
      <c r="A2559" s="2"/>
      <c r="B2559" s="2"/>
      <c r="C2559" s="2"/>
    </row>
    <row r="2560" spans="1:3" x14ac:dyDescent="0.2">
      <c r="A2560" s="2"/>
      <c r="B2560" s="2"/>
      <c r="C2560" s="2"/>
    </row>
    <row r="2561" spans="1:3" x14ac:dyDescent="0.2">
      <c r="A2561" s="2"/>
      <c r="B2561" s="2"/>
      <c r="C2561" s="2"/>
    </row>
    <row r="2562" spans="1:3" x14ac:dyDescent="0.2">
      <c r="A2562" s="2"/>
      <c r="B2562" s="2"/>
      <c r="C2562" s="2"/>
    </row>
    <row r="2563" spans="1:3" x14ac:dyDescent="0.2">
      <c r="A2563" s="2"/>
      <c r="B2563" s="2"/>
      <c r="C2563" s="2"/>
    </row>
    <row r="2564" spans="1:3" x14ac:dyDescent="0.2">
      <c r="A2564" s="2"/>
      <c r="B2564" s="2"/>
      <c r="C2564" s="2"/>
    </row>
    <row r="2565" spans="1:3" x14ac:dyDescent="0.2">
      <c r="A2565" s="2"/>
      <c r="B2565" s="2"/>
      <c r="C2565" s="2"/>
    </row>
    <row r="2566" spans="1:3" x14ac:dyDescent="0.2">
      <c r="A2566" s="2"/>
      <c r="B2566" s="2"/>
      <c r="C2566" s="2"/>
    </row>
    <row r="2567" spans="1:3" x14ac:dyDescent="0.2">
      <c r="A2567" s="2"/>
      <c r="B2567" s="2"/>
      <c r="C2567" s="2"/>
    </row>
    <row r="2568" spans="1:3" x14ac:dyDescent="0.2">
      <c r="A2568" s="2"/>
      <c r="B2568" s="2"/>
      <c r="C2568" s="2"/>
    </row>
    <row r="2569" spans="1:3" x14ac:dyDescent="0.2">
      <c r="A2569" s="2"/>
      <c r="B2569" s="2"/>
      <c r="C2569" s="2"/>
    </row>
    <row r="2570" spans="1:3" x14ac:dyDescent="0.2">
      <c r="A2570" s="2"/>
      <c r="B2570" s="2"/>
      <c r="C2570" s="2"/>
    </row>
    <row r="2571" spans="1:3" x14ac:dyDescent="0.2">
      <c r="A2571" s="2"/>
      <c r="B2571" s="2"/>
      <c r="C2571" s="2"/>
    </row>
    <row r="2572" spans="1:3" x14ac:dyDescent="0.2">
      <c r="A2572" s="2"/>
      <c r="B2572" s="2"/>
      <c r="C2572" s="2"/>
    </row>
    <row r="2573" spans="1:3" x14ac:dyDescent="0.2">
      <c r="A2573" s="2"/>
      <c r="B2573" s="2"/>
      <c r="C2573" s="2"/>
    </row>
    <row r="2574" spans="1:3" x14ac:dyDescent="0.2">
      <c r="A2574" s="2"/>
      <c r="B2574" s="2"/>
      <c r="C2574" s="2"/>
    </row>
    <row r="2575" spans="1:3" x14ac:dyDescent="0.2">
      <c r="A2575" s="2"/>
      <c r="B2575" s="2"/>
      <c r="C2575" s="2"/>
    </row>
    <row r="2576" spans="1:3" x14ac:dyDescent="0.2">
      <c r="A2576" s="2"/>
      <c r="B2576" s="2"/>
      <c r="C2576" s="2"/>
    </row>
    <row r="2577" spans="1:3" x14ac:dyDescent="0.2">
      <c r="A2577" s="2"/>
      <c r="B2577" s="2"/>
      <c r="C2577" s="2"/>
    </row>
    <row r="2578" spans="1:3" x14ac:dyDescent="0.2">
      <c r="A2578" s="2"/>
      <c r="B2578" s="2"/>
      <c r="C2578" s="2"/>
    </row>
    <row r="2579" spans="1:3" x14ac:dyDescent="0.2">
      <c r="A2579" s="2"/>
      <c r="B2579" s="2"/>
      <c r="C2579" s="2"/>
    </row>
    <row r="2580" spans="1:3" x14ac:dyDescent="0.2">
      <c r="A2580" s="2"/>
      <c r="B2580" s="2"/>
      <c r="C2580" s="2"/>
    </row>
    <row r="2581" spans="1:3" x14ac:dyDescent="0.2">
      <c r="A2581" s="2"/>
      <c r="B2581" s="2"/>
      <c r="C2581" s="2"/>
    </row>
    <row r="2582" spans="1:3" x14ac:dyDescent="0.2">
      <c r="A2582" s="2"/>
      <c r="B2582" s="2"/>
      <c r="C2582" s="2"/>
    </row>
    <row r="2583" spans="1:3" x14ac:dyDescent="0.2">
      <c r="A2583" s="2"/>
      <c r="B2583" s="2"/>
      <c r="C2583" s="2"/>
    </row>
    <row r="2584" spans="1:3" x14ac:dyDescent="0.2">
      <c r="A2584" s="2"/>
      <c r="B2584" s="2"/>
      <c r="C2584" s="2"/>
    </row>
    <row r="2585" spans="1:3" x14ac:dyDescent="0.2">
      <c r="A2585" s="2"/>
      <c r="B2585" s="2"/>
      <c r="C2585" s="2"/>
    </row>
    <row r="2586" spans="1:3" x14ac:dyDescent="0.2">
      <c r="A2586" s="2"/>
      <c r="B2586" s="2"/>
      <c r="C2586" s="2"/>
    </row>
    <row r="2587" spans="1:3" x14ac:dyDescent="0.2">
      <c r="A2587" s="2"/>
      <c r="B2587" s="2"/>
      <c r="C2587" s="2"/>
    </row>
    <row r="2588" spans="1:3" x14ac:dyDescent="0.2">
      <c r="A2588" s="2"/>
      <c r="B2588" s="2"/>
      <c r="C2588" s="2"/>
    </row>
    <row r="2589" spans="1:3" x14ac:dyDescent="0.2">
      <c r="A2589" s="2"/>
      <c r="B2589" s="2"/>
      <c r="C2589" s="2"/>
    </row>
    <row r="2590" spans="1:3" x14ac:dyDescent="0.2">
      <c r="A2590" s="2"/>
      <c r="B2590" s="2"/>
      <c r="C2590" s="2"/>
    </row>
    <row r="2591" spans="1:3" x14ac:dyDescent="0.2">
      <c r="A2591" s="2"/>
      <c r="B2591" s="2"/>
      <c r="C2591" s="2"/>
    </row>
    <row r="2592" spans="1:3" x14ac:dyDescent="0.2">
      <c r="A2592" s="2"/>
      <c r="B2592" s="2"/>
      <c r="C2592" s="2"/>
    </row>
    <row r="2593" spans="1:3" x14ac:dyDescent="0.2">
      <c r="A2593" s="2"/>
      <c r="B2593" s="2"/>
      <c r="C2593" s="2"/>
    </row>
    <row r="2594" spans="1:3" x14ac:dyDescent="0.2">
      <c r="A2594" s="2"/>
      <c r="B2594" s="2"/>
      <c r="C2594" s="2"/>
    </row>
    <row r="2595" spans="1:3" x14ac:dyDescent="0.2">
      <c r="A2595" s="2"/>
      <c r="B2595" s="2"/>
      <c r="C2595" s="2"/>
    </row>
    <row r="2596" spans="1:3" x14ac:dyDescent="0.2">
      <c r="A2596" s="2"/>
      <c r="B2596" s="2"/>
      <c r="C2596" s="2"/>
    </row>
    <row r="2597" spans="1:3" x14ac:dyDescent="0.2">
      <c r="A2597" s="2"/>
      <c r="B2597" s="2"/>
      <c r="C2597" s="2"/>
    </row>
    <row r="2598" spans="1:3" x14ac:dyDescent="0.2">
      <c r="A2598" s="2"/>
      <c r="B2598" s="2"/>
      <c r="C2598" s="2"/>
    </row>
    <row r="2599" spans="1:3" x14ac:dyDescent="0.2">
      <c r="A2599" s="2"/>
      <c r="B2599" s="2"/>
      <c r="C2599" s="2"/>
    </row>
    <row r="2600" spans="1:3" x14ac:dyDescent="0.2">
      <c r="A2600" s="2"/>
      <c r="B2600" s="2"/>
      <c r="C2600" s="2"/>
    </row>
    <row r="2601" spans="1:3" x14ac:dyDescent="0.2">
      <c r="A2601" s="2"/>
      <c r="B2601" s="2"/>
      <c r="C2601" s="2"/>
    </row>
    <row r="2602" spans="1:3" x14ac:dyDescent="0.2">
      <c r="A2602" s="2"/>
      <c r="B2602" s="2"/>
      <c r="C2602" s="2"/>
    </row>
    <row r="2603" spans="1:3" x14ac:dyDescent="0.2">
      <c r="A2603" s="2"/>
      <c r="B2603" s="2"/>
      <c r="C2603" s="2"/>
    </row>
    <row r="2604" spans="1:3" x14ac:dyDescent="0.2">
      <c r="A2604" s="2"/>
      <c r="B2604" s="2"/>
      <c r="C2604" s="2"/>
    </row>
    <row r="2605" spans="1:3" x14ac:dyDescent="0.2">
      <c r="A2605" s="2"/>
      <c r="B2605" s="2"/>
      <c r="C2605" s="2"/>
    </row>
    <row r="2606" spans="1:3" x14ac:dyDescent="0.2">
      <c r="A2606" s="2"/>
      <c r="B2606" s="2"/>
      <c r="C2606" s="2"/>
    </row>
    <row r="2607" spans="1:3" x14ac:dyDescent="0.2">
      <c r="A2607" s="2"/>
      <c r="B2607" s="2"/>
      <c r="C2607" s="2"/>
    </row>
    <row r="2608" spans="1:3" x14ac:dyDescent="0.2">
      <c r="A2608" s="2"/>
      <c r="B2608" s="2"/>
      <c r="C2608" s="2"/>
    </row>
    <row r="2609" spans="1:3" x14ac:dyDescent="0.2">
      <c r="A2609" s="2"/>
      <c r="B2609" s="2"/>
      <c r="C2609" s="2"/>
    </row>
    <row r="2610" spans="1:3" x14ac:dyDescent="0.2">
      <c r="A2610" s="2"/>
      <c r="B2610" s="2"/>
      <c r="C2610" s="2"/>
    </row>
    <row r="2611" spans="1:3" x14ac:dyDescent="0.2">
      <c r="A2611" s="2"/>
      <c r="B2611" s="2"/>
      <c r="C2611" s="2"/>
    </row>
    <row r="2612" spans="1:3" x14ac:dyDescent="0.2">
      <c r="A2612" s="2"/>
      <c r="B2612" s="2"/>
      <c r="C2612" s="2"/>
    </row>
    <row r="2613" spans="1:3" x14ac:dyDescent="0.2">
      <c r="A2613" s="2"/>
      <c r="B2613" s="2"/>
      <c r="C2613" s="2"/>
    </row>
    <row r="2614" spans="1:3" x14ac:dyDescent="0.2">
      <c r="A2614" s="2"/>
      <c r="B2614" s="2"/>
      <c r="C2614" s="2"/>
    </row>
    <row r="2615" spans="1:3" x14ac:dyDescent="0.2">
      <c r="A2615" s="2"/>
      <c r="B2615" s="2"/>
      <c r="C2615" s="2"/>
    </row>
    <row r="2616" spans="1:3" x14ac:dyDescent="0.2">
      <c r="A2616" s="2"/>
      <c r="B2616" s="2"/>
      <c r="C2616" s="2"/>
    </row>
    <row r="2617" spans="1:3" x14ac:dyDescent="0.2">
      <c r="A2617" s="2"/>
      <c r="B2617" s="2"/>
      <c r="C2617" s="2"/>
    </row>
    <row r="2618" spans="1:3" x14ac:dyDescent="0.2">
      <c r="A2618" s="2"/>
      <c r="B2618" s="2"/>
      <c r="C2618" s="2"/>
    </row>
    <row r="2619" spans="1:3" x14ac:dyDescent="0.2">
      <c r="A2619" s="2"/>
      <c r="B2619" s="2"/>
      <c r="C2619" s="2"/>
    </row>
    <row r="2620" spans="1:3" x14ac:dyDescent="0.2">
      <c r="A2620" s="2"/>
      <c r="B2620" s="2"/>
      <c r="C2620" s="2"/>
    </row>
    <row r="2621" spans="1:3" x14ac:dyDescent="0.2">
      <c r="A2621" s="2"/>
      <c r="B2621" s="2"/>
      <c r="C2621" s="2"/>
    </row>
    <row r="2622" spans="1:3" x14ac:dyDescent="0.2">
      <c r="A2622" s="2"/>
      <c r="B2622" s="2"/>
      <c r="C2622" s="2"/>
    </row>
    <row r="2623" spans="1:3" x14ac:dyDescent="0.2">
      <c r="A2623" s="2"/>
      <c r="B2623" s="2"/>
      <c r="C2623" s="2"/>
    </row>
    <row r="2624" spans="1:3" x14ac:dyDescent="0.2">
      <c r="A2624" s="2"/>
      <c r="B2624" s="2"/>
      <c r="C2624" s="2"/>
    </row>
    <row r="2625" spans="1:3" x14ac:dyDescent="0.2">
      <c r="A2625" s="2"/>
      <c r="B2625" s="2"/>
      <c r="C2625" s="2"/>
    </row>
    <row r="2626" spans="1:3" x14ac:dyDescent="0.2">
      <c r="A2626" s="2"/>
      <c r="B2626" s="2"/>
      <c r="C2626" s="2"/>
    </row>
    <row r="2627" spans="1:3" x14ac:dyDescent="0.2">
      <c r="A2627" s="2"/>
      <c r="B2627" s="2"/>
      <c r="C2627" s="2"/>
    </row>
    <row r="2628" spans="1:3" x14ac:dyDescent="0.2">
      <c r="A2628" s="2"/>
      <c r="B2628" s="2"/>
      <c r="C2628" s="2"/>
    </row>
    <row r="2629" spans="1:3" x14ac:dyDescent="0.2">
      <c r="A2629" s="2"/>
      <c r="B2629" s="2"/>
      <c r="C2629" s="2"/>
    </row>
    <row r="2630" spans="1:3" x14ac:dyDescent="0.2">
      <c r="A2630" s="2"/>
      <c r="B2630" s="2"/>
      <c r="C2630" s="2"/>
    </row>
    <row r="2631" spans="1:3" x14ac:dyDescent="0.2">
      <c r="A2631" s="2"/>
      <c r="B2631" s="2"/>
      <c r="C2631" s="2"/>
    </row>
    <row r="2632" spans="1:3" x14ac:dyDescent="0.2">
      <c r="A2632" s="2"/>
      <c r="B2632" s="2"/>
      <c r="C2632" s="2"/>
    </row>
    <row r="2633" spans="1:3" x14ac:dyDescent="0.2">
      <c r="A2633" s="2"/>
      <c r="B2633" s="2"/>
      <c r="C2633" s="2"/>
    </row>
    <row r="2634" spans="1:3" x14ac:dyDescent="0.2">
      <c r="A2634" s="2"/>
      <c r="B2634" s="2"/>
      <c r="C2634" s="2"/>
    </row>
    <row r="2635" spans="1:3" x14ac:dyDescent="0.2">
      <c r="A2635" s="2"/>
      <c r="B2635" s="2"/>
      <c r="C2635" s="2"/>
    </row>
    <row r="2636" spans="1:3" x14ac:dyDescent="0.2">
      <c r="A2636" s="2"/>
      <c r="B2636" s="2"/>
      <c r="C2636" s="2"/>
    </row>
    <row r="2637" spans="1:3" x14ac:dyDescent="0.2">
      <c r="A2637" s="2"/>
      <c r="B2637" s="2"/>
      <c r="C2637" s="2"/>
    </row>
    <row r="2638" spans="1:3" x14ac:dyDescent="0.2">
      <c r="A2638" s="2"/>
      <c r="B2638" s="2"/>
      <c r="C2638" s="2"/>
    </row>
    <row r="2639" spans="1:3" x14ac:dyDescent="0.2">
      <c r="A2639" s="2"/>
      <c r="B2639" s="2"/>
      <c r="C2639" s="2"/>
    </row>
    <row r="2640" spans="1:3" x14ac:dyDescent="0.2">
      <c r="A2640" s="2"/>
      <c r="B2640" s="2"/>
      <c r="C2640" s="2"/>
    </row>
    <row r="2641" spans="1:3" x14ac:dyDescent="0.2">
      <c r="A2641" s="2"/>
      <c r="B2641" s="2"/>
      <c r="C2641" s="2"/>
    </row>
    <row r="2642" spans="1:3" x14ac:dyDescent="0.2">
      <c r="A2642" s="2"/>
      <c r="B2642" s="2"/>
      <c r="C2642" s="2"/>
    </row>
    <row r="2643" spans="1:3" x14ac:dyDescent="0.2">
      <c r="A2643" s="2"/>
      <c r="B2643" s="2"/>
      <c r="C2643" s="2"/>
    </row>
    <row r="2644" spans="1:3" x14ac:dyDescent="0.2">
      <c r="A2644" s="2"/>
      <c r="B2644" s="2"/>
      <c r="C2644" s="2"/>
    </row>
    <row r="2645" spans="1:3" x14ac:dyDescent="0.2">
      <c r="A2645" s="2"/>
      <c r="B2645" s="2"/>
      <c r="C2645" s="2"/>
    </row>
    <row r="2646" spans="1:3" x14ac:dyDescent="0.2">
      <c r="A2646" s="2"/>
      <c r="B2646" s="2"/>
      <c r="C2646" s="2"/>
    </row>
    <row r="2647" spans="1:3" x14ac:dyDescent="0.2">
      <c r="A2647" s="2"/>
      <c r="B2647" s="2"/>
      <c r="C2647" s="2"/>
    </row>
    <row r="2648" spans="1:3" x14ac:dyDescent="0.2">
      <c r="A2648" s="2"/>
      <c r="B2648" s="2"/>
      <c r="C2648" s="2"/>
    </row>
    <row r="2649" spans="1:3" x14ac:dyDescent="0.2">
      <c r="A2649" s="2"/>
      <c r="B2649" s="2"/>
      <c r="C2649" s="2"/>
    </row>
    <row r="2650" spans="1:3" x14ac:dyDescent="0.2">
      <c r="A2650" s="2"/>
      <c r="B2650" s="2"/>
      <c r="C2650" s="2"/>
    </row>
    <row r="2651" spans="1:3" x14ac:dyDescent="0.2">
      <c r="A2651" s="2"/>
      <c r="B2651" s="2"/>
      <c r="C2651" s="2"/>
    </row>
    <row r="2652" spans="1:3" x14ac:dyDescent="0.2">
      <c r="A2652" s="2"/>
      <c r="B2652" s="2"/>
      <c r="C2652" s="2"/>
    </row>
    <row r="2653" spans="1:3" x14ac:dyDescent="0.2">
      <c r="A2653" s="2"/>
      <c r="B2653" s="2"/>
      <c r="C2653" s="2"/>
    </row>
    <row r="2654" spans="1:3" x14ac:dyDescent="0.2">
      <c r="A2654" s="2"/>
      <c r="B2654" s="2"/>
      <c r="C2654" s="2"/>
    </row>
    <row r="2655" spans="1:3" x14ac:dyDescent="0.2">
      <c r="A2655" s="2"/>
      <c r="B2655" s="2"/>
      <c r="C2655" s="2"/>
    </row>
    <row r="2656" spans="1:3" x14ac:dyDescent="0.2">
      <c r="A2656" s="2"/>
      <c r="B2656" s="2"/>
      <c r="C2656" s="2"/>
    </row>
    <row r="2657" spans="1:3" x14ac:dyDescent="0.2">
      <c r="A2657" s="2"/>
      <c r="B2657" s="2"/>
      <c r="C2657" s="2"/>
    </row>
    <row r="2658" spans="1:3" x14ac:dyDescent="0.2">
      <c r="A2658" s="2"/>
      <c r="B2658" s="2"/>
      <c r="C2658" s="2"/>
    </row>
    <row r="2659" spans="1:3" x14ac:dyDescent="0.2">
      <c r="A2659" s="2"/>
      <c r="B2659" s="2"/>
      <c r="C2659" s="2"/>
    </row>
    <row r="2660" spans="1:3" x14ac:dyDescent="0.2">
      <c r="A2660" s="2"/>
      <c r="B2660" s="2"/>
      <c r="C2660" s="2"/>
    </row>
    <row r="2661" spans="1:3" x14ac:dyDescent="0.2">
      <c r="A2661" s="2"/>
      <c r="B2661" s="2"/>
      <c r="C2661" s="2"/>
    </row>
    <row r="2662" spans="1:3" x14ac:dyDescent="0.2">
      <c r="A2662" s="2"/>
      <c r="B2662" s="2"/>
      <c r="C2662" s="2"/>
    </row>
    <row r="2663" spans="1:3" x14ac:dyDescent="0.2">
      <c r="A2663" s="2"/>
      <c r="B2663" s="2"/>
      <c r="C2663" s="2"/>
    </row>
    <row r="2664" spans="1:3" x14ac:dyDescent="0.2">
      <c r="A2664" s="2"/>
      <c r="B2664" s="2"/>
      <c r="C2664" s="2"/>
    </row>
    <row r="2665" spans="1:3" x14ac:dyDescent="0.2">
      <c r="A2665" s="2"/>
      <c r="B2665" s="2"/>
      <c r="C2665" s="2"/>
    </row>
    <row r="2666" spans="1:3" x14ac:dyDescent="0.2">
      <c r="A2666" s="2"/>
      <c r="B2666" s="2"/>
      <c r="C2666" s="2"/>
    </row>
    <row r="2667" spans="1:3" x14ac:dyDescent="0.2">
      <c r="A2667" s="2"/>
      <c r="B2667" s="2"/>
      <c r="C2667" s="2"/>
    </row>
    <row r="2668" spans="1:3" x14ac:dyDescent="0.2">
      <c r="A2668" s="2"/>
      <c r="B2668" s="2"/>
      <c r="C2668" s="2"/>
    </row>
    <row r="2669" spans="1:3" x14ac:dyDescent="0.2">
      <c r="A2669" s="2"/>
      <c r="B2669" s="2"/>
      <c r="C2669" s="2"/>
    </row>
    <row r="2670" spans="1:3" x14ac:dyDescent="0.2">
      <c r="A2670" s="2"/>
      <c r="B2670" s="2"/>
      <c r="C2670" s="2"/>
    </row>
    <row r="2671" spans="1:3" x14ac:dyDescent="0.2">
      <c r="A2671" s="2"/>
      <c r="B2671" s="2"/>
      <c r="C2671" s="2"/>
    </row>
    <row r="2672" spans="1:3" x14ac:dyDescent="0.2">
      <c r="A2672" s="2"/>
      <c r="B2672" s="2"/>
      <c r="C2672" s="2"/>
    </row>
    <row r="2673" spans="1:3" x14ac:dyDescent="0.2">
      <c r="A2673" s="2"/>
      <c r="B2673" s="2"/>
      <c r="C2673" s="2"/>
    </row>
    <row r="2674" spans="1:3" x14ac:dyDescent="0.2">
      <c r="A2674" s="2"/>
      <c r="B2674" s="2"/>
      <c r="C2674" s="2"/>
    </row>
    <row r="2675" spans="1:3" x14ac:dyDescent="0.2">
      <c r="A2675" s="2"/>
      <c r="B2675" s="2"/>
      <c r="C2675" s="2"/>
    </row>
    <row r="2676" spans="1:3" x14ac:dyDescent="0.2">
      <c r="A2676" s="2"/>
      <c r="B2676" s="2"/>
      <c r="C2676" s="2"/>
    </row>
    <row r="2677" spans="1:3" x14ac:dyDescent="0.2">
      <c r="A2677" s="2"/>
      <c r="B2677" s="2"/>
      <c r="C2677" s="2"/>
    </row>
    <row r="2678" spans="1:3" x14ac:dyDescent="0.2">
      <c r="A2678" s="2"/>
      <c r="B2678" s="2"/>
      <c r="C2678" s="2"/>
    </row>
    <row r="2679" spans="1:3" x14ac:dyDescent="0.2">
      <c r="A2679" s="2"/>
      <c r="B2679" s="2"/>
      <c r="C2679" s="2"/>
    </row>
    <row r="2680" spans="1:3" x14ac:dyDescent="0.2">
      <c r="A2680" s="2"/>
      <c r="B2680" s="2"/>
      <c r="C2680" s="2"/>
    </row>
    <row r="2681" spans="1:3" x14ac:dyDescent="0.2">
      <c r="A2681" s="2"/>
      <c r="B2681" s="2"/>
      <c r="C2681" s="2"/>
    </row>
    <row r="2682" spans="1:3" x14ac:dyDescent="0.2">
      <c r="A2682" s="2"/>
      <c r="B2682" s="2"/>
      <c r="C2682" s="2"/>
    </row>
    <row r="2683" spans="1:3" x14ac:dyDescent="0.2">
      <c r="A2683" s="2"/>
      <c r="B2683" s="2"/>
      <c r="C2683" s="2"/>
    </row>
    <row r="2684" spans="1:3" x14ac:dyDescent="0.2">
      <c r="A2684" s="2"/>
      <c r="B2684" s="2"/>
      <c r="C2684" s="2"/>
    </row>
    <row r="2685" spans="1:3" x14ac:dyDescent="0.2">
      <c r="A2685" s="2"/>
      <c r="B2685" s="2"/>
      <c r="C2685" s="2"/>
    </row>
    <row r="2686" spans="1:3" x14ac:dyDescent="0.2">
      <c r="A2686" s="2"/>
      <c r="B2686" s="2"/>
      <c r="C2686" s="2"/>
    </row>
    <row r="2687" spans="1:3" x14ac:dyDescent="0.2">
      <c r="A2687" s="2"/>
      <c r="B2687" s="2"/>
      <c r="C2687" s="2"/>
    </row>
    <row r="2688" spans="1:3" x14ac:dyDescent="0.2">
      <c r="A2688" s="2"/>
      <c r="B2688" s="2"/>
      <c r="C2688" s="2"/>
    </row>
    <row r="2689" spans="1:3" x14ac:dyDescent="0.2">
      <c r="A2689" s="2"/>
      <c r="B2689" s="2"/>
      <c r="C2689" s="2"/>
    </row>
    <row r="2690" spans="1:3" x14ac:dyDescent="0.2">
      <c r="A2690" s="2"/>
      <c r="B2690" s="2"/>
      <c r="C2690" s="2"/>
    </row>
    <row r="2691" spans="1:3" x14ac:dyDescent="0.2">
      <c r="A2691" s="2"/>
      <c r="B2691" s="2"/>
      <c r="C2691" s="2"/>
    </row>
    <row r="2692" spans="1:3" x14ac:dyDescent="0.2">
      <c r="A2692" s="2"/>
      <c r="B2692" s="2"/>
      <c r="C2692" s="2"/>
    </row>
    <row r="2693" spans="1:3" x14ac:dyDescent="0.2">
      <c r="A2693" s="2"/>
      <c r="B2693" s="2"/>
      <c r="C2693" s="2"/>
    </row>
    <row r="2694" spans="1:3" x14ac:dyDescent="0.2">
      <c r="A2694" s="2"/>
      <c r="B2694" s="2"/>
      <c r="C2694" s="2"/>
    </row>
    <row r="2695" spans="1:3" x14ac:dyDescent="0.2">
      <c r="A2695" s="2"/>
      <c r="B2695" s="2"/>
      <c r="C2695" s="2"/>
    </row>
    <row r="2696" spans="1:3" x14ac:dyDescent="0.2">
      <c r="A2696" s="2"/>
      <c r="B2696" s="2"/>
      <c r="C2696" s="2"/>
    </row>
    <row r="2697" spans="1:3" x14ac:dyDescent="0.2">
      <c r="A2697" s="2"/>
      <c r="B2697" s="2"/>
      <c r="C2697" s="2"/>
    </row>
    <row r="2698" spans="1:3" x14ac:dyDescent="0.2">
      <c r="A2698" s="2"/>
      <c r="B2698" s="2"/>
      <c r="C2698" s="2"/>
    </row>
    <row r="2699" spans="1:3" x14ac:dyDescent="0.2">
      <c r="A2699" s="2"/>
      <c r="B2699" s="2"/>
      <c r="C2699" s="2"/>
    </row>
    <row r="2700" spans="1:3" x14ac:dyDescent="0.2">
      <c r="A2700" s="2"/>
      <c r="B2700" s="2"/>
      <c r="C2700" s="2"/>
    </row>
    <row r="2701" spans="1:3" x14ac:dyDescent="0.2">
      <c r="A2701" s="2"/>
      <c r="B2701" s="2"/>
      <c r="C2701" s="2"/>
    </row>
    <row r="2702" spans="1:3" x14ac:dyDescent="0.2">
      <c r="A2702" s="2"/>
      <c r="B2702" s="2"/>
      <c r="C2702" s="2"/>
    </row>
    <row r="2703" spans="1:3" x14ac:dyDescent="0.2">
      <c r="A2703" s="2"/>
      <c r="B2703" s="2"/>
      <c r="C2703" s="2"/>
    </row>
    <row r="2704" spans="1:3" x14ac:dyDescent="0.2">
      <c r="A2704" s="2"/>
      <c r="B2704" s="2"/>
      <c r="C2704" s="2"/>
    </row>
    <row r="2705" spans="1:3" x14ac:dyDescent="0.2">
      <c r="A2705" s="2"/>
      <c r="B2705" s="2"/>
      <c r="C2705" s="2"/>
    </row>
    <row r="2706" spans="1:3" x14ac:dyDescent="0.2">
      <c r="A2706" s="2"/>
      <c r="B2706" s="2"/>
      <c r="C2706" s="2"/>
    </row>
    <row r="2707" spans="1:3" x14ac:dyDescent="0.2">
      <c r="A2707" s="2"/>
      <c r="B2707" s="2"/>
      <c r="C2707" s="2"/>
    </row>
    <row r="2708" spans="1:3" x14ac:dyDescent="0.2">
      <c r="A2708" s="2"/>
      <c r="B2708" s="2"/>
      <c r="C2708" s="2"/>
    </row>
    <row r="2709" spans="1:3" x14ac:dyDescent="0.2">
      <c r="A2709" s="2"/>
      <c r="B2709" s="2"/>
      <c r="C2709" s="2"/>
    </row>
    <row r="2710" spans="1:3" x14ac:dyDescent="0.2">
      <c r="A2710" s="2"/>
      <c r="B2710" s="2"/>
      <c r="C2710" s="2"/>
    </row>
    <row r="2711" spans="1:3" x14ac:dyDescent="0.2">
      <c r="A2711" s="2"/>
      <c r="B2711" s="2"/>
      <c r="C2711" s="2"/>
    </row>
    <row r="2712" spans="1:3" x14ac:dyDescent="0.2">
      <c r="A2712" s="2"/>
      <c r="B2712" s="2"/>
      <c r="C2712" s="2"/>
    </row>
    <row r="2713" spans="1:3" x14ac:dyDescent="0.2">
      <c r="A2713" s="2"/>
      <c r="B2713" s="2"/>
      <c r="C2713" s="2"/>
    </row>
    <row r="2714" spans="1:3" x14ac:dyDescent="0.2">
      <c r="A2714" s="2"/>
      <c r="B2714" s="2"/>
      <c r="C2714" s="2"/>
    </row>
    <row r="2715" spans="1:3" x14ac:dyDescent="0.2">
      <c r="A2715" s="2"/>
      <c r="B2715" s="2"/>
      <c r="C2715" s="2"/>
    </row>
    <row r="2716" spans="1:3" x14ac:dyDescent="0.2">
      <c r="A2716" s="2"/>
      <c r="B2716" s="2"/>
      <c r="C2716" s="2"/>
    </row>
    <row r="2717" spans="1:3" x14ac:dyDescent="0.2">
      <c r="A2717" s="2"/>
      <c r="B2717" s="2"/>
      <c r="C2717" s="2"/>
    </row>
    <row r="2718" spans="1:3" x14ac:dyDescent="0.2">
      <c r="A2718" s="2"/>
      <c r="B2718" s="2"/>
      <c r="C2718" s="2"/>
    </row>
    <row r="2719" spans="1:3" x14ac:dyDescent="0.2">
      <c r="A2719" s="2"/>
      <c r="B2719" s="2"/>
      <c r="C2719" s="2"/>
    </row>
    <row r="2720" spans="1:3" x14ac:dyDescent="0.2">
      <c r="A2720" s="2"/>
      <c r="B2720" s="2"/>
      <c r="C2720" s="2"/>
    </row>
    <row r="2721" spans="1:3" x14ac:dyDescent="0.2">
      <c r="A2721" s="2"/>
      <c r="B2721" s="2"/>
      <c r="C2721" s="2"/>
    </row>
    <row r="2722" spans="1:3" x14ac:dyDescent="0.2">
      <c r="A2722" s="2"/>
      <c r="B2722" s="2"/>
      <c r="C2722" s="2"/>
    </row>
    <row r="2723" spans="1:3" x14ac:dyDescent="0.2">
      <c r="A2723" s="2"/>
      <c r="B2723" s="2"/>
      <c r="C2723" s="2"/>
    </row>
    <row r="2724" spans="1:3" x14ac:dyDescent="0.2">
      <c r="A2724" s="2"/>
      <c r="B2724" s="2"/>
      <c r="C2724" s="2"/>
    </row>
    <row r="2725" spans="1:3" x14ac:dyDescent="0.2">
      <c r="A2725" s="2"/>
      <c r="B2725" s="2"/>
      <c r="C2725" s="2"/>
    </row>
    <row r="2726" spans="1:3" x14ac:dyDescent="0.2">
      <c r="A2726" s="2"/>
      <c r="B2726" s="2"/>
      <c r="C2726" s="2"/>
    </row>
    <row r="2727" spans="1:3" x14ac:dyDescent="0.2">
      <c r="A2727" s="2"/>
      <c r="B2727" s="2"/>
      <c r="C2727" s="2"/>
    </row>
    <row r="2728" spans="1:3" x14ac:dyDescent="0.2">
      <c r="A2728" s="2"/>
      <c r="B2728" s="2"/>
      <c r="C2728" s="2"/>
    </row>
    <row r="2729" spans="1:3" x14ac:dyDescent="0.2">
      <c r="A2729" s="2"/>
      <c r="B2729" s="2"/>
      <c r="C2729" s="2"/>
    </row>
    <row r="2730" spans="1:3" x14ac:dyDescent="0.2">
      <c r="A2730" s="2"/>
      <c r="B2730" s="2"/>
      <c r="C2730" s="2"/>
    </row>
    <row r="2731" spans="1:3" x14ac:dyDescent="0.2">
      <c r="A2731" s="2"/>
      <c r="B2731" s="2"/>
      <c r="C2731" s="2"/>
    </row>
    <row r="2732" spans="1:3" x14ac:dyDescent="0.2">
      <c r="A2732" s="2"/>
      <c r="B2732" s="2"/>
      <c r="C2732" s="2"/>
    </row>
    <row r="2733" spans="1:3" x14ac:dyDescent="0.2">
      <c r="A2733" s="2"/>
      <c r="B2733" s="2"/>
      <c r="C2733" s="2"/>
    </row>
    <row r="2734" spans="1:3" x14ac:dyDescent="0.2">
      <c r="A2734" s="2"/>
      <c r="B2734" s="2"/>
      <c r="C2734" s="2"/>
    </row>
    <row r="2735" spans="1:3" x14ac:dyDescent="0.2">
      <c r="A2735" s="2"/>
      <c r="B2735" s="2"/>
      <c r="C2735" s="2"/>
    </row>
    <row r="2736" spans="1:3" x14ac:dyDescent="0.2">
      <c r="A2736" s="2"/>
      <c r="B2736" s="2"/>
      <c r="C2736" s="2"/>
    </row>
    <row r="2737" spans="1:3" x14ac:dyDescent="0.2">
      <c r="A2737" s="2"/>
      <c r="B2737" s="2"/>
      <c r="C2737" s="2"/>
    </row>
    <row r="2738" spans="1:3" x14ac:dyDescent="0.2">
      <c r="A2738" s="2"/>
      <c r="B2738" s="2"/>
      <c r="C2738" s="2"/>
    </row>
    <row r="2739" spans="1:3" x14ac:dyDescent="0.2">
      <c r="A2739" s="2"/>
      <c r="B2739" s="2"/>
      <c r="C2739" s="2"/>
    </row>
    <row r="2740" spans="1:3" x14ac:dyDescent="0.2">
      <c r="A2740" s="2"/>
      <c r="B2740" s="2"/>
      <c r="C2740" s="2"/>
    </row>
    <row r="2741" spans="1:3" x14ac:dyDescent="0.2">
      <c r="A2741" s="2"/>
      <c r="B2741" s="2"/>
      <c r="C2741" s="2"/>
    </row>
    <row r="2742" spans="1:3" x14ac:dyDescent="0.2">
      <c r="A2742" s="2"/>
      <c r="B2742" s="2"/>
      <c r="C2742" s="2"/>
    </row>
    <row r="2743" spans="1:3" x14ac:dyDescent="0.2">
      <c r="A2743" s="2"/>
      <c r="B2743" s="2"/>
      <c r="C2743" s="2"/>
    </row>
    <row r="2744" spans="1:3" x14ac:dyDescent="0.2">
      <c r="A2744" s="2"/>
      <c r="B2744" s="2"/>
      <c r="C2744" s="2"/>
    </row>
    <row r="2745" spans="1:3" x14ac:dyDescent="0.2">
      <c r="A2745" s="2"/>
      <c r="B2745" s="2"/>
      <c r="C2745" s="2"/>
    </row>
    <row r="2746" spans="1:3" x14ac:dyDescent="0.2">
      <c r="A2746" s="2"/>
      <c r="B2746" s="2"/>
      <c r="C2746" s="2"/>
    </row>
    <row r="2747" spans="1:3" x14ac:dyDescent="0.2">
      <c r="A2747" s="2"/>
      <c r="B2747" s="2"/>
      <c r="C2747" s="2"/>
    </row>
    <row r="2748" spans="1:3" x14ac:dyDescent="0.2">
      <c r="A2748" s="2"/>
      <c r="B2748" s="2"/>
      <c r="C2748" s="2"/>
    </row>
    <row r="2749" spans="1:3" x14ac:dyDescent="0.2">
      <c r="A2749" s="2"/>
      <c r="B2749" s="2"/>
      <c r="C2749" s="2"/>
    </row>
    <row r="2750" spans="1:3" x14ac:dyDescent="0.2">
      <c r="A2750" s="2"/>
      <c r="B2750" s="2"/>
      <c r="C2750" s="2"/>
    </row>
    <row r="2751" spans="1:3" x14ac:dyDescent="0.2">
      <c r="A2751" s="2"/>
      <c r="B2751" s="2"/>
      <c r="C2751" s="2"/>
    </row>
    <row r="2752" spans="1:3" x14ac:dyDescent="0.2">
      <c r="A2752" s="2"/>
      <c r="B2752" s="2"/>
      <c r="C2752" s="2"/>
    </row>
    <row r="2753" spans="1:3" x14ac:dyDescent="0.2">
      <c r="A2753" s="2"/>
      <c r="B2753" s="2"/>
      <c r="C2753" s="2"/>
    </row>
    <row r="2754" spans="1:3" x14ac:dyDescent="0.2">
      <c r="A2754" s="2"/>
      <c r="B2754" s="2"/>
      <c r="C2754" s="2"/>
    </row>
    <row r="2755" spans="1:3" x14ac:dyDescent="0.2">
      <c r="A2755" s="2"/>
      <c r="B2755" s="2"/>
      <c r="C2755" s="2"/>
    </row>
    <row r="2756" spans="1:3" x14ac:dyDescent="0.2">
      <c r="A2756" s="2"/>
      <c r="B2756" s="2"/>
      <c r="C2756" s="2"/>
    </row>
    <row r="2757" spans="1:3" x14ac:dyDescent="0.2">
      <c r="A2757" s="2"/>
      <c r="B2757" s="2"/>
      <c r="C2757" s="2"/>
    </row>
    <row r="2758" spans="1:3" x14ac:dyDescent="0.2">
      <c r="A2758" s="2"/>
      <c r="B2758" s="2"/>
      <c r="C2758" s="2"/>
    </row>
    <row r="2759" spans="1:3" x14ac:dyDescent="0.2">
      <c r="A2759" s="2"/>
      <c r="B2759" s="2"/>
      <c r="C2759" s="2"/>
    </row>
    <row r="2760" spans="1:3" x14ac:dyDescent="0.2">
      <c r="A2760" s="2"/>
      <c r="B2760" s="2"/>
      <c r="C2760" s="2"/>
    </row>
    <row r="2761" spans="1:3" x14ac:dyDescent="0.2">
      <c r="A2761" s="2"/>
      <c r="B2761" s="2"/>
      <c r="C2761" s="2"/>
    </row>
    <row r="2762" spans="1:3" x14ac:dyDescent="0.2">
      <c r="A2762" s="2"/>
      <c r="B2762" s="2"/>
      <c r="C2762" s="2"/>
    </row>
    <row r="2763" spans="1:3" x14ac:dyDescent="0.2">
      <c r="A2763" s="2"/>
      <c r="B2763" s="2"/>
      <c r="C2763" s="2"/>
    </row>
    <row r="2764" spans="1:3" x14ac:dyDescent="0.2">
      <c r="A2764" s="2"/>
      <c r="B2764" s="2"/>
      <c r="C2764" s="2"/>
    </row>
    <row r="2765" spans="1:3" x14ac:dyDescent="0.2">
      <c r="A2765" s="2"/>
      <c r="B2765" s="2"/>
      <c r="C2765" s="2"/>
    </row>
    <row r="2766" spans="1:3" x14ac:dyDescent="0.2">
      <c r="A2766" s="2"/>
      <c r="B2766" s="2"/>
      <c r="C2766" s="2"/>
    </row>
    <row r="2767" spans="1:3" x14ac:dyDescent="0.2">
      <c r="A2767" s="2"/>
      <c r="B2767" s="2"/>
      <c r="C2767" s="2"/>
    </row>
    <row r="2768" spans="1:3" x14ac:dyDescent="0.2">
      <c r="A2768" s="2"/>
      <c r="B2768" s="2"/>
      <c r="C2768" s="2"/>
    </row>
    <row r="2769" spans="1:3" x14ac:dyDescent="0.2">
      <c r="A2769" s="2"/>
      <c r="B2769" s="2"/>
      <c r="C2769" s="2"/>
    </row>
    <row r="2770" spans="1:3" x14ac:dyDescent="0.2">
      <c r="A2770" s="2"/>
      <c r="B2770" s="2"/>
      <c r="C2770" s="2"/>
    </row>
    <row r="2771" spans="1:3" x14ac:dyDescent="0.2">
      <c r="A2771" s="2"/>
      <c r="B2771" s="2"/>
      <c r="C2771" s="2"/>
    </row>
    <row r="2772" spans="1:3" x14ac:dyDescent="0.2">
      <c r="A2772" s="2"/>
      <c r="B2772" s="2"/>
      <c r="C2772" s="2"/>
    </row>
    <row r="2773" spans="1:3" x14ac:dyDescent="0.2">
      <c r="A2773" s="2"/>
      <c r="B2773" s="2"/>
      <c r="C2773" s="2"/>
    </row>
    <row r="2774" spans="1:3" x14ac:dyDescent="0.2">
      <c r="A2774" s="2"/>
      <c r="B2774" s="2"/>
      <c r="C2774" s="2"/>
    </row>
    <row r="2775" spans="1:3" x14ac:dyDescent="0.2">
      <c r="A2775" s="2"/>
      <c r="B2775" s="2"/>
      <c r="C2775" s="2"/>
    </row>
    <row r="2776" spans="1:3" x14ac:dyDescent="0.2">
      <c r="A2776" s="2"/>
      <c r="B2776" s="2"/>
      <c r="C2776" s="2"/>
    </row>
    <row r="2777" spans="1:3" x14ac:dyDescent="0.2">
      <c r="A2777" s="2"/>
      <c r="B2777" s="2"/>
      <c r="C2777" s="2"/>
    </row>
    <row r="2778" spans="1:3" x14ac:dyDescent="0.2">
      <c r="A2778" s="2"/>
      <c r="B2778" s="2"/>
      <c r="C2778" s="2"/>
    </row>
    <row r="2779" spans="1:3" x14ac:dyDescent="0.2">
      <c r="A2779" s="2"/>
      <c r="B2779" s="2"/>
      <c r="C2779" s="2"/>
    </row>
    <row r="2780" spans="1:3" x14ac:dyDescent="0.2">
      <c r="A2780" s="2"/>
      <c r="B2780" s="2"/>
      <c r="C2780" s="2"/>
    </row>
    <row r="2781" spans="1:3" x14ac:dyDescent="0.2">
      <c r="A2781" s="2"/>
      <c r="B2781" s="2"/>
      <c r="C2781" s="2"/>
    </row>
    <row r="2782" spans="1:3" x14ac:dyDescent="0.2">
      <c r="A2782" s="2"/>
      <c r="B2782" s="2"/>
      <c r="C2782" s="2"/>
    </row>
    <row r="2783" spans="1:3" x14ac:dyDescent="0.2">
      <c r="A2783" s="2"/>
      <c r="B2783" s="2"/>
      <c r="C2783" s="2"/>
    </row>
    <row r="2784" spans="1:3" x14ac:dyDescent="0.2">
      <c r="A2784" s="2"/>
      <c r="B2784" s="2"/>
      <c r="C2784" s="2"/>
    </row>
    <row r="2785" spans="1:3" x14ac:dyDescent="0.2">
      <c r="A2785" s="2"/>
      <c r="B2785" s="2"/>
      <c r="C2785" s="2"/>
    </row>
    <row r="2786" spans="1:3" x14ac:dyDescent="0.2">
      <c r="A2786" s="2"/>
      <c r="B2786" s="2"/>
      <c r="C2786" s="2"/>
    </row>
    <row r="2787" spans="1:3" x14ac:dyDescent="0.2">
      <c r="A2787" s="2"/>
      <c r="B2787" s="2"/>
      <c r="C2787" s="2"/>
    </row>
    <row r="2788" spans="1:3" x14ac:dyDescent="0.2">
      <c r="A2788" s="2"/>
      <c r="B2788" s="2"/>
      <c r="C2788" s="2"/>
    </row>
    <row r="2789" spans="1:3" x14ac:dyDescent="0.2">
      <c r="A2789" s="2"/>
      <c r="B2789" s="2"/>
      <c r="C2789" s="2"/>
    </row>
    <row r="2790" spans="1:3" x14ac:dyDescent="0.2">
      <c r="A2790" s="2"/>
      <c r="B2790" s="2"/>
      <c r="C2790" s="2"/>
    </row>
    <row r="2791" spans="1:3" x14ac:dyDescent="0.2">
      <c r="A2791" s="2"/>
      <c r="B2791" s="2"/>
      <c r="C2791" s="2"/>
    </row>
    <row r="2792" spans="1:3" x14ac:dyDescent="0.2">
      <c r="A2792" s="2"/>
      <c r="B2792" s="2"/>
      <c r="C2792" s="2"/>
    </row>
    <row r="2793" spans="1:3" x14ac:dyDescent="0.2">
      <c r="A2793" s="2"/>
      <c r="B2793" s="2"/>
      <c r="C2793" s="2"/>
    </row>
    <row r="2794" spans="1:3" x14ac:dyDescent="0.2">
      <c r="A2794" s="2"/>
      <c r="B2794" s="2"/>
      <c r="C2794" s="2"/>
    </row>
    <row r="2795" spans="1:3" x14ac:dyDescent="0.2">
      <c r="A2795" s="2"/>
      <c r="B2795" s="2"/>
      <c r="C2795" s="2"/>
    </row>
    <row r="2796" spans="1:3" x14ac:dyDescent="0.2">
      <c r="A2796" s="2"/>
      <c r="B2796" s="2"/>
      <c r="C2796" s="2"/>
    </row>
    <row r="2797" spans="1:3" x14ac:dyDescent="0.2">
      <c r="A2797" s="2"/>
      <c r="B2797" s="2"/>
      <c r="C2797" s="2"/>
    </row>
    <row r="2798" spans="1:3" x14ac:dyDescent="0.2">
      <c r="A2798" s="2"/>
      <c r="B2798" s="2"/>
      <c r="C2798" s="2"/>
    </row>
    <row r="2799" spans="1:3" x14ac:dyDescent="0.2">
      <c r="A2799" s="2"/>
      <c r="B2799" s="2"/>
      <c r="C2799" s="2"/>
    </row>
    <row r="2800" spans="1:3" x14ac:dyDescent="0.2">
      <c r="A2800" s="2"/>
      <c r="B2800" s="2"/>
      <c r="C2800" s="2"/>
    </row>
    <row r="2801" spans="1:3" x14ac:dyDescent="0.2">
      <c r="A2801" s="2"/>
      <c r="B2801" s="2"/>
      <c r="C2801" s="2"/>
    </row>
    <row r="2802" spans="1:3" x14ac:dyDescent="0.2">
      <c r="A2802" s="2"/>
      <c r="B2802" s="2"/>
      <c r="C2802" s="2"/>
    </row>
    <row r="2803" spans="1:3" x14ac:dyDescent="0.2">
      <c r="A2803" s="2"/>
      <c r="B2803" s="2"/>
      <c r="C2803" s="2"/>
    </row>
    <row r="2804" spans="1:3" x14ac:dyDescent="0.2">
      <c r="A2804" s="2"/>
      <c r="B2804" s="2"/>
      <c r="C2804" s="2"/>
    </row>
    <row r="2805" spans="1:3" x14ac:dyDescent="0.2">
      <c r="A2805" s="2"/>
      <c r="B2805" s="2"/>
      <c r="C2805" s="2"/>
    </row>
    <row r="2806" spans="1:3" x14ac:dyDescent="0.2">
      <c r="A2806" s="2"/>
      <c r="B2806" s="2"/>
      <c r="C2806" s="2"/>
    </row>
    <row r="2807" spans="1:3" x14ac:dyDescent="0.2">
      <c r="A2807" s="2"/>
      <c r="B2807" s="2"/>
      <c r="C2807" s="2"/>
    </row>
    <row r="2808" spans="1:3" x14ac:dyDescent="0.2">
      <c r="A2808" s="2"/>
      <c r="B2808" s="2"/>
      <c r="C2808" s="2"/>
    </row>
    <row r="2809" spans="1:3" x14ac:dyDescent="0.2">
      <c r="A2809" s="2"/>
      <c r="B2809" s="2"/>
      <c r="C2809" s="2"/>
    </row>
    <row r="2810" spans="1:3" x14ac:dyDescent="0.2">
      <c r="A2810" s="2"/>
      <c r="B2810" s="2"/>
      <c r="C2810" s="2"/>
    </row>
    <row r="2811" spans="1:3" x14ac:dyDescent="0.2">
      <c r="A2811" s="2"/>
      <c r="B2811" s="2"/>
      <c r="C2811" s="2"/>
    </row>
    <row r="2812" spans="1:3" x14ac:dyDescent="0.2">
      <c r="A2812" s="2"/>
      <c r="B2812" s="2"/>
      <c r="C2812" s="2"/>
    </row>
    <row r="2813" spans="1:3" x14ac:dyDescent="0.2">
      <c r="A2813" s="2"/>
      <c r="B2813" s="2"/>
      <c r="C2813" s="2"/>
    </row>
    <row r="2814" spans="1:3" x14ac:dyDescent="0.2">
      <c r="A2814" s="2"/>
      <c r="B2814" s="2"/>
      <c r="C2814" s="2"/>
    </row>
    <row r="2815" spans="1:3" x14ac:dyDescent="0.2">
      <c r="A2815" s="2"/>
      <c r="B2815" s="2"/>
      <c r="C2815" s="2"/>
    </row>
    <row r="2816" spans="1:3" x14ac:dyDescent="0.2">
      <c r="A2816" s="2"/>
      <c r="B2816" s="2"/>
      <c r="C2816" s="2"/>
    </row>
    <row r="2817" spans="1:3" x14ac:dyDescent="0.2">
      <c r="A2817" s="2"/>
      <c r="B2817" s="2"/>
      <c r="C2817" s="2"/>
    </row>
    <row r="2818" spans="1:3" x14ac:dyDescent="0.2">
      <c r="A2818" s="2"/>
      <c r="B2818" s="2"/>
      <c r="C2818" s="2"/>
    </row>
    <row r="2819" spans="1:3" x14ac:dyDescent="0.2">
      <c r="A2819" s="2"/>
      <c r="B2819" s="2"/>
      <c r="C2819" s="2"/>
    </row>
    <row r="2820" spans="1:3" x14ac:dyDescent="0.2">
      <c r="A2820" s="2"/>
      <c r="B2820" s="2"/>
      <c r="C2820" s="2"/>
    </row>
    <row r="2821" spans="1:3" x14ac:dyDescent="0.2">
      <c r="A2821" s="2"/>
      <c r="B2821" s="2"/>
      <c r="C2821" s="2"/>
    </row>
    <row r="2822" spans="1:3" x14ac:dyDescent="0.2">
      <c r="A2822" s="2"/>
      <c r="B2822" s="2"/>
      <c r="C2822" s="2"/>
    </row>
    <row r="2823" spans="1:3" x14ac:dyDescent="0.2">
      <c r="A2823" s="2"/>
      <c r="B2823" s="2"/>
      <c r="C2823" s="2"/>
    </row>
    <row r="2824" spans="1:3" x14ac:dyDescent="0.2">
      <c r="A2824" s="2"/>
      <c r="B2824" s="2"/>
      <c r="C2824" s="2"/>
    </row>
    <row r="2825" spans="1:3" x14ac:dyDescent="0.2">
      <c r="A2825" s="2"/>
      <c r="B2825" s="2"/>
      <c r="C2825" s="2"/>
    </row>
    <row r="2826" spans="1:3" x14ac:dyDescent="0.2">
      <c r="A2826" s="2"/>
      <c r="B2826" s="2"/>
      <c r="C2826" s="2"/>
    </row>
    <row r="2827" spans="1:3" x14ac:dyDescent="0.2">
      <c r="A2827" s="2"/>
      <c r="B2827" s="2"/>
      <c r="C2827" s="2"/>
    </row>
    <row r="2828" spans="1:3" x14ac:dyDescent="0.2">
      <c r="A2828" s="2"/>
      <c r="B2828" s="2"/>
      <c r="C2828" s="2"/>
    </row>
    <row r="2829" spans="1:3" x14ac:dyDescent="0.2">
      <c r="A2829" s="2"/>
      <c r="B2829" s="2"/>
      <c r="C2829" s="2"/>
    </row>
    <row r="2830" spans="1:3" x14ac:dyDescent="0.2">
      <c r="A2830" s="2"/>
      <c r="B2830" s="2"/>
      <c r="C2830" s="2"/>
    </row>
    <row r="2831" spans="1:3" x14ac:dyDescent="0.2">
      <c r="A2831" s="2"/>
      <c r="B2831" s="2"/>
      <c r="C2831" s="2"/>
    </row>
    <row r="2832" spans="1:3" x14ac:dyDescent="0.2">
      <c r="A2832" s="2"/>
      <c r="B2832" s="2"/>
      <c r="C2832" s="2"/>
    </row>
    <row r="2833" spans="1:3" x14ac:dyDescent="0.2">
      <c r="A2833" s="2"/>
      <c r="B2833" s="2"/>
      <c r="C2833" s="2"/>
    </row>
    <row r="2834" spans="1:3" x14ac:dyDescent="0.2">
      <c r="A2834" s="2"/>
      <c r="B2834" s="2"/>
      <c r="C2834" s="2"/>
    </row>
    <row r="2835" spans="1:3" x14ac:dyDescent="0.2">
      <c r="A2835" s="2"/>
      <c r="B2835" s="2"/>
      <c r="C2835" s="2"/>
    </row>
    <row r="2836" spans="1:3" x14ac:dyDescent="0.2">
      <c r="A2836" s="2"/>
      <c r="B2836" s="2"/>
      <c r="C2836" s="2"/>
    </row>
    <row r="2837" spans="1:3" x14ac:dyDescent="0.2">
      <c r="A2837" s="2"/>
      <c r="B2837" s="2"/>
      <c r="C2837" s="2"/>
    </row>
    <row r="2838" spans="1:3" x14ac:dyDescent="0.2">
      <c r="A2838" s="2"/>
      <c r="B2838" s="2"/>
      <c r="C2838" s="2"/>
    </row>
    <row r="2839" spans="1:3" x14ac:dyDescent="0.2">
      <c r="A2839" s="2"/>
      <c r="B2839" s="2"/>
      <c r="C2839" s="2"/>
    </row>
    <row r="2840" spans="1:3" x14ac:dyDescent="0.2">
      <c r="A2840" s="2"/>
      <c r="B2840" s="2"/>
      <c r="C2840" s="2"/>
    </row>
    <row r="2841" spans="1:3" x14ac:dyDescent="0.2">
      <c r="A2841" s="2"/>
      <c r="B2841" s="2"/>
      <c r="C2841" s="2"/>
    </row>
    <row r="2842" spans="1:3" x14ac:dyDescent="0.2">
      <c r="A2842" s="2"/>
      <c r="B2842" s="2"/>
      <c r="C2842" s="2"/>
    </row>
    <row r="2843" spans="1:3" x14ac:dyDescent="0.2">
      <c r="A2843" s="2"/>
      <c r="B2843" s="2"/>
      <c r="C2843" s="2"/>
    </row>
    <row r="2844" spans="1:3" x14ac:dyDescent="0.2">
      <c r="A2844" s="2"/>
      <c r="B2844" s="2"/>
      <c r="C2844" s="2"/>
    </row>
    <row r="2845" spans="1:3" x14ac:dyDescent="0.2">
      <c r="A2845" s="2"/>
      <c r="B2845" s="2"/>
      <c r="C2845" s="2"/>
    </row>
    <row r="2846" spans="1:3" x14ac:dyDescent="0.2">
      <c r="A2846" s="2"/>
      <c r="B2846" s="2"/>
      <c r="C2846" s="2"/>
    </row>
    <row r="2847" spans="1:3" x14ac:dyDescent="0.2">
      <c r="A2847" s="2"/>
      <c r="B2847" s="2"/>
      <c r="C2847" s="2"/>
    </row>
    <row r="2848" spans="1:3" x14ac:dyDescent="0.2">
      <c r="A2848" s="2"/>
      <c r="B2848" s="2"/>
      <c r="C2848" s="2"/>
    </row>
    <row r="2849" spans="1:3" x14ac:dyDescent="0.2">
      <c r="A2849" s="2"/>
      <c r="B2849" s="2"/>
      <c r="C2849" s="2"/>
    </row>
    <row r="2850" spans="1:3" x14ac:dyDescent="0.2">
      <c r="A2850" s="2"/>
      <c r="B2850" s="2"/>
      <c r="C2850" s="2"/>
    </row>
    <row r="2851" spans="1:3" x14ac:dyDescent="0.2">
      <c r="A2851" s="2"/>
      <c r="B2851" s="2"/>
      <c r="C2851" s="2"/>
    </row>
    <row r="2852" spans="1:3" x14ac:dyDescent="0.2">
      <c r="A2852" s="2"/>
      <c r="B2852" s="2"/>
      <c r="C2852" s="2"/>
    </row>
    <row r="2853" spans="1:3" x14ac:dyDescent="0.2">
      <c r="A2853" s="2"/>
      <c r="B2853" s="2"/>
      <c r="C2853" s="2"/>
    </row>
    <row r="2854" spans="1:3" x14ac:dyDescent="0.2">
      <c r="A2854" s="2"/>
      <c r="B2854" s="2"/>
      <c r="C2854" s="2"/>
    </row>
    <row r="2855" spans="1:3" x14ac:dyDescent="0.2">
      <c r="A2855" s="2"/>
      <c r="B2855" s="2"/>
      <c r="C2855" s="2"/>
    </row>
    <row r="2856" spans="1:3" x14ac:dyDescent="0.2">
      <c r="A2856" s="2"/>
      <c r="B2856" s="2"/>
      <c r="C2856" s="2"/>
    </row>
    <row r="2857" spans="1:3" x14ac:dyDescent="0.2">
      <c r="A2857" s="2"/>
      <c r="B2857" s="2"/>
      <c r="C2857" s="2"/>
    </row>
    <row r="2858" spans="1:3" x14ac:dyDescent="0.2">
      <c r="A2858" s="2"/>
      <c r="B2858" s="2"/>
      <c r="C2858" s="2"/>
    </row>
    <row r="2859" spans="1:3" x14ac:dyDescent="0.2">
      <c r="A2859" s="2"/>
      <c r="B2859" s="2"/>
      <c r="C2859" s="2"/>
    </row>
    <row r="2860" spans="1:3" x14ac:dyDescent="0.2">
      <c r="A2860" s="2"/>
      <c r="B2860" s="2"/>
      <c r="C2860" s="2"/>
    </row>
    <row r="2861" spans="1:3" x14ac:dyDescent="0.2">
      <c r="A2861" s="2"/>
      <c r="B2861" s="2"/>
      <c r="C2861" s="2"/>
    </row>
    <row r="2862" spans="1:3" x14ac:dyDescent="0.2">
      <c r="A2862" s="2"/>
      <c r="B2862" s="2"/>
      <c r="C2862" s="2"/>
    </row>
    <row r="2863" spans="1:3" x14ac:dyDescent="0.2">
      <c r="A2863" s="2"/>
      <c r="B2863" s="2"/>
      <c r="C2863" s="2"/>
    </row>
    <row r="2864" spans="1:3" x14ac:dyDescent="0.2">
      <c r="A2864" s="2"/>
      <c r="B2864" s="2"/>
      <c r="C2864" s="2"/>
    </row>
    <row r="2865" spans="1:3" x14ac:dyDescent="0.2">
      <c r="A2865" s="2"/>
      <c r="B2865" s="2"/>
      <c r="C2865" s="2"/>
    </row>
    <row r="2866" spans="1:3" x14ac:dyDescent="0.2">
      <c r="A2866" s="2"/>
      <c r="B2866" s="2"/>
      <c r="C2866" s="2"/>
    </row>
    <row r="2867" spans="1:3" x14ac:dyDescent="0.2">
      <c r="A2867" s="2"/>
      <c r="B2867" s="2"/>
      <c r="C2867" s="2"/>
    </row>
    <row r="2868" spans="1:3" x14ac:dyDescent="0.2">
      <c r="A2868" s="2"/>
      <c r="B2868" s="2"/>
      <c r="C2868" s="2"/>
    </row>
    <row r="2869" spans="1:3" x14ac:dyDescent="0.2">
      <c r="A2869" s="2"/>
      <c r="B2869" s="2"/>
      <c r="C2869" s="2"/>
    </row>
    <row r="2870" spans="1:3" x14ac:dyDescent="0.2">
      <c r="A2870" s="2"/>
      <c r="B2870" s="2"/>
      <c r="C2870" s="2"/>
    </row>
    <row r="2871" spans="1:3" x14ac:dyDescent="0.2">
      <c r="A2871" s="2"/>
      <c r="B2871" s="2"/>
      <c r="C2871" s="2"/>
    </row>
    <row r="2872" spans="1:3" x14ac:dyDescent="0.2">
      <c r="A2872" s="2"/>
      <c r="B2872" s="2"/>
      <c r="C2872" s="2"/>
    </row>
    <row r="2873" spans="1:3" x14ac:dyDescent="0.2">
      <c r="A2873" s="2"/>
      <c r="B2873" s="2"/>
      <c r="C2873" s="2"/>
    </row>
    <row r="2874" spans="1:3" x14ac:dyDescent="0.2">
      <c r="A2874" s="2"/>
      <c r="B2874" s="2"/>
      <c r="C2874" s="2"/>
    </row>
    <row r="2875" spans="1:3" x14ac:dyDescent="0.2">
      <c r="A2875" s="2"/>
      <c r="B2875" s="2"/>
      <c r="C2875" s="2"/>
    </row>
    <row r="2876" spans="1:3" x14ac:dyDescent="0.2">
      <c r="A2876" s="2"/>
      <c r="B2876" s="2"/>
      <c r="C2876" s="2"/>
    </row>
    <row r="2877" spans="1:3" x14ac:dyDescent="0.2">
      <c r="A2877" s="2"/>
      <c r="B2877" s="2"/>
      <c r="C2877" s="2"/>
    </row>
    <row r="2878" spans="1:3" x14ac:dyDescent="0.2">
      <c r="A2878" s="2"/>
      <c r="B2878" s="2"/>
      <c r="C2878" s="2"/>
    </row>
    <row r="2879" spans="1:3" x14ac:dyDescent="0.2">
      <c r="A2879" s="2"/>
      <c r="B2879" s="2"/>
      <c r="C2879" s="2"/>
    </row>
    <row r="2880" spans="1:3" x14ac:dyDescent="0.2">
      <c r="A2880" s="2"/>
      <c r="B2880" s="2"/>
      <c r="C2880" s="2"/>
    </row>
    <row r="2881" spans="1:3" x14ac:dyDescent="0.2">
      <c r="A2881" s="2"/>
      <c r="B2881" s="2"/>
      <c r="C2881" s="2"/>
    </row>
    <row r="2882" spans="1:3" x14ac:dyDescent="0.2">
      <c r="A2882" s="2"/>
      <c r="B2882" s="2"/>
      <c r="C2882" s="2"/>
    </row>
    <row r="2883" spans="1:3" x14ac:dyDescent="0.2">
      <c r="A2883" s="2"/>
      <c r="B2883" s="2"/>
      <c r="C2883" s="2"/>
    </row>
    <row r="2884" spans="1:3" x14ac:dyDescent="0.2">
      <c r="A2884" s="2"/>
      <c r="B2884" s="2"/>
      <c r="C2884" s="2"/>
    </row>
    <row r="2885" spans="1:3" x14ac:dyDescent="0.2">
      <c r="A2885" s="2"/>
      <c r="B2885" s="2"/>
      <c r="C2885" s="2"/>
    </row>
    <row r="2886" spans="1:3" x14ac:dyDescent="0.2">
      <c r="A2886" s="2"/>
      <c r="B2886" s="2"/>
      <c r="C2886" s="2"/>
    </row>
    <row r="2887" spans="1:3" x14ac:dyDescent="0.2">
      <c r="A2887" s="2"/>
      <c r="B2887" s="2"/>
      <c r="C2887" s="2"/>
    </row>
    <row r="2888" spans="1:3" x14ac:dyDescent="0.2">
      <c r="A2888" s="2"/>
      <c r="B2888" s="2"/>
      <c r="C2888" s="2"/>
    </row>
    <row r="2889" spans="1:3" x14ac:dyDescent="0.2">
      <c r="A2889" s="2"/>
      <c r="B2889" s="2"/>
      <c r="C2889" s="2"/>
    </row>
    <row r="2890" spans="1:3" x14ac:dyDescent="0.2">
      <c r="A2890" s="2"/>
      <c r="B2890" s="2"/>
      <c r="C2890" s="2"/>
    </row>
    <row r="2891" spans="1:3" x14ac:dyDescent="0.2">
      <c r="A2891" s="2"/>
      <c r="B2891" s="2"/>
      <c r="C2891" s="2"/>
    </row>
    <row r="2892" spans="1:3" x14ac:dyDescent="0.2">
      <c r="A2892" s="2"/>
      <c r="B2892" s="2"/>
      <c r="C2892" s="2"/>
    </row>
    <row r="2893" spans="1:3" x14ac:dyDescent="0.2">
      <c r="A2893" s="2"/>
      <c r="B2893" s="2"/>
      <c r="C2893" s="2"/>
    </row>
    <row r="2894" spans="1:3" x14ac:dyDescent="0.2">
      <c r="A2894" s="2"/>
      <c r="B2894" s="2"/>
      <c r="C2894" s="2"/>
    </row>
    <row r="2895" spans="1:3" x14ac:dyDescent="0.2">
      <c r="A2895" s="2"/>
      <c r="B2895" s="2"/>
      <c r="C2895" s="2"/>
    </row>
    <row r="2896" spans="1:3" x14ac:dyDescent="0.2">
      <c r="A2896" s="2"/>
      <c r="B2896" s="2"/>
      <c r="C2896" s="2"/>
    </row>
    <row r="2897" spans="1:3" x14ac:dyDescent="0.2">
      <c r="A2897" s="2"/>
      <c r="B2897" s="2"/>
      <c r="C2897" s="2"/>
    </row>
    <row r="2898" spans="1:3" x14ac:dyDescent="0.2">
      <c r="A2898" s="2"/>
      <c r="B2898" s="2"/>
      <c r="C2898" s="2"/>
    </row>
    <row r="2899" spans="1:3" x14ac:dyDescent="0.2">
      <c r="A2899" s="2"/>
      <c r="B2899" s="2"/>
      <c r="C2899" s="2"/>
    </row>
    <row r="2900" spans="1:3" x14ac:dyDescent="0.2">
      <c r="A2900" s="2"/>
      <c r="B2900" s="2"/>
      <c r="C2900" s="2"/>
    </row>
    <row r="2901" spans="1:3" x14ac:dyDescent="0.2">
      <c r="A2901" s="2"/>
      <c r="B2901" s="2"/>
      <c r="C2901" s="2"/>
    </row>
    <row r="2902" spans="1:3" x14ac:dyDescent="0.2">
      <c r="A2902" s="2"/>
      <c r="B2902" s="2"/>
      <c r="C2902" s="2"/>
    </row>
    <row r="2903" spans="1:3" x14ac:dyDescent="0.2">
      <c r="A2903" s="2"/>
      <c r="B2903" s="2"/>
      <c r="C2903" s="2"/>
    </row>
    <row r="2904" spans="1:3" x14ac:dyDescent="0.2">
      <c r="A2904" s="2"/>
      <c r="B2904" s="2"/>
      <c r="C2904" s="2"/>
    </row>
    <row r="2905" spans="1:3" x14ac:dyDescent="0.2">
      <c r="A2905" s="2"/>
      <c r="B2905" s="2"/>
      <c r="C2905" s="2"/>
    </row>
    <row r="2906" spans="1:3" x14ac:dyDescent="0.2">
      <c r="A2906" s="2"/>
      <c r="B2906" s="2"/>
      <c r="C2906" s="2"/>
    </row>
    <row r="2907" spans="1:3" x14ac:dyDescent="0.2">
      <c r="A2907" s="2"/>
      <c r="B2907" s="2"/>
      <c r="C2907" s="2"/>
    </row>
    <row r="2908" spans="1:3" x14ac:dyDescent="0.2">
      <c r="A2908" s="2"/>
      <c r="B2908" s="2"/>
      <c r="C2908" s="2"/>
    </row>
    <row r="2909" spans="1:3" x14ac:dyDescent="0.2">
      <c r="A2909" s="2"/>
      <c r="B2909" s="2"/>
      <c r="C2909" s="2"/>
    </row>
    <row r="2910" spans="1:3" x14ac:dyDescent="0.2">
      <c r="A2910" s="2"/>
      <c r="B2910" s="2"/>
      <c r="C2910" s="2"/>
    </row>
    <row r="2911" spans="1:3" x14ac:dyDescent="0.2">
      <c r="A2911" s="2"/>
      <c r="B2911" s="2"/>
      <c r="C2911" s="2"/>
    </row>
    <row r="2912" spans="1:3" x14ac:dyDescent="0.2">
      <c r="A2912" s="2"/>
      <c r="B2912" s="2"/>
      <c r="C2912" s="2"/>
    </row>
    <row r="2913" spans="1:3" x14ac:dyDescent="0.2">
      <c r="A2913" s="2"/>
      <c r="B2913" s="2"/>
      <c r="C2913" s="2"/>
    </row>
    <row r="2914" spans="1:3" x14ac:dyDescent="0.2">
      <c r="A2914" s="2"/>
      <c r="B2914" s="2"/>
      <c r="C2914" s="2"/>
    </row>
    <row r="2915" spans="1:3" x14ac:dyDescent="0.2">
      <c r="A2915" s="2"/>
      <c r="B2915" s="2"/>
      <c r="C2915" s="2"/>
    </row>
    <row r="2916" spans="1:3" x14ac:dyDescent="0.2">
      <c r="A2916" s="2"/>
      <c r="B2916" s="2"/>
      <c r="C2916" s="2"/>
    </row>
    <row r="2917" spans="1:3" x14ac:dyDescent="0.2">
      <c r="A2917" s="2"/>
      <c r="B2917" s="2"/>
      <c r="C2917" s="2"/>
    </row>
    <row r="2918" spans="1:3" x14ac:dyDescent="0.2">
      <c r="A2918" s="2"/>
      <c r="B2918" s="2"/>
      <c r="C2918" s="2"/>
    </row>
    <row r="2919" spans="1:3" x14ac:dyDescent="0.2">
      <c r="A2919" s="2"/>
      <c r="B2919" s="2"/>
      <c r="C2919" s="2"/>
    </row>
    <row r="2920" spans="1:3" x14ac:dyDescent="0.2">
      <c r="A2920" s="2"/>
      <c r="B2920" s="2"/>
      <c r="C2920" s="2"/>
    </row>
    <row r="2921" spans="1:3" x14ac:dyDescent="0.2">
      <c r="A2921" s="2"/>
      <c r="B2921" s="2"/>
      <c r="C2921" s="2"/>
    </row>
    <row r="2922" spans="1:3" x14ac:dyDescent="0.2">
      <c r="A2922" s="2"/>
      <c r="B2922" s="2"/>
      <c r="C2922" s="2"/>
    </row>
    <row r="2923" spans="1:3" x14ac:dyDescent="0.2">
      <c r="A2923" s="2"/>
      <c r="B2923" s="2"/>
      <c r="C2923" s="2"/>
    </row>
    <row r="2924" spans="1:3" x14ac:dyDescent="0.2">
      <c r="A2924" s="2"/>
      <c r="B2924" s="2"/>
      <c r="C2924" s="2"/>
    </row>
    <row r="2925" spans="1:3" x14ac:dyDescent="0.2">
      <c r="A2925" s="2"/>
      <c r="B2925" s="2"/>
      <c r="C2925" s="2"/>
    </row>
    <row r="2926" spans="1:3" x14ac:dyDescent="0.2">
      <c r="A2926" s="2"/>
      <c r="B2926" s="2"/>
      <c r="C2926" s="2"/>
    </row>
    <row r="2927" spans="1:3" x14ac:dyDescent="0.2">
      <c r="A2927" s="2"/>
      <c r="B2927" s="2"/>
      <c r="C2927" s="2"/>
    </row>
    <row r="2928" spans="1:3" x14ac:dyDescent="0.2">
      <c r="A2928" s="2"/>
      <c r="B2928" s="2"/>
      <c r="C2928" s="2"/>
    </row>
    <row r="2929" spans="1:3" x14ac:dyDescent="0.2">
      <c r="A2929" s="2"/>
      <c r="B2929" s="2"/>
      <c r="C2929" s="2"/>
    </row>
    <row r="2930" spans="1:3" x14ac:dyDescent="0.2">
      <c r="A2930" s="2"/>
      <c r="B2930" s="2"/>
      <c r="C2930" s="2"/>
    </row>
    <row r="2931" spans="1:3" x14ac:dyDescent="0.2">
      <c r="A2931" s="2"/>
      <c r="B2931" s="2"/>
      <c r="C2931" s="2"/>
    </row>
    <row r="2932" spans="1:3" x14ac:dyDescent="0.2">
      <c r="A2932" s="2"/>
      <c r="B2932" s="2"/>
      <c r="C2932" s="2"/>
    </row>
    <row r="2933" spans="1:3" x14ac:dyDescent="0.2">
      <c r="A2933" s="2"/>
      <c r="B2933" s="2"/>
      <c r="C2933" s="2"/>
    </row>
    <row r="2934" spans="1:3" x14ac:dyDescent="0.2">
      <c r="A2934" s="2"/>
      <c r="B2934" s="2"/>
      <c r="C2934" s="2"/>
    </row>
    <row r="2935" spans="1:3" x14ac:dyDescent="0.2">
      <c r="A2935" s="2"/>
      <c r="B2935" s="2"/>
      <c r="C2935" s="2"/>
    </row>
    <row r="2936" spans="1:3" x14ac:dyDescent="0.2">
      <c r="A2936" s="2"/>
      <c r="B2936" s="2"/>
      <c r="C2936" s="2"/>
    </row>
    <row r="2937" spans="1:3" x14ac:dyDescent="0.2">
      <c r="A2937" s="2"/>
      <c r="B2937" s="2"/>
      <c r="C2937" s="2"/>
    </row>
    <row r="2938" spans="1:3" x14ac:dyDescent="0.2">
      <c r="A2938" s="2"/>
      <c r="B2938" s="2"/>
      <c r="C2938" s="2"/>
    </row>
    <row r="2939" spans="1:3" x14ac:dyDescent="0.2">
      <c r="A2939" s="2"/>
      <c r="B2939" s="2"/>
      <c r="C2939" s="2"/>
    </row>
    <row r="2940" spans="1:3" x14ac:dyDescent="0.2">
      <c r="A2940" s="2"/>
      <c r="B2940" s="2"/>
      <c r="C2940" s="2"/>
    </row>
    <row r="2941" spans="1:3" x14ac:dyDescent="0.2">
      <c r="A2941" s="2"/>
      <c r="B2941" s="2"/>
      <c r="C2941" s="2"/>
    </row>
    <row r="2942" spans="1:3" x14ac:dyDescent="0.2">
      <c r="A2942" s="2"/>
      <c r="B2942" s="2"/>
      <c r="C2942" s="2"/>
    </row>
    <row r="2943" spans="1:3" x14ac:dyDescent="0.2">
      <c r="A2943" s="2"/>
      <c r="B2943" s="2"/>
      <c r="C2943" s="2"/>
    </row>
    <row r="2944" spans="1:3" x14ac:dyDescent="0.2">
      <c r="A2944" s="2"/>
      <c r="B2944" s="2"/>
      <c r="C2944" s="2"/>
    </row>
    <row r="2945" spans="1:3" x14ac:dyDescent="0.2">
      <c r="A2945" s="2"/>
      <c r="B2945" s="2"/>
      <c r="C2945" s="2"/>
    </row>
    <row r="2946" spans="1:3" x14ac:dyDescent="0.2">
      <c r="A2946" s="2"/>
      <c r="B2946" s="2"/>
      <c r="C2946" s="2"/>
    </row>
    <row r="2947" spans="1:3" x14ac:dyDescent="0.2">
      <c r="A2947" s="2"/>
      <c r="B2947" s="2"/>
      <c r="C2947" s="2"/>
    </row>
    <row r="2948" spans="1:3" x14ac:dyDescent="0.2">
      <c r="A2948" s="2"/>
      <c r="B2948" s="2"/>
      <c r="C2948" s="2"/>
    </row>
    <row r="2949" spans="1:3" x14ac:dyDescent="0.2">
      <c r="A2949" s="2"/>
      <c r="B2949" s="2"/>
      <c r="C2949" s="2"/>
    </row>
    <row r="2950" spans="1:3" x14ac:dyDescent="0.2">
      <c r="A2950" s="2"/>
      <c r="B2950" s="2"/>
      <c r="C2950" s="2"/>
    </row>
    <row r="2951" spans="1:3" x14ac:dyDescent="0.2">
      <c r="A2951" s="2"/>
      <c r="B2951" s="2"/>
      <c r="C2951" s="2"/>
    </row>
    <row r="2952" spans="1:3" x14ac:dyDescent="0.2">
      <c r="A2952" s="2"/>
      <c r="B2952" s="2"/>
      <c r="C2952" s="2"/>
    </row>
    <row r="2953" spans="1:3" x14ac:dyDescent="0.2">
      <c r="A2953" s="2"/>
      <c r="B2953" s="2"/>
      <c r="C2953" s="2"/>
    </row>
    <row r="2954" spans="1:3" x14ac:dyDescent="0.2">
      <c r="A2954" s="2"/>
      <c r="B2954" s="2"/>
      <c r="C2954" s="2"/>
    </row>
    <row r="2955" spans="1:3" x14ac:dyDescent="0.2">
      <c r="A2955" s="2"/>
      <c r="B2955" s="2"/>
      <c r="C2955" s="2"/>
    </row>
    <row r="2956" spans="1:3" x14ac:dyDescent="0.2">
      <c r="A2956" s="2"/>
      <c r="B2956" s="2"/>
      <c r="C2956" s="2"/>
    </row>
    <row r="2957" spans="1:3" x14ac:dyDescent="0.2">
      <c r="A2957" s="2"/>
      <c r="B2957" s="2"/>
      <c r="C2957" s="2"/>
    </row>
    <row r="2958" spans="1:3" x14ac:dyDescent="0.2">
      <c r="A2958" s="2"/>
      <c r="B2958" s="2"/>
      <c r="C2958" s="2"/>
    </row>
    <row r="2959" spans="1:3" x14ac:dyDescent="0.2">
      <c r="A2959" s="2"/>
      <c r="B2959" s="2"/>
      <c r="C2959" s="2"/>
    </row>
    <row r="2960" spans="1:3" x14ac:dyDescent="0.2">
      <c r="A2960" s="2"/>
      <c r="B2960" s="2"/>
      <c r="C2960" s="2"/>
    </row>
    <row r="2961" spans="1:3" x14ac:dyDescent="0.2">
      <c r="A2961" s="2"/>
      <c r="B2961" s="2"/>
      <c r="C2961" s="2"/>
    </row>
    <row r="2962" spans="1:3" x14ac:dyDescent="0.2">
      <c r="A2962" s="2"/>
      <c r="B2962" s="2"/>
      <c r="C2962" s="2"/>
    </row>
    <row r="2963" spans="1:3" x14ac:dyDescent="0.2">
      <c r="A2963" s="2"/>
      <c r="B2963" s="2"/>
      <c r="C2963" s="2"/>
    </row>
    <row r="2964" spans="1:3" x14ac:dyDescent="0.2">
      <c r="A2964" s="2"/>
      <c r="B2964" s="2"/>
      <c r="C2964" s="2"/>
    </row>
    <row r="2965" spans="1:3" x14ac:dyDescent="0.2">
      <c r="A2965" s="2"/>
      <c r="B2965" s="2"/>
      <c r="C2965" s="2"/>
    </row>
    <row r="2966" spans="1:3" x14ac:dyDescent="0.2">
      <c r="A2966" s="2"/>
      <c r="B2966" s="2"/>
      <c r="C2966" s="2"/>
    </row>
    <row r="2967" spans="1:3" x14ac:dyDescent="0.2">
      <c r="A2967" s="2"/>
      <c r="B2967" s="2"/>
      <c r="C2967" s="2"/>
    </row>
    <row r="2968" spans="1:3" x14ac:dyDescent="0.2">
      <c r="A2968" s="2"/>
      <c r="B2968" s="2"/>
      <c r="C2968" s="2"/>
    </row>
    <row r="2969" spans="1:3" x14ac:dyDescent="0.2">
      <c r="A2969" s="2"/>
      <c r="B2969" s="2"/>
      <c r="C2969" s="2"/>
    </row>
    <row r="2970" spans="1:3" x14ac:dyDescent="0.2">
      <c r="A2970" s="2"/>
      <c r="B2970" s="2"/>
      <c r="C2970" s="2"/>
    </row>
    <row r="2971" spans="1:3" x14ac:dyDescent="0.2">
      <c r="A2971" s="2"/>
      <c r="B2971" s="2"/>
      <c r="C2971" s="2"/>
    </row>
    <row r="2972" spans="1:3" x14ac:dyDescent="0.2">
      <c r="A2972" s="2"/>
      <c r="B2972" s="2"/>
      <c r="C2972" s="2"/>
    </row>
    <row r="2973" spans="1:3" x14ac:dyDescent="0.2">
      <c r="A2973" s="2"/>
      <c r="B2973" s="2"/>
      <c r="C2973" s="2"/>
    </row>
    <row r="2974" spans="1:3" x14ac:dyDescent="0.2">
      <c r="A2974" s="2"/>
      <c r="B2974" s="2"/>
      <c r="C2974" s="2"/>
    </row>
    <row r="2975" spans="1:3" x14ac:dyDescent="0.2">
      <c r="A2975" s="2"/>
      <c r="B2975" s="2"/>
      <c r="C2975" s="2"/>
    </row>
    <row r="2976" spans="1:3" x14ac:dyDescent="0.2">
      <c r="A2976" s="2"/>
      <c r="B2976" s="2"/>
      <c r="C2976" s="2"/>
    </row>
    <row r="2977" spans="1:3" x14ac:dyDescent="0.2">
      <c r="A2977" s="2"/>
      <c r="B2977" s="2"/>
      <c r="C2977" s="2"/>
    </row>
    <row r="2978" spans="1:3" x14ac:dyDescent="0.2">
      <c r="A2978" s="2"/>
      <c r="B2978" s="2"/>
      <c r="C2978" s="2"/>
    </row>
    <row r="2979" spans="1:3" x14ac:dyDescent="0.2">
      <c r="A2979" s="2"/>
      <c r="B2979" s="2"/>
      <c r="C2979" s="2"/>
    </row>
    <row r="2980" spans="1:3" x14ac:dyDescent="0.2">
      <c r="A2980" s="2"/>
      <c r="B2980" s="2"/>
      <c r="C2980" s="2"/>
    </row>
    <row r="2981" spans="1:3" x14ac:dyDescent="0.2">
      <c r="A2981" s="2"/>
      <c r="B2981" s="2"/>
      <c r="C2981" s="2"/>
    </row>
    <row r="2982" spans="1:3" x14ac:dyDescent="0.2">
      <c r="A2982" s="2"/>
      <c r="B2982" s="2"/>
      <c r="C2982" s="2"/>
    </row>
    <row r="2983" spans="1:3" x14ac:dyDescent="0.2">
      <c r="A2983" s="2"/>
      <c r="B2983" s="2"/>
      <c r="C2983" s="2"/>
    </row>
    <row r="2984" spans="1:3" x14ac:dyDescent="0.2">
      <c r="A2984" s="2"/>
      <c r="B2984" s="2"/>
      <c r="C2984" s="2"/>
    </row>
    <row r="2985" spans="1:3" x14ac:dyDescent="0.2">
      <c r="A2985" s="2"/>
      <c r="B2985" s="2"/>
      <c r="C2985" s="2"/>
    </row>
    <row r="2986" spans="1:3" x14ac:dyDescent="0.2">
      <c r="A2986" s="2"/>
      <c r="B2986" s="2"/>
      <c r="C2986" s="2"/>
    </row>
    <row r="2987" spans="1:3" x14ac:dyDescent="0.2">
      <c r="A2987" s="2"/>
      <c r="B2987" s="2"/>
      <c r="C2987" s="2"/>
    </row>
    <row r="2988" spans="1:3" x14ac:dyDescent="0.2">
      <c r="A2988" s="2"/>
      <c r="B2988" s="2"/>
      <c r="C2988" s="2"/>
    </row>
    <row r="2989" spans="1:3" x14ac:dyDescent="0.2">
      <c r="A2989" s="2"/>
      <c r="B2989" s="2"/>
      <c r="C2989" s="2"/>
    </row>
    <row r="2990" spans="1:3" x14ac:dyDescent="0.2">
      <c r="A2990" s="2"/>
      <c r="B2990" s="2"/>
      <c r="C2990" s="2"/>
    </row>
    <row r="2991" spans="1:3" x14ac:dyDescent="0.2">
      <c r="A2991" s="2"/>
      <c r="B2991" s="2"/>
      <c r="C2991" s="2"/>
    </row>
    <row r="2992" spans="1:3" x14ac:dyDescent="0.2">
      <c r="A2992" s="2"/>
      <c r="B2992" s="2"/>
      <c r="C2992" s="2"/>
    </row>
    <row r="2993" spans="1:3" x14ac:dyDescent="0.2">
      <c r="A2993" s="2"/>
      <c r="B2993" s="2"/>
      <c r="C2993" s="2"/>
    </row>
    <row r="2994" spans="1:3" x14ac:dyDescent="0.2">
      <c r="A2994" s="2"/>
      <c r="B2994" s="2"/>
      <c r="C2994" s="2"/>
    </row>
    <row r="2995" spans="1:3" x14ac:dyDescent="0.2">
      <c r="A2995" s="2"/>
      <c r="B2995" s="2"/>
      <c r="C2995" s="2"/>
    </row>
    <row r="2996" spans="1:3" x14ac:dyDescent="0.2">
      <c r="A2996" s="2"/>
      <c r="B2996" s="2"/>
      <c r="C2996" s="2"/>
    </row>
    <row r="2997" spans="1:3" x14ac:dyDescent="0.2">
      <c r="A2997" s="2"/>
      <c r="B2997" s="2"/>
      <c r="C2997" s="2"/>
    </row>
    <row r="2998" spans="1:3" x14ac:dyDescent="0.2">
      <c r="A2998" s="2"/>
      <c r="B2998" s="2"/>
      <c r="C2998" s="2"/>
    </row>
    <row r="2999" spans="1:3" x14ac:dyDescent="0.2">
      <c r="A2999" s="2"/>
      <c r="B2999" s="2"/>
      <c r="C2999" s="2"/>
    </row>
    <row r="3000" spans="1:3" x14ac:dyDescent="0.2">
      <c r="A3000" s="2"/>
      <c r="B3000" s="2"/>
      <c r="C3000" s="2"/>
    </row>
    <row r="3001" spans="1:3" x14ac:dyDescent="0.2">
      <c r="A3001" s="2"/>
      <c r="B3001" s="2"/>
      <c r="C3001" s="2"/>
    </row>
    <row r="3002" spans="1:3" x14ac:dyDescent="0.2">
      <c r="A3002" s="2"/>
      <c r="B3002" s="2"/>
      <c r="C3002" s="2"/>
    </row>
    <row r="3003" spans="1:3" x14ac:dyDescent="0.2">
      <c r="A3003" s="2"/>
      <c r="B3003" s="2"/>
      <c r="C3003" s="2"/>
    </row>
    <row r="3004" spans="1:3" x14ac:dyDescent="0.2">
      <c r="A3004" s="2"/>
      <c r="B3004" s="2"/>
      <c r="C3004" s="2"/>
    </row>
    <row r="3005" spans="1:3" x14ac:dyDescent="0.2">
      <c r="A3005" s="2"/>
      <c r="B3005" s="2"/>
      <c r="C3005" s="2"/>
    </row>
    <row r="3006" spans="1:3" x14ac:dyDescent="0.2">
      <c r="A3006" s="2"/>
      <c r="B3006" s="2"/>
      <c r="C3006" s="2"/>
    </row>
    <row r="3007" spans="1:3" x14ac:dyDescent="0.2">
      <c r="A3007" s="2"/>
      <c r="B3007" s="2"/>
      <c r="C3007" s="2"/>
    </row>
    <row r="3008" spans="1:3" x14ac:dyDescent="0.2">
      <c r="A3008" s="2"/>
      <c r="B3008" s="2"/>
      <c r="C3008" s="2"/>
    </row>
    <row r="3009" spans="1:3" x14ac:dyDescent="0.2">
      <c r="A3009" s="2"/>
      <c r="B3009" s="2"/>
      <c r="C3009" s="2"/>
    </row>
    <row r="3010" spans="1:3" x14ac:dyDescent="0.2">
      <c r="A3010" s="2"/>
      <c r="B3010" s="2"/>
      <c r="C3010" s="2"/>
    </row>
    <row r="3011" spans="1:3" x14ac:dyDescent="0.2">
      <c r="A3011" s="2"/>
      <c r="B3011" s="2"/>
      <c r="C3011" s="2"/>
    </row>
    <row r="3012" spans="1:3" x14ac:dyDescent="0.2">
      <c r="A3012" s="2"/>
      <c r="B3012" s="2"/>
      <c r="C3012" s="2"/>
    </row>
    <row r="3013" spans="1:3" x14ac:dyDescent="0.2">
      <c r="A3013" s="2"/>
      <c r="B3013" s="2"/>
      <c r="C3013" s="2"/>
    </row>
    <row r="3014" spans="1:3" x14ac:dyDescent="0.2">
      <c r="A3014" s="2"/>
      <c r="B3014" s="2"/>
      <c r="C3014" s="2"/>
    </row>
    <row r="3015" spans="1:3" x14ac:dyDescent="0.2">
      <c r="A3015" s="2"/>
      <c r="B3015" s="2"/>
      <c r="C3015" s="2"/>
    </row>
    <row r="3016" spans="1:3" x14ac:dyDescent="0.2">
      <c r="A3016" s="2"/>
      <c r="B3016" s="2"/>
      <c r="C3016" s="2"/>
    </row>
    <row r="3017" spans="1:3" x14ac:dyDescent="0.2">
      <c r="A3017" s="2"/>
      <c r="B3017" s="2"/>
      <c r="C3017" s="2"/>
    </row>
    <row r="3018" spans="1:3" x14ac:dyDescent="0.2">
      <c r="A3018" s="2"/>
      <c r="B3018" s="2"/>
      <c r="C3018" s="2"/>
    </row>
    <row r="3019" spans="1:3" x14ac:dyDescent="0.2">
      <c r="A3019" s="2"/>
      <c r="B3019" s="2"/>
      <c r="C3019" s="2"/>
    </row>
    <row r="3020" spans="1:3" x14ac:dyDescent="0.2">
      <c r="A3020" s="2"/>
      <c r="B3020" s="2"/>
      <c r="C3020" s="2"/>
    </row>
    <row r="3021" spans="1:3" x14ac:dyDescent="0.2">
      <c r="A3021" s="2"/>
      <c r="B3021" s="2"/>
      <c r="C3021" s="2"/>
    </row>
    <row r="3022" spans="1:3" x14ac:dyDescent="0.2">
      <c r="A3022" s="2"/>
      <c r="B3022" s="2"/>
      <c r="C3022" s="2"/>
    </row>
    <row r="3023" spans="1:3" x14ac:dyDescent="0.2">
      <c r="A3023" s="2"/>
      <c r="B3023" s="2"/>
      <c r="C3023" s="2"/>
    </row>
    <row r="3024" spans="1:3" x14ac:dyDescent="0.2">
      <c r="A3024" s="2"/>
      <c r="B3024" s="2"/>
      <c r="C3024" s="2"/>
    </row>
    <row r="3025" spans="1:3" x14ac:dyDescent="0.2">
      <c r="A3025" s="2"/>
      <c r="B3025" s="2"/>
      <c r="C3025" s="2"/>
    </row>
    <row r="3026" spans="1:3" x14ac:dyDescent="0.2">
      <c r="A3026" s="2"/>
      <c r="B3026" s="2"/>
      <c r="C3026" s="2"/>
    </row>
    <row r="3027" spans="1:3" x14ac:dyDescent="0.2">
      <c r="A3027" s="2"/>
      <c r="B3027" s="2"/>
      <c r="C3027" s="2"/>
    </row>
    <row r="3028" spans="1:3" x14ac:dyDescent="0.2">
      <c r="A3028" s="2"/>
      <c r="B3028" s="2"/>
      <c r="C3028" s="2"/>
    </row>
    <row r="3029" spans="1:3" x14ac:dyDescent="0.2">
      <c r="A3029" s="2"/>
      <c r="B3029" s="2"/>
      <c r="C3029" s="2"/>
    </row>
    <row r="3030" spans="1:3" x14ac:dyDescent="0.2">
      <c r="A3030" s="2"/>
      <c r="B3030" s="2"/>
      <c r="C3030" s="2"/>
    </row>
    <row r="3031" spans="1:3" x14ac:dyDescent="0.2">
      <c r="A3031" s="2"/>
      <c r="B3031" s="2"/>
      <c r="C3031" s="2"/>
    </row>
    <row r="3032" spans="1:3" x14ac:dyDescent="0.2">
      <c r="A3032" s="2"/>
      <c r="B3032" s="2"/>
      <c r="C3032" s="2"/>
    </row>
    <row r="3033" spans="1:3" x14ac:dyDescent="0.2">
      <c r="A3033" s="2"/>
      <c r="B3033" s="2"/>
      <c r="C3033" s="2"/>
    </row>
    <row r="3034" spans="1:3" x14ac:dyDescent="0.2">
      <c r="A3034" s="2"/>
      <c r="B3034" s="2"/>
      <c r="C3034" s="2"/>
    </row>
    <row r="3035" spans="1:3" x14ac:dyDescent="0.2">
      <c r="A3035" s="2"/>
      <c r="B3035" s="2"/>
      <c r="C3035" s="2"/>
    </row>
    <row r="3036" spans="1:3" x14ac:dyDescent="0.2">
      <c r="A3036" s="2"/>
      <c r="B3036" s="2"/>
      <c r="C3036" s="2"/>
    </row>
    <row r="3037" spans="1:3" x14ac:dyDescent="0.2">
      <c r="A3037" s="2"/>
      <c r="B3037" s="2"/>
      <c r="C3037" s="2"/>
    </row>
    <row r="3038" spans="1:3" x14ac:dyDescent="0.2">
      <c r="A3038" s="2"/>
      <c r="B3038" s="2"/>
      <c r="C3038" s="2"/>
    </row>
    <row r="3039" spans="1:3" x14ac:dyDescent="0.2">
      <c r="A3039" s="2"/>
      <c r="B3039" s="2"/>
      <c r="C3039" s="2"/>
    </row>
    <row r="3040" spans="1:3" x14ac:dyDescent="0.2">
      <c r="A3040" s="2"/>
      <c r="B3040" s="2"/>
      <c r="C3040" s="2"/>
    </row>
    <row r="3041" spans="1:3" x14ac:dyDescent="0.2">
      <c r="A3041" s="2"/>
      <c r="B3041" s="2"/>
      <c r="C3041" s="2"/>
    </row>
    <row r="3042" spans="1:3" x14ac:dyDescent="0.2">
      <c r="A3042" s="2"/>
      <c r="B3042" s="2"/>
      <c r="C3042" s="2"/>
    </row>
    <row r="3043" spans="1:3" x14ac:dyDescent="0.2">
      <c r="A3043" s="2"/>
      <c r="B3043" s="2"/>
      <c r="C3043" s="2"/>
    </row>
    <row r="3044" spans="1:3" x14ac:dyDescent="0.2">
      <c r="A3044" s="2"/>
      <c r="B3044" s="2"/>
      <c r="C3044" s="2"/>
    </row>
    <row r="3045" spans="1:3" x14ac:dyDescent="0.2">
      <c r="A3045" s="2"/>
      <c r="B3045" s="2"/>
      <c r="C3045" s="2"/>
    </row>
    <row r="3046" spans="1:3" x14ac:dyDescent="0.2">
      <c r="A3046" s="2"/>
      <c r="B3046" s="2"/>
      <c r="C3046" s="2"/>
    </row>
    <row r="3047" spans="1:3" x14ac:dyDescent="0.2">
      <c r="A3047" s="2"/>
      <c r="B3047" s="2"/>
      <c r="C3047" s="2"/>
    </row>
    <row r="3048" spans="1:3" x14ac:dyDescent="0.2">
      <c r="A3048" s="2"/>
      <c r="B3048" s="2"/>
      <c r="C3048" s="2"/>
    </row>
    <row r="3049" spans="1:3" x14ac:dyDescent="0.2">
      <c r="A3049" s="2"/>
      <c r="B3049" s="2"/>
      <c r="C3049" s="2"/>
    </row>
    <row r="3050" spans="1:3" x14ac:dyDescent="0.2">
      <c r="A3050" s="2"/>
      <c r="B3050" s="2"/>
      <c r="C3050" s="2"/>
    </row>
    <row r="3051" spans="1:3" x14ac:dyDescent="0.2">
      <c r="A3051" s="2"/>
      <c r="B3051" s="2"/>
      <c r="C3051" s="2"/>
    </row>
    <row r="3052" spans="1:3" x14ac:dyDescent="0.2">
      <c r="A3052" s="2"/>
      <c r="B3052" s="2"/>
      <c r="C3052" s="2"/>
    </row>
    <row r="3053" spans="1:3" x14ac:dyDescent="0.2">
      <c r="A3053" s="2"/>
      <c r="B3053" s="2"/>
      <c r="C3053" s="2"/>
    </row>
    <row r="3054" spans="1:3" x14ac:dyDescent="0.2">
      <c r="A3054" s="2"/>
      <c r="B3054" s="2"/>
      <c r="C3054" s="2"/>
    </row>
    <row r="3055" spans="1:3" x14ac:dyDescent="0.2">
      <c r="A3055" s="2"/>
      <c r="B3055" s="2"/>
      <c r="C3055" s="2"/>
    </row>
    <row r="3056" spans="1:3" x14ac:dyDescent="0.2">
      <c r="A3056" s="2"/>
      <c r="B3056" s="2"/>
      <c r="C3056" s="2"/>
    </row>
    <row r="3057" spans="1:3" x14ac:dyDescent="0.2">
      <c r="A3057" s="2"/>
      <c r="B3057" s="2"/>
      <c r="C3057" s="2"/>
    </row>
    <row r="3058" spans="1:3" x14ac:dyDescent="0.2">
      <c r="A3058" s="2"/>
      <c r="B3058" s="2"/>
      <c r="C3058" s="2"/>
    </row>
    <row r="3059" spans="1:3" x14ac:dyDescent="0.2">
      <c r="A3059" s="2"/>
      <c r="B3059" s="2"/>
      <c r="C3059" s="2"/>
    </row>
    <row r="3060" spans="1:3" x14ac:dyDescent="0.2">
      <c r="A3060" s="2"/>
      <c r="B3060" s="2"/>
      <c r="C3060" s="2"/>
    </row>
    <row r="3061" spans="1:3" x14ac:dyDescent="0.2">
      <c r="A3061" s="2"/>
      <c r="B3061" s="2"/>
      <c r="C3061" s="2"/>
    </row>
    <row r="3062" spans="1:3" x14ac:dyDescent="0.2">
      <c r="A3062" s="2"/>
      <c r="B3062" s="2"/>
      <c r="C3062" s="2"/>
    </row>
    <row r="3063" spans="1:3" x14ac:dyDescent="0.2">
      <c r="A3063" s="2"/>
      <c r="B3063" s="2"/>
      <c r="C3063" s="2"/>
    </row>
    <row r="3064" spans="1:3" x14ac:dyDescent="0.2">
      <c r="A3064" s="2"/>
      <c r="B3064" s="2"/>
      <c r="C3064" s="2"/>
    </row>
    <row r="3065" spans="1:3" x14ac:dyDescent="0.2">
      <c r="A3065" s="2"/>
      <c r="B3065" s="2"/>
      <c r="C3065" s="2"/>
    </row>
    <row r="3066" spans="1:3" x14ac:dyDescent="0.2">
      <c r="A3066" s="2"/>
      <c r="B3066" s="2"/>
      <c r="C3066" s="2"/>
    </row>
    <row r="3067" spans="1:3" x14ac:dyDescent="0.2">
      <c r="A3067" s="2"/>
      <c r="B3067" s="2"/>
      <c r="C3067" s="2"/>
    </row>
    <row r="3068" spans="1:3" x14ac:dyDescent="0.2">
      <c r="A3068" s="2"/>
      <c r="B3068" s="2"/>
      <c r="C3068" s="2"/>
    </row>
    <row r="3069" spans="1:3" x14ac:dyDescent="0.2">
      <c r="A3069" s="2"/>
      <c r="B3069" s="2"/>
      <c r="C3069" s="2"/>
    </row>
    <row r="3070" spans="1:3" x14ac:dyDescent="0.2">
      <c r="A3070" s="2"/>
      <c r="B3070" s="2"/>
      <c r="C3070" s="2"/>
    </row>
    <row r="3071" spans="1:3" x14ac:dyDescent="0.2">
      <c r="A3071" s="2"/>
      <c r="B3071" s="2"/>
      <c r="C3071" s="2"/>
    </row>
    <row r="3072" spans="1:3" x14ac:dyDescent="0.2">
      <c r="A3072" s="2"/>
      <c r="B3072" s="2"/>
      <c r="C3072" s="2"/>
    </row>
    <row r="3073" spans="1:3" x14ac:dyDescent="0.2">
      <c r="A3073" s="2"/>
      <c r="B3073" s="2"/>
      <c r="C3073" s="2"/>
    </row>
    <row r="3074" spans="1:3" x14ac:dyDescent="0.2">
      <c r="A3074" s="2"/>
      <c r="B3074" s="2"/>
      <c r="C3074" s="2"/>
    </row>
    <row r="3075" spans="1:3" x14ac:dyDescent="0.2">
      <c r="A3075" s="2"/>
      <c r="B3075" s="2"/>
      <c r="C3075" s="2"/>
    </row>
    <row r="3076" spans="1:3" x14ac:dyDescent="0.2">
      <c r="A3076" s="2"/>
      <c r="B3076" s="2"/>
      <c r="C3076" s="2"/>
    </row>
    <row r="3077" spans="1:3" x14ac:dyDescent="0.2">
      <c r="A3077" s="2"/>
      <c r="B3077" s="2"/>
      <c r="C3077" s="2"/>
    </row>
    <row r="3078" spans="1:3" x14ac:dyDescent="0.2">
      <c r="A3078" s="2"/>
      <c r="B3078" s="2"/>
      <c r="C3078" s="2"/>
    </row>
    <row r="3079" spans="1:3" x14ac:dyDescent="0.2">
      <c r="A3079" s="2"/>
      <c r="B3079" s="2"/>
      <c r="C3079" s="2"/>
    </row>
    <row r="3080" spans="1:3" x14ac:dyDescent="0.2">
      <c r="A3080" s="2"/>
      <c r="B3080" s="2"/>
      <c r="C3080" s="2"/>
    </row>
    <row r="3081" spans="1:3" x14ac:dyDescent="0.2">
      <c r="A3081" s="2"/>
      <c r="B3081" s="2"/>
      <c r="C3081" s="2"/>
    </row>
    <row r="3082" spans="1:3" x14ac:dyDescent="0.2">
      <c r="A3082" s="2"/>
      <c r="B3082" s="2"/>
      <c r="C3082" s="2"/>
    </row>
    <row r="3083" spans="1:3" x14ac:dyDescent="0.2">
      <c r="A3083" s="2"/>
      <c r="B3083" s="2"/>
      <c r="C3083" s="2"/>
    </row>
    <row r="3084" spans="1:3" x14ac:dyDescent="0.2">
      <c r="A3084" s="2"/>
      <c r="B3084" s="2"/>
      <c r="C3084" s="2"/>
    </row>
    <row r="3085" spans="1:3" x14ac:dyDescent="0.2">
      <c r="A3085" s="2"/>
      <c r="B3085" s="2"/>
      <c r="C3085" s="2"/>
    </row>
    <row r="3086" spans="1:3" x14ac:dyDescent="0.2">
      <c r="A3086" s="2"/>
      <c r="B3086" s="2"/>
      <c r="C3086" s="2"/>
    </row>
    <row r="3087" spans="1:3" x14ac:dyDescent="0.2">
      <c r="A3087" s="2"/>
      <c r="B3087" s="2"/>
      <c r="C3087" s="2"/>
    </row>
    <row r="3088" spans="1:3" x14ac:dyDescent="0.2">
      <c r="A3088" s="2"/>
      <c r="B3088" s="2"/>
      <c r="C3088" s="2"/>
    </row>
    <row r="3089" spans="1:3" x14ac:dyDescent="0.2">
      <c r="A3089" s="2"/>
      <c r="B3089" s="2"/>
      <c r="C3089" s="2"/>
    </row>
    <row r="3090" spans="1:3" x14ac:dyDescent="0.2">
      <c r="A3090" s="2"/>
      <c r="B3090" s="2"/>
      <c r="C3090" s="2"/>
    </row>
    <row r="3091" spans="1:3" x14ac:dyDescent="0.2">
      <c r="A3091" s="2"/>
      <c r="B3091" s="2"/>
      <c r="C3091" s="2"/>
    </row>
    <row r="3092" spans="1:3" x14ac:dyDescent="0.2">
      <c r="A3092" s="2"/>
      <c r="B3092" s="2"/>
      <c r="C3092" s="2"/>
    </row>
    <row r="3093" spans="1:3" x14ac:dyDescent="0.2">
      <c r="A3093" s="2"/>
      <c r="B3093" s="2"/>
      <c r="C3093" s="2"/>
    </row>
    <row r="3094" spans="1:3" x14ac:dyDescent="0.2">
      <c r="A3094" s="2"/>
      <c r="B3094" s="2"/>
      <c r="C3094" s="2"/>
    </row>
    <row r="3095" spans="1:3" x14ac:dyDescent="0.2">
      <c r="A3095" s="2"/>
      <c r="B3095" s="2"/>
      <c r="C3095" s="2"/>
    </row>
    <row r="3096" spans="1:3" x14ac:dyDescent="0.2">
      <c r="A3096" s="2"/>
      <c r="B3096" s="2"/>
      <c r="C3096" s="2"/>
    </row>
    <row r="3097" spans="1:3" x14ac:dyDescent="0.2">
      <c r="A3097" s="2"/>
      <c r="B3097" s="2"/>
      <c r="C3097" s="2"/>
    </row>
    <row r="3098" spans="1:3" x14ac:dyDescent="0.2">
      <c r="A3098" s="2"/>
      <c r="B3098" s="2"/>
      <c r="C3098" s="2"/>
    </row>
    <row r="3099" spans="1:3" x14ac:dyDescent="0.2">
      <c r="A3099" s="2"/>
      <c r="B3099" s="2"/>
      <c r="C3099" s="2"/>
    </row>
    <row r="3100" spans="1:3" x14ac:dyDescent="0.2">
      <c r="A3100" s="2"/>
      <c r="B3100" s="2"/>
      <c r="C3100" s="2"/>
    </row>
    <row r="3101" spans="1:3" x14ac:dyDescent="0.2">
      <c r="A3101" s="2"/>
      <c r="B3101" s="2"/>
      <c r="C3101" s="2"/>
    </row>
    <row r="3102" spans="1:3" x14ac:dyDescent="0.2">
      <c r="A3102" s="2"/>
      <c r="B3102" s="2"/>
      <c r="C3102" s="2"/>
    </row>
    <row r="3103" spans="1:3" x14ac:dyDescent="0.2">
      <c r="A3103" s="2"/>
      <c r="B3103" s="2"/>
      <c r="C3103" s="2"/>
    </row>
    <row r="3104" spans="1:3" x14ac:dyDescent="0.2">
      <c r="A3104" s="2"/>
      <c r="B3104" s="2"/>
      <c r="C3104" s="2"/>
    </row>
    <row r="3105" spans="1:3" x14ac:dyDescent="0.2">
      <c r="A3105" s="2"/>
      <c r="B3105" s="2"/>
      <c r="C3105" s="2"/>
    </row>
    <row r="3106" spans="1:3" x14ac:dyDescent="0.2">
      <c r="A3106" s="2"/>
      <c r="B3106" s="2"/>
      <c r="C3106" s="2"/>
    </row>
    <row r="3107" spans="1:3" x14ac:dyDescent="0.2">
      <c r="A3107" s="2"/>
      <c r="B3107" s="2"/>
      <c r="C3107" s="2"/>
    </row>
    <row r="3108" spans="1:3" x14ac:dyDescent="0.2">
      <c r="A3108" s="2"/>
      <c r="B3108" s="2"/>
      <c r="C3108" s="2"/>
    </row>
    <row r="3109" spans="1:3" x14ac:dyDescent="0.2">
      <c r="A3109" s="2"/>
      <c r="B3109" s="2"/>
      <c r="C3109" s="2"/>
    </row>
    <row r="3110" spans="1:3" x14ac:dyDescent="0.2">
      <c r="A3110" s="2"/>
      <c r="B3110" s="2"/>
      <c r="C3110" s="2"/>
    </row>
    <row r="3111" spans="1:3" x14ac:dyDescent="0.2">
      <c r="A3111" s="2"/>
      <c r="B3111" s="2"/>
      <c r="C3111" s="2"/>
    </row>
    <row r="3112" spans="1:3" x14ac:dyDescent="0.2">
      <c r="A3112" s="2"/>
      <c r="B3112" s="2"/>
      <c r="C3112" s="2"/>
    </row>
    <row r="3113" spans="1:3" x14ac:dyDescent="0.2">
      <c r="A3113" s="2"/>
      <c r="B3113" s="2"/>
      <c r="C3113" s="2"/>
    </row>
    <row r="3114" spans="1:3" x14ac:dyDescent="0.2">
      <c r="A3114" s="2"/>
      <c r="B3114" s="2"/>
      <c r="C3114" s="2"/>
    </row>
    <row r="3115" spans="1:3" x14ac:dyDescent="0.2">
      <c r="A3115" s="2"/>
      <c r="B3115" s="2"/>
      <c r="C3115" s="2"/>
    </row>
    <row r="3116" spans="1:3" x14ac:dyDescent="0.2">
      <c r="A3116" s="2"/>
      <c r="B3116" s="2"/>
      <c r="C3116" s="2"/>
    </row>
    <row r="3117" spans="1:3" x14ac:dyDescent="0.2">
      <c r="A3117" s="2"/>
      <c r="B3117" s="2"/>
      <c r="C3117" s="2"/>
    </row>
    <row r="3118" spans="1:3" x14ac:dyDescent="0.2">
      <c r="A3118" s="2"/>
      <c r="B3118" s="2"/>
      <c r="C3118" s="2"/>
    </row>
    <row r="3119" spans="1:3" x14ac:dyDescent="0.2">
      <c r="A3119" s="2"/>
      <c r="B3119" s="2"/>
      <c r="C3119" s="2"/>
    </row>
    <row r="3120" spans="1:3" x14ac:dyDescent="0.2">
      <c r="A3120" s="2"/>
      <c r="B3120" s="2"/>
      <c r="C3120" s="2"/>
    </row>
    <row r="3121" spans="1:3" x14ac:dyDescent="0.2">
      <c r="A3121" s="2"/>
      <c r="B3121" s="2"/>
      <c r="C3121" s="2"/>
    </row>
    <row r="3122" spans="1:3" x14ac:dyDescent="0.2">
      <c r="A3122" s="2"/>
      <c r="B3122" s="2"/>
      <c r="C3122" s="2"/>
    </row>
    <row r="3123" spans="1:3" x14ac:dyDescent="0.2">
      <c r="A3123" s="2"/>
      <c r="B3123" s="2"/>
      <c r="C3123" s="2"/>
    </row>
    <row r="3124" spans="1:3" x14ac:dyDescent="0.2">
      <c r="A3124" s="2"/>
      <c r="B3124" s="2"/>
      <c r="C3124" s="2"/>
    </row>
    <row r="3125" spans="1:3" x14ac:dyDescent="0.2">
      <c r="A3125" s="2"/>
      <c r="B3125" s="2"/>
      <c r="C3125" s="2"/>
    </row>
    <row r="3126" spans="1:3" x14ac:dyDescent="0.2">
      <c r="A3126" s="2"/>
      <c r="B3126" s="2"/>
      <c r="C3126" s="2"/>
    </row>
    <row r="3127" spans="1:3" x14ac:dyDescent="0.2">
      <c r="A3127" s="2"/>
      <c r="B3127" s="2"/>
      <c r="C3127" s="2"/>
    </row>
    <row r="3128" spans="1:3" x14ac:dyDescent="0.2">
      <c r="A3128" s="2"/>
      <c r="B3128" s="2"/>
      <c r="C3128" s="2"/>
    </row>
    <row r="3129" spans="1:3" x14ac:dyDescent="0.2">
      <c r="A3129" s="2"/>
      <c r="B3129" s="2"/>
      <c r="C3129" s="2"/>
    </row>
    <row r="3130" spans="1:3" x14ac:dyDescent="0.2">
      <c r="A3130" s="2"/>
      <c r="B3130" s="2"/>
      <c r="C3130" s="2"/>
    </row>
    <row r="3131" spans="1:3" x14ac:dyDescent="0.2">
      <c r="A3131" s="2"/>
      <c r="B3131" s="2"/>
      <c r="C3131" s="2"/>
    </row>
    <row r="3132" spans="1:3" x14ac:dyDescent="0.2">
      <c r="A3132" s="2"/>
      <c r="B3132" s="2"/>
      <c r="C3132" s="2"/>
    </row>
    <row r="3133" spans="1:3" x14ac:dyDescent="0.2">
      <c r="A3133" s="2"/>
      <c r="B3133" s="2"/>
      <c r="C3133" s="2"/>
    </row>
    <row r="3134" spans="1:3" x14ac:dyDescent="0.2">
      <c r="A3134" s="2"/>
      <c r="B3134" s="2"/>
      <c r="C3134" s="2"/>
    </row>
    <row r="3135" spans="1:3" x14ac:dyDescent="0.2">
      <c r="A3135" s="2"/>
      <c r="B3135" s="2"/>
      <c r="C3135" s="2"/>
    </row>
    <row r="3136" spans="1:3" x14ac:dyDescent="0.2">
      <c r="A3136" s="2"/>
      <c r="B3136" s="2"/>
      <c r="C3136" s="2"/>
    </row>
    <row r="3137" spans="1:3" x14ac:dyDescent="0.2">
      <c r="A3137" s="2"/>
      <c r="B3137" s="2"/>
      <c r="C3137" s="2"/>
    </row>
    <row r="3138" spans="1:3" x14ac:dyDescent="0.2">
      <c r="A3138" s="2"/>
      <c r="B3138" s="2"/>
      <c r="C3138" s="2"/>
    </row>
    <row r="3139" spans="1:3" x14ac:dyDescent="0.2">
      <c r="A3139" s="2"/>
      <c r="B3139" s="2"/>
      <c r="C3139" s="2"/>
    </row>
    <row r="3140" spans="1:3" x14ac:dyDescent="0.2">
      <c r="A3140" s="2"/>
      <c r="B3140" s="2"/>
      <c r="C3140" s="2"/>
    </row>
    <row r="3141" spans="1:3" x14ac:dyDescent="0.2">
      <c r="A3141" s="2"/>
      <c r="B3141" s="2"/>
      <c r="C3141" s="2"/>
    </row>
    <row r="3142" spans="1:3" x14ac:dyDescent="0.2">
      <c r="A3142" s="2"/>
      <c r="B3142" s="2"/>
      <c r="C3142" s="2"/>
    </row>
    <row r="3143" spans="1:3" x14ac:dyDescent="0.2">
      <c r="A3143" s="2"/>
      <c r="B3143" s="2"/>
      <c r="C3143" s="2"/>
    </row>
    <row r="3144" spans="1:3" x14ac:dyDescent="0.2">
      <c r="A3144" s="2"/>
      <c r="B3144" s="2"/>
      <c r="C3144" s="2"/>
    </row>
    <row r="3145" spans="1:3" x14ac:dyDescent="0.2">
      <c r="A3145" s="2"/>
      <c r="B3145" s="2"/>
      <c r="C3145" s="2"/>
    </row>
    <row r="3146" spans="1:3" x14ac:dyDescent="0.2">
      <c r="A3146" s="2"/>
      <c r="B3146" s="2"/>
      <c r="C3146" s="2"/>
    </row>
    <row r="3147" spans="1:3" x14ac:dyDescent="0.2">
      <c r="A3147" s="2"/>
      <c r="B3147" s="2"/>
      <c r="C3147" s="2"/>
    </row>
    <row r="3148" spans="1:3" x14ac:dyDescent="0.2">
      <c r="A3148" s="2"/>
      <c r="B3148" s="2"/>
      <c r="C3148" s="2"/>
    </row>
    <row r="3149" spans="1:3" x14ac:dyDescent="0.2">
      <c r="A3149" s="2"/>
      <c r="B3149" s="2"/>
      <c r="C3149" s="2"/>
    </row>
    <row r="3150" spans="1:3" x14ac:dyDescent="0.2">
      <c r="A3150" s="2"/>
      <c r="B3150" s="2"/>
      <c r="C3150" s="2"/>
    </row>
    <row r="3151" spans="1:3" x14ac:dyDescent="0.2">
      <c r="A3151" s="2"/>
      <c r="B3151" s="2"/>
      <c r="C3151" s="2"/>
    </row>
    <row r="3152" spans="1:3" x14ac:dyDescent="0.2">
      <c r="A3152" s="2"/>
      <c r="B3152" s="2"/>
      <c r="C3152" s="2"/>
    </row>
    <row r="3153" spans="1:3" x14ac:dyDescent="0.2">
      <c r="A3153" s="2"/>
      <c r="B3153" s="2"/>
      <c r="C3153" s="2"/>
    </row>
    <row r="3154" spans="1:3" x14ac:dyDescent="0.2">
      <c r="A3154" s="2"/>
      <c r="B3154" s="2"/>
      <c r="C3154" s="2"/>
    </row>
    <row r="3155" spans="1:3" x14ac:dyDescent="0.2">
      <c r="A3155" s="2"/>
      <c r="B3155" s="2"/>
      <c r="C3155" s="2"/>
    </row>
    <row r="3156" spans="1:3" x14ac:dyDescent="0.2">
      <c r="A3156" s="2"/>
      <c r="B3156" s="2"/>
      <c r="C3156" s="2"/>
    </row>
    <row r="3157" spans="1:3" x14ac:dyDescent="0.2">
      <c r="A3157" s="2"/>
      <c r="B3157" s="2"/>
      <c r="C3157" s="2"/>
    </row>
    <row r="3158" spans="1:3" x14ac:dyDescent="0.2">
      <c r="A3158" s="2"/>
      <c r="B3158" s="2"/>
      <c r="C3158" s="2"/>
    </row>
    <row r="3159" spans="1:3" x14ac:dyDescent="0.2">
      <c r="A3159" s="2"/>
      <c r="B3159" s="2"/>
      <c r="C3159" s="2"/>
    </row>
    <row r="3160" spans="1:3" x14ac:dyDescent="0.2">
      <c r="A3160" s="2"/>
      <c r="B3160" s="2"/>
      <c r="C3160" s="2"/>
    </row>
    <row r="3161" spans="1:3" x14ac:dyDescent="0.2">
      <c r="A3161" s="2"/>
      <c r="B3161" s="2"/>
      <c r="C3161" s="2"/>
    </row>
    <row r="3162" spans="1:3" x14ac:dyDescent="0.2">
      <c r="A3162" s="2"/>
      <c r="B3162" s="2"/>
      <c r="C3162" s="2"/>
    </row>
    <row r="3163" spans="1:3" x14ac:dyDescent="0.2">
      <c r="A3163" s="2"/>
      <c r="B3163" s="2"/>
      <c r="C3163" s="2"/>
    </row>
    <row r="3164" spans="1:3" x14ac:dyDescent="0.2">
      <c r="A3164" s="2"/>
      <c r="B3164" s="2"/>
      <c r="C3164" s="2"/>
    </row>
    <row r="3165" spans="1:3" x14ac:dyDescent="0.2">
      <c r="A3165" s="2"/>
      <c r="B3165" s="2"/>
      <c r="C3165" s="2"/>
    </row>
    <row r="3166" spans="1:3" x14ac:dyDescent="0.2">
      <c r="A3166" s="2"/>
      <c r="B3166" s="2"/>
      <c r="C3166" s="2"/>
    </row>
    <row r="3167" spans="1:3" x14ac:dyDescent="0.2">
      <c r="A3167" s="2"/>
      <c r="B3167" s="2"/>
      <c r="C3167" s="2"/>
    </row>
    <row r="3168" spans="1:3" x14ac:dyDescent="0.2">
      <c r="A3168" s="2"/>
      <c r="B3168" s="2"/>
      <c r="C3168" s="2"/>
    </row>
    <row r="3169" spans="1:3" x14ac:dyDescent="0.2">
      <c r="A3169" s="2"/>
      <c r="B3169" s="2"/>
      <c r="C3169" s="2"/>
    </row>
    <row r="3170" spans="1:3" x14ac:dyDescent="0.2">
      <c r="A3170" s="2"/>
      <c r="B3170" s="2"/>
      <c r="C3170" s="2"/>
    </row>
    <row r="3171" spans="1:3" x14ac:dyDescent="0.2">
      <c r="A3171" s="2"/>
      <c r="B3171" s="2"/>
      <c r="C3171" s="2"/>
    </row>
    <row r="3172" spans="1:3" x14ac:dyDescent="0.2">
      <c r="A3172" s="2"/>
      <c r="B3172" s="2"/>
      <c r="C3172" s="2"/>
    </row>
    <row r="3173" spans="1:3" x14ac:dyDescent="0.2">
      <c r="A3173" s="2"/>
      <c r="B3173" s="2"/>
      <c r="C3173" s="2"/>
    </row>
    <row r="3174" spans="1:3" x14ac:dyDescent="0.2">
      <c r="A3174" s="2"/>
      <c r="B3174" s="2"/>
      <c r="C3174" s="2"/>
    </row>
    <row r="3175" spans="1:3" x14ac:dyDescent="0.2">
      <c r="A3175" s="2"/>
      <c r="B3175" s="2"/>
      <c r="C3175" s="2"/>
    </row>
    <row r="3176" spans="1:3" x14ac:dyDescent="0.2">
      <c r="A3176" s="2"/>
      <c r="B3176" s="2"/>
      <c r="C3176" s="2"/>
    </row>
    <row r="3177" spans="1:3" x14ac:dyDescent="0.2">
      <c r="A3177" s="2"/>
      <c r="B3177" s="2"/>
      <c r="C3177" s="2"/>
    </row>
    <row r="3178" spans="1:3" x14ac:dyDescent="0.2">
      <c r="A3178" s="2"/>
      <c r="B3178" s="2"/>
      <c r="C3178" s="2"/>
    </row>
    <row r="3179" spans="1:3" x14ac:dyDescent="0.2">
      <c r="A3179" s="2"/>
      <c r="B3179" s="2"/>
      <c r="C3179" s="2"/>
    </row>
    <row r="3180" spans="1:3" x14ac:dyDescent="0.2">
      <c r="A3180" s="2"/>
      <c r="B3180" s="2"/>
      <c r="C3180" s="2"/>
    </row>
    <row r="3181" spans="1:3" x14ac:dyDescent="0.2">
      <c r="A3181" s="2"/>
      <c r="B3181" s="2"/>
      <c r="C3181" s="2"/>
    </row>
    <row r="3182" spans="1:3" x14ac:dyDescent="0.2">
      <c r="A3182" s="2"/>
      <c r="B3182" s="2"/>
      <c r="C3182" s="2"/>
    </row>
    <row r="3183" spans="1:3" x14ac:dyDescent="0.2">
      <c r="A3183" s="2"/>
      <c r="B3183" s="2"/>
      <c r="C3183" s="2"/>
    </row>
    <row r="3184" spans="1:3" x14ac:dyDescent="0.2">
      <c r="A3184" s="2"/>
      <c r="B3184" s="2"/>
      <c r="C3184" s="2"/>
    </row>
    <row r="3185" spans="1:3" x14ac:dyDescent="0.2">
      <c r="A3185" s="2"/>
      <c r="B3185" s="2"/>
      <c r="C3185" s="2"/>
    </row>
    <row r="3186" spans="1:3" x14ac:dyDescent="0.2">
      <c r="A3186" s="2"/>
      <c r="B3186" s="2"/>
      <c r="C3186" s="2"/>
    </row>
    <row r="3187" spans="1:3" x14ac:dyDescent="0.2">
      <c r="A3187" s="2"/>
      <c r="B3187" s="2"/>
      <c r="C3187" s="2"/>
    </row>
    <row r="3188" spans="1:3" x14ac:dyDescent="0.2">
      <c r="A3188" s="2"/>
      <c r="B3188" s="2"/>
      <c r="C3188" s="2"/>
    </row>
    <row r="3189" spans="1:3" x14ac:dyDescent="0.2">
      <c r="A3189" s="2"/>
      <c r="B3189" s="2"/>
      <c r="C3189" s="2"/>
    </row>
    <row r="3190" spans="1:3" x14ac:dyDescent="0.2">
      <c r="A3190" s="2"/>
      <c r="B3190" s="2"/>
      <c r="C3190" s="2"/>
    </row>
    <row r="3191" spans="1:3" x14ac:dyDescent="0.2">
      <c r="A3191" s="2"/>
      <c r="B3191" s="2"/>
      <c r="C3191" s="2"/>
    </row>
    <row r="3192" spans="1:3" x14ac:dyDescent="0.2">
      <c r="A3192" s="2"/>
      <c r="B3192" s="2"/>
      <c r="C3192" s="2"/>
    </row>
    <row r="3193" spans="1:3" x14ac:dyDescent="0.2">
      <c r="A3193" s="2"/>
      <c r="B3193" s="2"/>
      <c r="C3193" s="2"/>
    </row>
    <row r="3194" spans="1:3" x14ac:dyDescent="0.2">
      <c r="A3194" s="2"/>
      <c r="B3194" s="2"/>
      <c r="C3194" s="2"/>
    </row>
    <row r="3195" spans="1:3" x14ac:dyDescent="0.2">
      <c r="A3195" s="2"/>
      <c r="B3195" s="2"/>
      <c r="C3195" s="2"/>
    </row>
    <row r="3196" spans="1:3" x14ac:dyDescent="0.2">
      <c r="A3196" s="2"/>
      <c r="B3196" s="2"/>
      <c r="C3196" s="2"/>
    </row>
    <row r="3197" spans="1:3" x14ac:dyDescent="0.2">
      <c r="A3197" s="2"/>
      <c r="B3197" s="2"/>
      <c r="C3197" s="2"/>
    </row>
    <row r="3198" spans="1:3" x14ac:dyDescent="0.2">
      <c r="A3198" s="2"/>
      <c r="B3198" s="2"/>
      <c r="C3198" s="2"/>
    </row>
    <row r="3199" spans="1:3" x14ac:dyDescent="0.2">
      <c r="A3199" s="2"/>
      <c r="B3199" s="2"/>
      <c r="C3199" s="2"/>
    </row>
    <row r="3200" spans="1:3" x14ac:dyDescent="0.2">
      <c r="A3200" s="2"/>
      <c r="B3200" s="2"/>
      <c r="C3200" s="2"/>
    </row>
    <row r="3201" spans="1:3" x14ac:dyDescent="0.2">
      <c r="A3201" s="2"/>
      <c r="B3201" s="2"/>
      <c r="C3201" s="2"/>
    </row>
    <row r="3202" spans="1:3" x14ac:dyDescent="0.2">
      <c r="A3202" s="2"/>
      <c r="B3202" s="2"/>
      <c r="C3202" s="2"/>
    </row>
    <row r="3203" spans="1:3" x14ac:dyDescent="0.2">
      <c r="A3203" s="2"/>
      <c r="B3203" s="2"/>
      <c r="C3203" s="2"/>
    </row>
    <row r="3204" spans="1:3" x14ac:dyDescent="0.2">
      <c r="A3204" s="2"/>
      <c r="B3204" s="2"/>
      <c r="C3204" s="2"/>
    </row>
    <row r="3205" spans="1:3" x14ac:dyDescent="0.2">
      <c r="A3205" s="2"/>
      <c r="B3205" s="2"/>
      <c r="C3205" s="2"/>
    </row>
    <row r="3206" spans="1:3" x14ac:dyDescent="0.2">
      <c r="A3206" s="2"/>
      <c r="B3206" s="2"/>
      <c r="C3206" s="2"/>
    </row>
    <row r="3207" spans="1:3" x14ac:dyDescent="0.2">
      <c r="A3207" s="2"/>
      <c r="B3207" s="2"/>
      <c r="C3207" s="2"/>
    </row>
    <row r="3208" spans="1:3" x14ac:dyDescent="0.2">
      <c r="A3208" s="2"/>
      <c r="B3208" s="2"/>
      <c r="C3208" s="2"/>
    </row>
    <row r="3209" spans="1:3" x14ac:dyDescent="0.2">
      <c r="A3209" s="2"/>
      <c r="B3209" s="2"/>
      <c r="C3209" s="2"/>
    </row>
    <row r="3210" spans="1:3" x14ac:dyDescent="0.2">
      <c r="A3210" s="2"/>
      <c r="B3210" s="2"/>
      <c r="C3210" s="2"/>
    </row>
    <row r="3211" spans="1:3" x14ac:dyDescent="0.2">
      <c r="A3211" s="2"/>
      <c r="B3211" s="2"/>
      <c r="C3211" s="2"/>
    </row>
    <row r="3212" spans="1:3" x14ac:dyDescent="0.2">
      <c r="A3212" s="2"/>
      <c r="B3212" s="2"/>
      <c r="C3212" s="2"/>
    </row>
    <row r="3213" spans="1:3" x14ac:dyDescent="0.2">
      <c r="A3213" s="2"/>
      <c r="B3213" s="2"/>
      <c r="C3213" s="2"/>
    </row>
    <row r="3214" spans="1:3" x14ac:dyDescent="0.2">
      <c r="A3214" s="2"/>
      <c r="B3214" s="2"/>
      <c r="C3214" s="2"/>
    </row>
    <row r="3215" spans="1:3" x14ac:dyDescent="0.2">
      <c r="A3215" s="2"/>
      <c r="B3215" s="2"/>
      <c r="C3215" s="2"/>
    </row>
    <row r="3216" spans="1:3" x14ac:dyDescent="0.2">
      <c r="A3216" s="2"/>
      <c r="B3216" s="2"/>
      <c r="C3216" s="2"/>
    </row>
    <row r="3217" spans="1:3" x14ac:dyDescent="0.2">
      <c r="A3217" s="2"/>
      <c r="B3217" s="2"/>
      <c r="C3217" s="2"/>
    </row>
    <row r="3218" spans="1:3" x14ac:dyDescent="0.2">
      <c r="A3218" s="2"/>
      <c r="B3218" s="2"/>
      <c r="C3218" s="2"/>
    </row>
    <row r="3219" spans="1:3" x14ac:dyDescent="0.2">
      <c r="A3219" s="2"/>
      <c r="B3219" s="2"/>
      <c r="C3219" s="2"/>
    </row>
    <row r="3220" spans="1:3" x14ac:dyDescent="0.2">
      <c r="A3220" s="2"/>
      <c r="B3220" s="2"/>
      <c r="C3220" s="2"/>
    </row>
    <row r="3221" spans="1:3" x14ac:dyDescent="0.2">
      <c r="A3221" s="2"/>
      <c r="B3221" s="2"/>
      <c r="C3221" s="2"/>
    </row>
    <row r="3222" spans="1:3" x14ac:dyDescent="0.2">
      <c r="A3222" s="2"/>
      <c r="B3222" s="2"/>
      <c r="C3222" s="2"/>
    </row>
    <row r="3223" spans="1:3" x14ac:dyDescent="0.2">
      <c r="A3223" s="2"/>
      <c r="B3223" s="2"/>
      <c r="C3223" s="2"/>
    </row>
    <row r="3224" spans="1:3" x14ac:dyDescent="0.2">
      <c r="A3224" s="2"/>
      <c r="B3224" s="2"/>
      <c r="C3224" s="2"/>
    </row>
    <row r="3225" spans="1:3" x14ac:dyDescent="0.2">
      <c r="A3225" s="2"/>
      <c r="B3225" s="2"/>
      <c r="C3225" s="2"/>
    </row>
    <row r="3226" spans="1:3" x14ac:dyDescent="0.2">
      <c r="A3226" s="2"/>
      <c r="B3226" s="2"/>
      <c r="C3226" s="2"/>
    </row>
    <row r="3227" spans="1:3" x14ac:dyDescent="0.2">
      <c r="A3227" s="2"/>
      <c r="B3227" s="2"/>
      <c r="C3227" s="2"/>
    </row>
    <row r="3228" spans="1:3" x14ac:dyDescent="0.2">
      <c r="A3228" s="2"/>
      <c r="B3228" s="2"/>
      <c r="C3228" s="2"/>
    </row>
    <row r="3229" spans="1:3" x14ac:dyDescent="0.2">
      <c r="A3229" s="2"/>
      <c r="B3229" s="2"/>
      <c r="C3229" s="2"/>
    </row>
    <row r="3230" spans="1:3" x14ac:dyDescent="0.2">
      <c r="A3230" s="2"/>
      <c r="B3230" s="2"/>
      <c r="C3230" s="2"/>
    </row>
    <row r="3231" spans="1:3" x14ac:dyDescent="0.2">
      <c r="A3231" s="2"/>
      <c r="B3231" s="2"/>
      <c r="C3231" s="2"/>
    </row>
    <row r="3232" spans="1:3" x14ac:dyDescent="0.2">
      <c r="A3232" s="2"/>
      <c r="B3232" s="2"/>
      <c r="C3232" s="2"/>
    </row>
    <row r="3233" spans="1:3" x14ac:dyDescent="0.2">
      <c r="A3233" s="2"/>
      <c r="B3233" s="2"/>
      <c r="C3233" s="2"/>
    </row>
    <row r="3234" spans="1:3" x14ac:dyDescent="0.2">
      <c r="A3234" s="2"/>
      <c r="B3234" s="2"/>
      <c r="C3234" s="2"/>
    </row>
    <row r="3235" spans="1:3" x14ac:dyDescent="0.2">
      <c r="A3235" s="2"/>
      <c r="B3235" s="2"/>
      <c r="C3235" s="2"/>
    </row>
    <row r="3236" spans="1:3" x14ac:dyDescent="0.2">
      <c r="A3236" s="2"/>
      <c r="B3236" s="2"/>
      <c r="C3236" s="2"/>
    </row>
    <row r="3237" spans="1:3" x14ac:dyDescent="0.2">
      <c r="A3237" s="2"/>
      <c r="B3237" s="2"/>
      <c r="C3237" s="2"/>
    </row>
    <row r="3238" spans="1:3" x14ac:dyDescent="0.2">
      <c r="A3238" s="2"/>
      <c r="B3238" s="2"/>
      <c r="C3238" s="2"/>
    </row>
    <row r="3239" spans="1:3" x14ac:dyDescent="0.2">
      <c r="A3239" s="2"/>
      <c r="B3239" s="2"/>
      <c r="C3239" s="2"/>
    </row>
    <row r="3240" spans="1:3" x14ac:dyDescent="0.2">
      <c r="A3240" s="2"/>
      <c r="B3240" s="2"/>
      <c r="C3240" s="2"/>
    </row>
    <row r="3241" spans="1:3" x14ac:dyDescent="0.2">
      <c r="A3241" s="2"/>
      <c r="B3241" s="2"/>
      <c r="C3241" s="2"/>
    </row>
    <row r="3242" spans="1:3" x14ac:dyDescent="0.2">
      <c r="A3242" s="2"/>
      <c r="B3242" s="2"/>
      <c r="C3242" s="2"/>
    </row>
    <row r="3243" spans="1:3" x14ac:dyDescent="0.2">
      <c r="A3243" s="2"/>
      <c r="B3243" s="2"/>
      <c r="C3243" s="2"/>
    </row>
    <row r="3244" spans="1:3" x14ac:dyDescent="0.2">
      <c r="A3244" s="2"/>
      <c r="B3244" s="2"/>
      <c r="C3244" s="2"/>
    </row>
    <row r="3245" spans="1:3" x14ac:dyDescent="0.2">
      <c r="A3245" s="2"/>
      <c r="B3245" s="2"/>
      <c r="C3245" s="2"/>
    </row>
    <row r="3246" spans="1:3" x14ac:dyDescent="0.2">
      <c r="A3246" s="2"/>
      <c r="B3246" s="2"/>
      <c r="C3246" s="2"/>
    </row>
    <row r="3247" spans="1:3" x14ac:dyDescent="0.2">
      <c r="A3247" s="2"/>
      <c r="B3247" s="2"/>
      <c r="C3247" s="2"/>
    </row>
    <row r="3248" spans="1:3" x14ac:dyDescent="0.2">
      <c r="A3248" s="2"/>
      <c r="B3248" s="2"/>
      <c r="C3248" s="2"/>
    </row>
    <row r="3249" spans="1:3" x14ac:dyDescent="0.2">
      <c r="A3249" s="2"/>
      <c r="B3249" s="2"/>
      <c r="C3249" s="2"/>
    </row>
    <row r="3250" spans="1:3" x14ac:dyDescent="0.2">
      <c r="A3250" s="2"/>
      <c r="B3250" s="2"/>
      <c r="C3250" s="2"/>
    </row>
    <row r="3251" spans="1:3" x14ac:dyDescent="0.2">
      <c r="A3251" s="2"/>
      <c r="B3251" s="2"/>
      <c r="C3251" s="2"/>
    </row>
    <row r="3252" spans="1:3" x14ac:dyDescent="0.2">
      <c r="A3252" s="2"/>
      <c r="B3252" s="2"/>
      <c r="C3252" s="2"/>
    </row>
    <row r="3253" spans="1:3" x14ac:dyDescent="0.2">
      <c r="A3253" s="2"/>
      <c r="B3253" s="2"/>
      <c r="C3253" s="2"/>
    </row>
    <row r="3254" spans="1:3" x14ac:dyDescent="0.2">
      <c r="A3254" s="2"/>
      <c r="B3254" s="2"/>
      <c r="C3254" s="2"/>
    </row>
    <row r="3255" spans="1:3" x14ac:dyDescent="0.2">
      <c r="A3255" s="2"/>
      <c r="B3255" s="2"/>
      <c r="C3255" s="2"/>
    </row>
    <row r="3256" spans="1:3" x14ac:dyDescent="0.2">
      <c r="A3256" s="2"/>
      <c r="B3256" s="2"/>
      <c r="C3256" s="2"/>
    </row>
    <row r="3257" spans="1:3" x14ac:dyDescent="0.2">
      <c r="A3257" s="2"/>
      <c r="B3257" s="2"/>
      <c r="C3257" s="2"/>
    </row>
    <row r="3258" spans="1:3" x14ac:dyDescent="0.2">
      <c r="A3258" s="2"/>
      <c r="B3258" s="2"/>
      <c r="C3258" s="2"/>
    </row>
    <row r="3259" spans="1:3" x14ac:dyDescent="0.2">
      <c r="A3259" s="2"/>
      <c r="B3259" s="2"/>
      <c r="C3259" s="2"/>
    </row>
    <row r="3260" spans="1:3" x14ac:dyDescent="0.2">
      <c r="A3260" s="2"/>
      <c r="B3260" s="2"/>
      <c r="C3260" s="2"/>
    </row>
    <row r="3261" spans="1:3" x14ac:dyDescent="0.2">
      <c r="A3261" s="2"/>
      <c r="B3261" s="2"/>
      <c r="C3261" s="2"/>
    </row>
    <row r="3262" spans="1:3" x14ac:dyDescent="0.2">
      <c r="A3262" s="2"/>
      <c r="B3262" s="2"/>
      <c r="C3262" s="2"/>
    </row>
    <row r="3263" spans="1:3" x14ac:dyDescent="0.2">
      <c r="A3263" s="2"/>
      <c r="B3263" s="2"/>
      <c r="C3263" s="2"/>
    </row>
    <row r="3264" spans="1:3" x14ac:dyDescent="0.2">
      <c r="A3264" s="2"/>
      <c r="B3264" s="2"/>
      <c r="C3264" s="2"/>
    </row>
    <row r="3265" spans="1:3" x14ac:dyDescent="0.2">
      <c r="A3265" s="2"/>
      <c r="B3265" s="2"/>
      <c r="C3265" s="2"/>
    </row>
    <row r="3266" spans="1:3" x14ac:dyDescent="0.2">
      <c r="A3266" s="2"/>
      <c r="B3266" s="2"/>
      <c r="C3266" s="2"/>
    </row>
    <row r="3267" spans="1:3" x14ac:dyDescent="0.2">
      <c r="A3267" s="2"/>
      <c r="B3267" s="2"/>
      <c r="C3267" s="2"/>
    </row>
    <row r="3268" spans="1:3" x14ac:dyDescent="0.2">
      <c r="A3268" s="2"/>
      <c r="B3268" s="2"/>
      <c r="C3268" s="2"/>
    </row>
    <row r="3269" spans="1:3" x14ac:dyDescent="0.2">
      <c r="A3269" s="2"/>
      <c r="B3269" s="2"/>
      <c r="C3269" s="2"/>
    </row>
    <row r="3270" spans="1:3" x14ac:dyDescent="0.2">
      <c r="A3270" s="2"/>
      <c r="B3270" s="2"/>
      <c r="C3270" s="2"/>
    </row>
    <row r="3271" spans="1:3" x14ac:dyDescent="0.2">
      <c r="A3271" s="2"/>
      <c r="B3271" s="2"/>
      <c r="C3271" s="2"/>
    </row>
    <row r="3272" spans="1:3" x14ac:dyDescent="0.2">
      <c r="A3272" s="2"/>
      <c r="B3272" s="2"/>
      <c r="C3272" s="2"/>
    </row>
    <row r="3273" spans="1:3" x14ac:dyDescent="0.2">
      <c r="A3273" s="2"/>
      <c r="B3273" s="2"/>
      <c r="C3273" s="2"/>
    </row>
    <row r="3274" spans="1:3" x14ac:dyDescent="0.2">
      <c r="A3274" s="2"/>
      <c r="B3274" s="2"/>
      <c r="C3274" s="2"/>
    </row>
    <row r="3275" spans="1:3" x14ac:dyDescent="0.2">
      <c r="A3275" s="2"/>
      <c r="B3275" s="2"/>
      <c r="C3275" s="2"/>
    </row>
    <row r="3276" spans="1:3" x14ac:dyDescent="0.2">
      <c r="A3276" s="2"/>
      <c r="B3276" s="2"/>
      <c r="C3276" s="2"/>
    </row>
    <row r="3277" spans="1:3" x14ac:dyDescent="0.2">
      <c r="A3277" s="2"/>
      <c r="B3277" s="2"/>
      <c r="C3277" s="2"/>
    </row>
    <row r="3278" spans="1:3" x14ac:dyDescent="0.2">
      <c r="A3278" s="2"/>
      <c r="B3278" s="2"/>
      <c r="C3278" s="2"/>
    </row>
    <row r="3279" spans="1:3" x14ac:dyDescent="0.2">
      <c r="A3279" s="2"/>
      <c r="B3279" s="2"/>
      <c r="C3279" s="2"/>
    </row>
    <row r="3280" spans="1:3" x14ac:dyDescent="0.2">
      <c r="A3280" s="2"/>
      <c r="B3280" s="2"/>
      <c r="C3280" s="2"/>
    </row>
    <row r="3281" spans="1:3" x14ac:dyDescent="0.2">
      <c r="A3281" s="2"/>
      <c r="B3281" s="2"/>
      <c r="C3281" s="2"/>
    </row>
    <row r="3282" spans="1:3" x14ac:dyDescent="0.2">
      <c r="A3282" s="2"/>
      <c r="B3282" s="2"/>
      <c r="C3282" s="2"/>
    </row>
    <row r="3283" spans="1:3" x14ac:dyDescent="0.2">
      <c r="A3283" s="2"/>
      <c r="B3283" s="2"/>
      <c r="C3283" s="2"/>
    </row>
    <row r="3284" spans="1:3" x14ac:dyDescent="0.2">
      <c r="A3284" s="2"/>
      <c r="B3284" s="2"/>
      <c r="C3284" s="2"/>
    </row>
    <row r="3285" spans="1:3" x14ac:dyDescent="0.2">
      <c r="A3285" s="2"/>
      <c r="B3285" s="2"/>
      <c r="C3285" s="2"/>
    </row>
    <row r="3286" spans="1:3" x14ac:dyDescent="0.2">
      <c r="A3286" s="2"/>
      <c r="B3286" s="2"/>
      <c r="C3286" s="2"/>
    </row>
    <row r="3287" spans="1:3" x14ac:dyDescent="0.2">
      <c r="A3287" s="2"/>
      <c r="B3287" s="2"/>
      <c r="C3287" s="2"/>
    </row>
    <row r="3288" spans="1:3" x14ac:dyDescent="0.2">
      <c r="A3288" s="2"/>
      <c r="B3288" s="2"/>
      <c r="C3288" s="2"/>
    </row>
    <row r="3289" spans="1:3" x14ac:dyDescent="0.2">
      <c r="A3289" s="2"/>
      <c r="B3289" s="2"/>
      <c r="C3289" s="2"/>
    </row>
    <row r="3290" spans="1:3" x14ac:dyDescent="0.2">
      <c r="A3290" s="2"/>
      <c r="B3290" s="2"/>
      <c r="C3290" s="2"/>
    </row>
    <row r="3291" spans="1:3" x14ac:dyDescent="0.2">
      <c r="A3291" s="2"/>
      <c r="B3291" s="2"/>
      <c r="C3291" s="2"/>
    </row>
    <row r="3292" spans="1:3" x14ac:dyDescent="0.2">
      <c r="A3292" s="2"/>
      <c r="B3292" s="2"/>
      <c r="C3292" s="2"/>
    </row>
    <row r="3293" spans="1:3" x14ac:dyDescent="0.2">
      <c r="A3293" s="2"/>
      <c r="B3293" s="2"/>
      <c r="C3293" s="2"/>
    </row>
    <row r="3294" spans="1:3" x14ac:dyDescent="0.2">
      <c r="A3294" s="2"/>
      <c r="B3294" s="2"/>
      <c r="C3294" s="2"/>
    </row>
    <row r="3295" spans="1:3" x14ac:dyDescent="0.2">
      <c r="A3295" s="2"/>
      <c r="B3295" s="2"/>
      <c r="C3295" s="2"/>
    </row>
    <row r="3296" spans="1:3" x14ac:dyDescent="0.2">
      <c r="A3296" s="2"/>
      <c r="B3296" s="2"/>
      <c r="C3296" s="2"/>
    </row>
    <row r="3297" spans="1:3" x14ac:dyDescent="0.2">
      <c r="A3297" s="2"/>
      <c r="B3297" s="2"/>
      <c r="C3297" s="2"/>
    </row>
    <row r="3298" spans="1:3" x14ac:dyDescent="0.2">
      <c r="A3298" s="2"/>
      <c r="B3298" s="2"/>
      <c r="C3298" s="2"/>
    </row>
    <row r="3299" spans="1:3" x14ac:dyDescent="0.2">
      <c r="A3299" s="2"/>
      <c r="B3299" s="2"/>
      <c r="C3299" s="2"/>
    </row>
    <row r="3300" spans="1:3" x14ac:dyDescent="0.2">
      <c r="A3300" s="2"/>
      <c r="B3300" s="2"/>
      <c r="C3300" s="2"/>
    </row>
    <row r="3301" spans="1:3" x14ac:dyDescent="0.2">
      <c r="A3301" s="2"/>
      <c r="B3301" s="2"/>
      <c r="C3301" s="2"/>
    </row>
    <row r="3302" spans="1:3" x14ac:dyDescent="0.2">
      <c r="A3302" s="2"/>
      <c r="B3302" s="2"/>
      <c r="C3302" s="2"/>
    </row>
    <row r="3303" spans="1:3" x14ac:dyDescent="0.2">
      <c r="A3303" s="2"/>
      <c r="B3303" s="2"/>
      <c r="C3303" s="2"/>
    </row>
    <row r="3304" spans="1:3" x14ac:dyDescent="0.2">
      <c r="A3304" s="2"/>
      <c r="B3304" s="2"/>
      <c r="C3304" s="2"/>
    </row>
    <row r="3305" spans="1:3" x14ac:dyDescent="0.2">
      <c r="A3305" s="2"/>
      <c r="B3305" s="2"/>
      <c r="C3305" s="2"/>
    </row>
    <row r="3306" spans="1:3" x14ac:dyDescent="0.2">
      <c r="A3306" s="2"/>
      <c r="B3306" s="2"/>
      <c r="C3306" s="2"/>
    </row>
    <row r="3307" spans="1:3" x14ac:dyDescent="0.2">
      <c r="A3307" s="2"/>
      <c r="B3307" s="2"/>
      <c r="C3307" s="2"/>
    </row>
    <row r="3308" spans="1:3" x14ac:dyDescent="0.2">
      <c r="A3308" s="2"/>
      <c r="B3308" s="2"/>
      <c r="C3308" s="2"/>
    </row>
    <row r="3309" spans="1:3" x14ac:dyDescent="0.2">
      <c r="A3309" s="2"/>
      <c r="B3309" s="2"/>
      <c r="C3309" s="2"/>
    </row>
    <row r="3310" spans="1:3" x14ac:dyDescent="0.2">
      <c r="A3310" s="2"/>
      <c r="B3310" s="2"/>
      <c r="C3310" s="2"/>
    </row>
    <row r="3311" spans="1:3" x14ac:dyDescent="0.2">
      <c r="A3311" s="2"/>
      <c r="B3311" s="2"/>
      <c r="C3311" s="2"/>
    </row>
    <row r="3312" spans="1:3" x14ac:dyDescent="0.2">
      <c r="A3312" s="2"/>
      <c r="B3312" s="2"/>
      <c r="C3312" s="2"/>
    </row>
    <row r="3313" spans="1:3" x14ac:dyDescent="0.2">
      <c r="A3313" s="2"/>
      <c r="B3313" s="2"/>
      <c r="C3313" s="2"/>
    </row>
    <row r="3314" spans="1:3" x14ac:dyDescent="0.2">
      <c r="A3314" s="2"/>
      <c r="B3314" s="2"/>
      <c r="C3314" s="2"/>
    </row>
    <row r="3315" spans="1:3" x14ac:dyDescent="0.2">
      <c r="A3315" s="2"/>
      <c r="B3315" s="2"/>
      <c r="C3315" s="2"/>
    </row>
    <row r="3316" spans="1:3" x14ac:dyDescent="0.2">
      <c r="A3316" s="2"/>
      <c r="B3316" s="2"/>
      <c r="C3316" s="2"/>
    </row>
    <row r="3317" spans="1:3" x14ac:dyDescent="0.2">
      <c r="A3317" s="2"/>
      <c r="B3317" s="2"/>
      <c r="C3317" s="2"/>
    </row>
    <row r="3318" spans="1:3" x14ac:dyDescent="0.2">
      <c r="A3318" s="2"/>
      <c r="B3318" s="2"/>
      <c r="C3318" s="2"/>
    </row>
    <row r="3319" spans="1:3" x14ac:dyDescent="0.2">
      <c r="A3319" s="2"/>
      <c r="B3319" s="2"/>
      <c r="C3319" s="2"/>
    </row>
    <row r="3320" spans="1:3" x14ac:dyDescent="0.2">
      <c r="A3320" s="2"/>
      <c r="B3320" s="2"/>
      <c r="C3320" s="2"/>
    </row>
    <row r="3321" spans="1:3" x14ac:dyDescent="0.2">
      <c r="A3321" s="2"/>
      <c r="B3321" s="2"/>
      <c r="C3321" s="2"/>
    </row>
    <row r="3322" spans="1:3" x14ac:dyDescent="0.2">
      <c r="A3322" s="2"/>
      <c r="B3322" s="2"/>
      <c r="C3322" s="2"/>
    </row>
    <row r="3323" spans="1:3" x14ac:dyDescent="0.2">
      <c r="A3323" s="2"/>
      <c r="B3323" s="2"/>
      <c r="C3323" s="2"/>
    </row>
    <row r="3324" spans="1:3" x14ac:dyDescent="0.2">
      <c r="A3324" s="2"/>
      <c r="B3324" s="2"/>
      <c r="C3324" s="2"/>
    </row>
    <row r="3325" spans="1:3" x14ac:dyDescent="0.2">
      <c r="A3325" s="2"/>
      <c r="B3325" s="2"/>
      <c r="C3325" s="2"/>
    </row>
    <row r="3326" spans="1:3" x14ac:dyDescent="0.2">
      <c r="A3326" s="2"/>
      <c r="B3326" s="2"/>
      <c r="C3326" s="2"/>
    </row>
    <row r="3327" spans="1:3" x14ac:dyDescent="0.2">
      <c r="A3327" s="2"/>
      <c r="B3327" s="2"/>
      <c r="C3327" s="2"/>
    </row>
    <row r="3328" spans="1:3" x14ac:dyDescent="0.2">
      <c r="A3328" s="2"/>
      <c r="B3328" s="2"/>
      <c r="C3328" s="2"/>
    </row>
    <row r="3329" spans="1:3" x14ac:dyDescent="0.2">
      <c r="A3329" s="2"/>
      <c r="B3329" s="2"/>
      <c r="C3329" s="2"/>
    </row>
    <row r="3330" spans="1:3" x14ac:dyDescent="0.2">
      <c r="A3330" s="2"/>
      <c r="B3330" s="2"/>
      <c r="C3330" s="2"/>
    </row>
    <row r="3331" spans="1:3" x14ac:dyDescent="0.2">
      <c r="A3331" s="2"/>
      <c r="B3331" s="2"/>
      <c r="C3331" s="2"/>
    </row>
    <row r="3332" spans="1:3" x14ac:dyDescent="0.2">
      <c r="A3332" s="2"/>
      <c r="B3332" s="2"/>
      <c r="C3332" s="2"/>
    </row>
    <row r="3333" spans="1:3" x14ac:dyDescent="0.2">
      <c r="A3333" s="2"/>
      <c r="B3333" s="2"/>
      <c r="C3333" s="2"/>
    </row>
    <row r="3334" spans="1:3" x14ac:dyDescent="0.2">
      <c r="A3334" s="2"/>
      <c r="B3334" s="2"/>
      <c r="C3334" s="2"/>
    </row>
    <row r="3335" spans="1:3" x14ac:dyDescent="0.2">
      <c r="A3335" s="2"/>
      <c r="B3335" s="2"/>
      <c r="C3335" s="2"/>
    </row>
    <row r="3336" spans="1:3" x14ac:dyDescent="0.2">
      <c r="A3336" s="2"/>
      <c r="B3336" s="2"/>
      <c r="C3336" s="2"/>
    </row>
    <row r="3337" spans="1:3" x14ac:dyDescent="0.2">
      <c r="A3337" s="2"/>
      <c r="B3337" s="2"/>
      <c r="C3337" s="2"/>
    </row>
    <row r="3338" spans="1:3" x14ac:dyDescent="0.2">
      <c r="A3338" s="2"/>
      <c r="B3338" s="2"/>
      <c r="C3338" s="2"/>
    </row>
    <row r="3339" spans="1:3" x14ac:dyDescent="0.2">
      <c r="A3339" s="2"/>
      <c r="B3339" s="2"/>
      <c r="C3339" s="2"/>
    </row>
    <row r="3340" spans="1:3" x14ac:dyDescent="0.2">
      <c r="A3340" s="2"/>
      <c r="B3340" s="2"/>
      <c r="C3340" s="2"/>
    </row>
    <row r="3341" spans="1:3" x14ac:dyDescent="0.2">
      <c r="A3341" s="2"/>
      <c r="B3341" s="2"/>
      <c r="C3341" s="2"/>
    </row>
    <row r="3342" spans="1:3" x14ac:dyDescent="0.2">
      <c r="A3342" s="2"/>
      <c r="B3342" s="2"/>
      <c r="C3342" s="2"/>
    </row>
    <row r="3343" spans="1:3" x14ac:dyDescent="0.2">
      <c r="A3343" s="2"/>
      <c r="B3343" s="2"/>
      <c r="C3343" s="2"/>
    </row>
    <row r="3344" spans="1:3" x14ac:dyDescent="0.2">
      <c r="A3344" s="2"/>
      <c r="B3344" s="2"/>
      <c r="C3344" s="2"/>
    </row>
    <row r="3345" spans="1:3" x14ac:dyDescent="0.2">
      <c r="A3345" s="2"/>
      <c r="B3345" s="2"/>
      <c r="C3345" s="2"/>
    </row>
    <row r="3346" spans="1:3" x14ac:dyDescent="0.2">
      <c r="A3346" s="2"/>
      <c r="B3346" s="2"/>
      <c r="C3346" s="2"/>
    </row>
    <row r="3347" spans="1:3" x14ac:dyDescent="0.2">
      <c r="A3347" s="2"/>
      <c r="B3347" s="2"/>
      <c r="C3347" s="2"/>
    </row>
    <row r="3348" spans="1:3" x14ac:dyDescent="0.2">
      <c r="A3348" s="2"/>
      <c r="B3348" s="2"/>
      <c r="C3348" s="2"/>
    </row>
    <row r="3349" spans="1:3" x14ac:dyDescent="0.2">
      <c r="A3349" s="2"/>
      <c r="B3349" s="2"/>
      <c r="C3349" s="2"/>
    </row>
    <row r="3350" spans="1:3" x14ac:dyDescent="0.2">
      <c r="A3350" s="2"/>
      <c r="B3350" s="2"/>
      <c r="C3350" s="2"/>
    </row>
    <row r="3351" spans="1:3" x14ac:dyDescent="0.2">
      <c r="A3351" s="2"/>
      <c r="B3351" s="2"/>
      <c r="C3351" s="2"/>
    </row>
    <row r="3352" spans="1:3" x14ac:dyDescent="0.2">
      <c r="A3352" s="2"/>
      <c r="B3352" s="2"/>
      <c r="C3352" s="2"/>
    </row>
    <row r="3353" spans="1:3" x14ac:dyDescent="0.2">
      <c r="A3353" s="2"/>
      <c r="B3353" s="2"/>
      <c r="C3353" s="2"/>
    </row>
    <row r="3354" spans="1:3" x14ac:dyDescent="0.2">
      <c r="A3354" s="2"/>
      <c r="B3354" s="2"/>
      <c r="C3354" s="2"/>
    </row>
    <row r="3355" spans="1:3" x14ac:dyDescent="0.2">
      <c r="A3355" s="2"/>
      <c r="B3355" s="2"/>
      <c r="C3355" s="2"/>
    </row>
    <row r="3356" spans="1:3" x14ac:dyDescent="0.2">
      <c r="A3356" s="2"/>
      <c r="B3356" s="2"/>
      <c r="C3356" s="2"/>
    </row>
    <row r="3357" spans="1:3" x14ac:dyDescent="0.2">
      <c r="A3357" s="2"/>
      <c r="B3357" s="2"/>
      <c r="C3357" s="2"/>
    </row>
    <row r="3358" spans="1:3" x14ac:dyDescent="0.2">
      <c r="A3358" s="2"/>
      <c r="B3358" s="2"/>
      <c r="C3358" s="2"/>
    </row>
    <row r="3359" spans="1:3" x14ac:dyDescent="0.2">
      <c r="A3359" s="2"/>
      <c r="B3359" s="2"/>
      <c r="C3359" s="2"/>
    </row>
    <row r="3360" spans="1:3" x14ac:dyDescent="0.2">
      <c r="A3360" s="2"/>
      <c r="B3360" s="2"/>
      <c r="C3360" s="2"/>
    </row>
    <row r="3361" spans="1:3" x14ac:dyDescent="0.2">
      <c r="A3361" s="2"/>
      <c r="B3361" s="2"/>
      <c r="C3361" s="2"/>
    </row>
    <row r="3362" spans="1:3" x14ac:dyDescent="0.2">
      <c r="A3362" s="2"/>
      <c r="B3362" s="2"/>
      <c r="C3362" s="2"/>
    </row>
    <row r="3363" spans="1:3" x14ac:dyDescent="0.2">
      <c r="A3363" s="2"/>
      <c r="B3363" s="2"/>
      <c r="C3363" s="2"/>
    </row>
    <row r="3364" spans="1:3" x14ac:dyDescent="0.2">
      <c r="A3364" s="2"/>
      <c r="B3364" s="2"/>
      <c r="C3364" s="2"/>
    </row>
    <row r="3365" spans="1:3" x14ac:dyDescent="0.2">
      <c r="A3365" s="2"/>
      <c r="B3365" s="2"/>
      <c r="C3365" s="2"/>
    </row>
    <row r="3366" spans="1:3" x14ac:dyDescent="0.2">
      <c r="A3366" s="2"/>
      <c r="B3366" s="2"/>
      <c r="C3366" s="2"/>
    </row>
    <row r="3367" spans="1:3" x14ac:dyDescent="0.2">
      <c r="A3367" s="2"/>
      <c r="B3367" s="2"/>
      <c r="C3367" s="2"/>
    </row>
    <row r="3368" spans="1:3" x14ac:dyDescent="0.2">
      <c r="A3368" s="2"/>
      <c r="B3368" s="2"/>
      <c r="C3368" s="2"/>
    </row>
    <row r="3369" spans="1:3" x14ac:dyDescent="0.2">
      <c r="A3369" s="2"/>
      <c r="B3369" s="2"/>
      <c r="C3369" s="2"/>
    </row>
    <row r="3370" spans="1:3" x14ac:dyDescent="0.2">
      <c r="A3370" s="2"/>
      <c r="B3370" s="2"/>
      <c r="C3370" s="2"/>
    </row>
    <row r="3371" spans="1:3" x14ac:dyDescent="0.2">
      <c r="A3371" s="2"/>
      <c r="B3371" s="2"/>
      <c r="C3371" s="2"/>
    </row>
    <row r="3372" spans="1:3" x14ac:dyDescent="0.2">
      <c r="A3372" s="2"/>
      <c r="B3372" s="2"/>
      <c r="C3372" s="2"/>
    </row>
    <row r="3373" spans="1:3" x14ac:dyDescent="0.2">
      <c r="A3373" s="2"/>
      <c r="B3373" s="2"/>
      <c r="C3373" s="2"/>
    </row>
    <row r="3374" spans="1:3" x14ac:dyDescent="0.2">
      <c r="A3374" s="2"/>
      <c r="B3374" s="2"/>
      <c r="C3374" s="2"/>
    </row>
    <row r="3375" spans="1:3" x14ac:dyDescent="0.2">
      <c r="A3375" s="2"/>
      <c r="B3375" s="2"/>
      <c r="C3375" s="2"/>
    </row>
    <row r="3376" spans="1:3" x14ac:dyDescent="0.2">
      <c r="A3376" s="2"/>
      <c r="B3376" s="2"/>
      <c r="C3376" s="2"/>
    </row>
    <row r="3377" spans="1:3" x14ac:dyDescent="0.2">
      <c r="A3377" s="2"/>
      <c r="B3377" s="2"/>
      <c r="C3377" s="2"/>
    </row>
    <row r="3378" spans="1:3" x14ac:dyDescent="0.2">
      <c r="A3378" s="2"/>
      <c r="B3378" s="2"/>
      <c r="C3378" s="2"/>
    </row>
    <row r="3379" spans="1:3" x14ac:dyDescent="0.2">
      <c r="A3379" s="2"/>
      <c r="B3379" s="2"/>
      <c r="C3379" s="2"/>
    </row>
    <row r="3380" spans="1:3" x14ac:dyDescent="0.2">
      <c r="A3380" s="2"/>
      <c r="B3380" s="2"/>
      <c r="C3380" s="2"/>
    </row>
    <row r="3381" spans="1:3" x14ac:dyDescent="0.2">
      <c r="A3381" s="2"/>
      <c r="B3381" s="2"/>
      <c r="C3381" s="2"/>
    </row>
    <row r="3382" spans="1:3" x14ac:dyDescent="0.2">
      <c r="A3382" s="2"/>
      <c r="B3382" s="2"/>
      <c r="C3382" s="2"/>
    </row>
    <row r="3383" spans="1:3" x14ac:dyDescent="0.2">
      <c r="A3383" s="2"/>
      <c r="B3383" s="2"/>
      <c r="C3383" s="2"/>
    </row>
    <row r="3384" spans="1:3" x14ac:dyDescent="0.2">
      <c r="A3384" s="2"/>
      <c r="B3384" s="2"/>
      <c r="C3384" s="2"/>
    </row>
    <row r="3385" spans="1:3" x14ac:dyDescent="0.2">
      <c r="A3385" s="2"/>
      <c r="B3385" s="2"/>
      <c r="C3385" s="2"/>
    </row>
    <row r="3386" spans="1:3" x14ac:dyDescent="0.2">
      <c r="A3386" s="2"/>
      <c r="B3386" s="2"/>
      <c r="C3386" s="2"/>
    </row>
    <row r="3387" spans="1:3" x14ac:dyDescent="0.2">
      <c r="A3387" s="2"/>
      <c r="B3387" s="2"/>
      <c r="C3387" s="2"/>
    </row>
    <row r="3388" spans="1:3" x14ac:dyDescent="0.2">
      <c r="A3388" s="2"/>
      <c r="B3388" s="2"/>
      <c r="C3388" s="2"/>
    </row>
    <row r="3389" spans="1:3" x14ac:dyDescent="0.2">
      <c r="A3389" s="2"/>
      <c r="B3389" s="2"/>
      <c r="C3389" s="2"/>
    </row>
    <row r="3390" spans="1:3" x14ac:dyDescent="0.2">
      <c r="A3390" s="2"/>
      <c r="B3390" s="2"/>
      <c r="C3390" s="2"/>
    </row>
    <row r="3391" spans="1:3" x14ac:dyDescent="0.2">
      <c r="A3391" s="2"/>
      <c r="B3391" s="2"/>
      <c r="C3391" s="2"/>
    </row>
    <row r="3392" spans="1:3" x14ac:dyDescent="0.2">
      <c r="A3392" s="2"/>
      <c r="B3392" s="2"/>
      <c r="C3392" s="2"/>
    </row>
    <row r="3393" spans="1:3" x14ac:dyDescent="0.2">
      <c r="A3393" s="2"/>
      <c r="B3393" s="2"/>
      <c r="C3393" s="2"/>
    </row>
    <row r="3394" spans="1:3" x14ac:dyDescent="0.2">
      <c r="A3394" s="2"/>
      <c r="B3394" s="2"/>
      <c r="C3394" s="2"/>
    </row>
    <row r="3395" spans="1:3" x14ac:dyDescent="0.2">
      <c r="A3395" s="2"/>
      <c r="B3395" s="2"/>
      <c r="C3395" s="2"/>
    </row>
    <row r="3396" spans="1:3" x14ac:dyDescent="0.2">
      <c r="A3396" s="2"/>
      <c r="B3396" s="2"/>
      <c r="C3396" s="2"/>
    </row>
    <row r="3397" spans="1:3" x14ac:dyDescent="0.2">
      <c r="A3397" s="2"/>
      <c r="B3397" s="2"/>
      <c r="C3397" s="2"/>
    </row>
    <row r="3398" spans="1:3" x14ac:dyDescent="0.2">
      <c r="A3398" s="2"/>
      <c r="B3398" s="2"/>
      <c r="C3398" s="2"/>
    </row>
    <row r="3399" spans="1:3" x14ac:dyDescent="0.2">
      <c r="A3399" s="2"/>
      <c r="B3399" s="2"/>
      <c r="C3399" s="2"/>
    </row>
    <row r="3400" spans="1:3" x14ac:dyDescent="0.2">
      <c r="A3400" s="2"/>
      <c r="B3400" s="2"/>
      <c r="C3400" s="2"/>
    </row>
    <row r="3401" spans="1:3" x14ac:dyDescent="0.2">
      <c r="A3401" s="2"/>
      <c r="B3401" s="2"/>
      <c r="C3401" s="2"/>
    </row>
    <row r="3402" spans="1:3" x14ac:dyDescent="0.2">
      <c r="A3402" s="2"/>
      <c r="B3402" s="2"/>
      <c r="C3402" s="2"/>
    </row>
    <row r="3403" spans="1:3" x14ac:dyDescent="0.2">
      <c r="A3403" s="2"/>
      <c r="B3403" s="2"/>
      <c r="C3403" s="2"/>
    </row>
    <row r="3404" spans="1:3" x14ac:dyDescent="0.2">
      <c r="A3404" s="2"/>
      <c r="B3404" s="2"/>
      <c r="C3404" s="2"/>
    </row>
    <row r="3405" spans="1:3" x14ac:dyDescent="0.2">
      <c r="A3405" s="2"/>
      <c r="B3405" s="2"/>
      <c r="C3405" s="2"/>
    </row>
    <row r="3406" spans="1:3" x14ac:dyDescent="0.2">
      <c r="A3406" s="2"/>
      <c r="B3406" s="2"/>
      <c r="C3406" s="2"/>
    </row>
    <row r="3407" spans="1:3" x14ac:dyDescent="0.2">
      <c r="A3407" s="2"/>
      <c r="B3407" s="2"/>
      <c r="C3407" s="2"/>
    </row>
    <row r="3408" spans="1:3" x14ac:dyDescent="0.2">
      <c r="A3408" s="2"/>
      <c r="B3408" s="2"/>
      <c r="C3408" s="2"/>
    </row>
    <row r="3409" spans="1:3" x14ac:dyDescent="0.2">
      <c r="A3409" s="2"/>
      <c r="B3409" s="2"/>
      <c r="C3409" s="2"/>
    </row>
    <row r="3410" spans="1:3" x14ac:dyDescent="0.2">
      <c r="A3410" s="2"/>
      <c r="B3410" s="2"/>
      <c r="C3410" s="2"/>
    </row>
    <row r="3411" spans="1:3" x14ac:dyDescent="0.2">
      <c r="A3411" s="2"/>
      <c r="B3411" s="2"/>
      <c r="C3411" s="2"/>
    </row>
    <row r="3412" spans="1:3" x14ac:dyDescent="0.2">
      <c r="A3412" s="2"/>
      <c r="B3412" s="2"/>
      <c r="C3412" s="2"/>
    </row>
    <row r="3413" spans="1:3" x14ac:dyDescent="0.2">
      <c r="A3413" s="2"/>
      <c r="B3413" s="2"/>
      <c r="C3413" s="2"/>
    </row>
    <row r="3414" spans="1:3" x14ac:dyDescent="0.2">
      <c r="A3414" s="2"/>
      <c r="B3414" s="2"/>
      <c r="C3414" s="2"/>
    </row>
    <row r="3415" spans="1:3" x14ac:dyDescent="0.2">
      <c r="A3415" s="2"/>
      <c r="B3415" s="2"/>
      <c r="C3415" s="2"/>
    </row>
    <row r="3416" spans="1:3" x14ac:dyDescent="0.2">
      <c r="A3416" s="2"/>
      <c r="B3416" s="2"/>
      <c r="C3416" s="2"/>
    </row>
    <row r="3417" spans="1:3" x14ac:dyDescent="0.2">
      <c r="A3417" s="2"/>
      <c r="B3417" s="2"/>
      <c r="C3417" s="2"/>
    </row>
    <row r="3418" spans="1:3" x14ac:dyDescent="0.2">
      <c r="A3418" s="2"/>
      <c r="B3418" s="2"/>
      <c r="C3418" s="2"/>
    </row>
    <row r="3419" spans="1:3" x14ac:dyDescent="0.2">
      <c r="A3419" s="2"/>
      <c r="B3419" s="2"/>
      <c r="C3419" s="2"/>
    </row>
    <row r="3420" spans="1:3" x14ac:dyDescent="0.2">
      <c r="A3420" s="2"/>
      <c r="B3420" s="2"/>
      <c r="C3420" s="2"/>
    </row>
    <row r="3421" spans="1:3" x14ac:dyDescent="0.2">
      <c r="A3421" s="2"/>
      <c r="B3421" s="2"/>
      <c r="C3421" s="2"/>
    </row>
    <row r="3422" spans="1:3" x14ac:dyDescent="0.2">
      <c r="A3422" s="2"/>
      <c r="B3422" s="2"/>
      <c r="C3422" s="2"/>
    </row>
    <row r="3423" spans="1:3" x14ac:dyDescent="0.2">
      <c r="A3423" s="2"/>
      <c r="B3423" s="2"/>
      <c r="C3423" s="2"/>
    </row>
    <row r="3424" spans="1:3" x14ac:dyDescent="0.2">
      <c r="A3424" s="2"/>
      <c r="B3424" s="2"/>
      <c r="C3424" s="2"/>
    </row>
    <row r="3425" spans="1:3" x14ac:dyDescent="0.2">
      <c r="A3425" s="2"/>
      <c r="B3425" s="2"/>
      <c r="C3425" s="2"/>
    </row>
    <row r="3426" spans="1:3" x14ac:dyDescent="0.2">
      <c r="A3426" s="2"/>
      <c r="B3426" s="2"/>
      <c r="C3426" s="2"/>
    </row>
    <row r="3427" spans="1:3" x14ac:dyDescent="0.2">
      <c r="A3427" s="2"/>
      <c r="B3427" s="2"/>
      <c r="C3427" s="2"/>
    </row>
    <row r="3428" spans="1:3" x14ac:dyDescent="0.2">
      <c r="A3428" s="2"/>
      <c r="B3428" s="2"/>
      <c r="C3428" s="2"/>
    </row>
    <row r="3429" spans="1:3" x14ac:dyDescent="0.2">
      <c r="A3429" s="2"/>
      <c r="B3429" s="2"/>
      <c r="C3429" s="2"/>
    </row>
    <row r="3430" spans="1:3" x14ac:dyDescent="0.2">
      <c r="A3430" s="2"/>
      <c r="B3430" s="2"/>
      <c r="C3430" s="2"/>
    </row>
    <row r="3431" spans="1:3" x14ac:dyDescent="0.2">
      <c r="A3431" s="2"/>
      <c r="B3431" s="2"/>
      <c r="C3431" s="2"/>
    </row>
    <row r="3432" spans="1:3" x14ac:dyDescent="0.2">
      <c r="A3432" s="2"/>
      <c r="B3432" s="2"/>
      <c r="C3432" s="2"/>
    </row>
    <row r="3433" spans="1:3" x14ac:dyDescent="0.2">
      <c r="A3433" s="2"/>
      <c r="B3433" s="2"/>
      <c r="C3433" s="2"/>
    </row>
    <row r="3434" spans="1:3" x14ac:dyDescent="0.2">
      <c r="A3434" s="2"/>
      <c r="B3434" s="2"/>
      <c r="C3434" s="2"/>
    </row>
    <row r="3435" spans="1:3" x14ac:dyDescent="0.2">
      <c r="A3435" s="2"/>
      <c r="B3435" s="2"/>
      <c r="C3435" s="2"/>
    </row>
    <row r="3436" spans="1:3" x14ac:dyDescent="0.2">
      <c r="A3436" s="2"/>
      <c r="B3436" s="2"/>
      <c r="C3436" s="2"/>
    </row>
    <row r="3437" spans="1:3" x14ac:dyDescent="0.2">
      <c r="A3437" s="2"/>
      <c r="B3437" s="2"/>
      <c r="C3437" s="2"/>
    </row>
    <row r="3438" spans="1:3" x14ac:dyDescent="0.2">
      <c r="A3438" s="2"/>
      <c r="B3438" s="2"/>
      <c r="C3438" s="2"/>
    </row>
    <row r="3439" spans="1:3" x14ac:dyDescent="0.2">
      <c r="A3439" s="2"/>
      <c r="B3439" s="2"/>
      <c r="C3439" s="2"/>
    </row>
    <row r="3440" spans="1:3" x14ac:dyDescent="0.2">
      <c r="A3440" s="2"/>
      <c r="B3440" s="2"/>
      <c r="C3440" s="2"/>
    </row>
    <row r="3441" spans="1:3" x14ac:dyDescent="0.2">
      <c r="A3441" s="2"/>
      <c r="B3441" s="2"/>
      <c r="C3441" s="2"/>
    </row>
    <row r="3442" spans="1:3" x14ac:dyDescent="0.2">
      <c r="A3442" s="2"/>
      <c r="B3442" s="2"/>
      <c r="C3442" s="2"/>
    </row>
    <row r="3443" spans="1:3" x14ac:dyDescent="0.2">
      <c r="A3443" s="2"/>
      <c r="B3443" s="2"/>
      <c r="C3443" s="2"/>
    </row>
    <row r="3444" spans="1:3" x14ac:dyDescent="0.2">
      <c r="A3444" s="2"/>
      <c r="B3444" s="2"/>
      <c r="C3444" s="2"/>
    </row>
    <row r="3445" spans="1:3" x14ac:dyDescent="0.2">
      <c r="A3445" s="2"/>
      <c r="B3445" s="2"/>
      <c r="C3445" s="2"/>
    </row>
    <row r="3446" spans="1:3" x14ac:dyDescent="0.2">
      <c r="A3446" s="2"/>
      <c r="B3446" s="2"/>
      <c r="C3446" s="2"/>
    </row>
    <row r="3447" spans="1:3" x14ac:dyDescent="0.2">
      <c r="A3447" s="2"/>
      <c r="B3447" s="2"/>
      <c r="C3447" s="2"/>
    </row>
    <row r="3448" spans="1:3" x14ac:dyDescent="0.2">
      <c r="A3448" s="2"/>
      <c r="B3448" s="2"/>
      <c r="C3448" s="2"/>
    </row>
    <row r="3449" spans="1:3" x14ac:dyDescent="0.2">
      <c r="A3449" s="2"/>
      <c r="B3449" s="2"/>
      <c r="C3449" s="2"/>
    </row>
    <row r="3450" spans="1:3" x14ac:dyDescent="0.2">
      <c r="A3450" s="2"/>
      <c r="B3450" s="2"/>
      <c r="C3450" s="2"/>
    </row>
    <row r="3451" spans="1:3" x14ac:dyDescent="0.2">
      <c r="A3451" s="2"/>
      <c r="B3451" s="2"/>
      <c r="C3451" s="2"/>
    </row>
    <row r="3452" spans="1:3" x14ac:dyDescent="0.2">
      <c r="A3452" s="2"/>
      <c r="B3452" s="2"/>
      <c r="C3452" s="2"/>
    </row>
    <row r="3453" spans="1:3" x14ac:dyDescent="0.2">
      <c r="A3453" s="2"/>
      <c r="B3453" s="2"/>
      <c r="C3453" s="2"/>
    </row>
    <row r="3454" spans="1:3" x14ac:dyDescent="0.2">
      <c r="A3454" s="2"/>
      <c r="B3454" s="2"/>
      <c r="C3454" s="2"/>
    </row>
    <row r="3455" spans="1:3" x14ac:dyDescent="0.2">
      <c r="A3455" s="2"/>
      <c r="B3455" s="2"/>
      <c r="C3455" s="2"/>
    </row>
    <row r="3456" spans="1:3" x14ac:dyDescent="0.2">
      <c r="A3456" s="2"/>
      <c r="B3456" s="2"/>
      <c r="C3456" s="2"/>
    </row>
    <row r="3457" spans="1:3" x14ac:dyDescent="0.2">
      <c r="A3457" s="2"/>
      <c r="B3457" s="2"/>
      <c r="C3457" s="2"/>
    </row>
    <row r="3458" spans="1:3" x14ac:dyDescent="0.2">
      <c r="A3458" s="2"/>
      <c r="B3458" s="2"/>
      <c r="C3458" s="2"/>
    </row>
    <row r="3459" spans="1:3" x14ac:dyDescent="0.2">
      <c r="A3459" s="2"/>
      <c r="B3459" s="2"/>
      <c r="C3459" s="2"/>
    </row>
    <row r="3460" spans="1:3" x14ac:dyDescent="0.2">
      <c r="A3460" s="2"/>
      <c r="B3460" s="2"/>
      <c r="C3460" s="2"/>
    </row>
    <row r="3461" spans="1:3" x14ac:dyDescent="0.2">
      <c r="A3461" s="2"/>
      <c r="B3461" s="2"/>
      <c r="C3461" s="2"/>
    </row>
    <row r="3462" spans="1:3" x14ac:dyDescent="0.2">
      <c r="A3462" s="2"/>
      <c r="B3462" s="2"/>
      <c r="C3462" s="2"/>
    </row>
    <row r="3463" spans="1:3" x14ac:dyDescent="0.2">
      <c r="A3463" s="2"/>
      <c r="B3463" s="2"/>
      <c r="C3463" s="2"/>
    </row>
    <row r="3464" spans="1:3" x14ac:dyDescent="0.2">
      <c r="A3464" s="2"/>
      <c r="B3464" s="2"/>
      <c r="C3464" s="2"/>
    </row>
    <row r="3465" spans="1:3" x14ac:dyDescent="0.2">
      <c r="A3465" s="2"/>
      <c r="B3465" s="2"/>
      <c r="C3465" s="2"/>
    </row>
    <row r="3466" spans="1:3" x14ac:dyDescent="0.2">
      <c r="A3466" s="2"/>
      <c r="B3466" s="2"/>
      <c r="C3466" s="2"/>
    </row>
    <row r="3467" spans="1:3" x14ac:dyDescent="0.2">
      <c r="A3467" s="2"/>
      <c r="B3467" s="2"/>
      <c r="C3467" s="2"/>
    </row>
    <row r="3468" spans="1:3" x14ac:dyDescent="0.2">
      <c r="A3468" s="2"/>
      <c r="B3468" s="2"/>
      <c r="C3468" s="2"/>
    </row>
    <row r="3469" spans="1:3" x14ac:dyDescent="0.2">
      <c r="A3469" s="2"/>
      <c r="B3469" s="2"/>
      <c r="C3469" s="2"/>
    </row>
    <row r="3470" spans="1:3" x14ac:dyDescent="0.2">
      <c r="A3470" s="2"/>
      <c r="B3470" s="2"/>
      <c r="C3470" s="2"/>
    </row>
    <row r="3471" spans="1:3" x14ac:dyDescent="0.2">
      <c r="A3471" s="2"/>
      <c r="B3471" s="2"/>
      <c r="C3471" s="2"/>
    </row>
    <row r="3472" spans="1:3" x14ac:dyDescent="0.2">
      <c r="A3472" s="2"/>
      <c r="B3472" s="2"/>
      <c r="C3472" s="2"/>
    </row>
    <row r="3473" spans="1:3" x14ac:dyDescent="0.2">
      <c r="A3473" s="2"/>
      <c r="B3473" s="2"/>
      <c r="C3473" s="2"/>
    </row>
    <row r="3474" spans="1:3" x14ac:dyDescent="0.2">
      <c r="A3474" s="2"/>
      <c r="B3474" s="2"/>
      <c r="C3474" s="2"/>
    </row>
    <row r="3475" spans="1:3" x14ac:dyDescent="0.2">
      <c r="A3475" s="2"/>
      <c r="B3475" s="2"/>
      <c r="C3475" s="2"/>
    </row>
    <row r="3476" spans="1:3" x14ac:dyDescent="0.2">
      <c r="A3476" s="2"/>
      <c r="B3476" s="2"/>
      <c r="C3476" s="2"/>
    </row>
    <row r="3477" spans="1:3" x14ac:dyDescent="0.2">
      <c r="A3477" s="2"/>
      <c r="B3477" s="2"/>
      <c r="C3477" s="2"/>
    </row>
    <row r="3478" spans="1:3" x14ac:dyDescent="0.2">
      <c r="A3478" s="2"/>
      <c r="B3478" s="2"/>
      <c r="C3478" s="2"/>
    </row>
    <row r="3479" spans="1:3" x14ac:dyDescent="0.2">
      <c r="A3479" s="2"/>
      <c r="B3479" s="2"/>
      <c r="C3479" s="2"/>
    </row>
    <row r="3480" spans="1:3" x14ac:dyDescent="0.2">
      <c r="A3480" s="2"/>
      <c r="B3480" s="2"/>
      <c r="C3480" s="2"/>
    </row>
    <row r="3481" spans="1:3" x14ac:dyDescent="0.2">
      <c r="A3481" s="2"/>
      <c r="B3481" s="2"/>
      <c r="C3481" s="2"/>
    </row>
    <row r="3482" spans="1:3" x14ac:dyDescent="0.2">
      <c r="A3482" s="2"/>
      <c r="B3482" s="2"/>
      <c r="C3482" s="2"/>
    </row>
    <row r="3483" spans="1:3" x14ac:dyDescent="0.2">
      <c r="A3483" s="2"/>
      <c r="B3483" s="2"/>
      <c r="C3483" s="2"/>
    </row>
    <row r="3484" spans="1:3" x14ac:dyDescent="0.2">
      <c r="A3484" s="2"/>
      <c r="B3484" s="2"/>
      <c r="C3484" s="2"/>
    </row>
    <row r="3485" spans="1:3" x14ac:dyDescent="0.2">
      <c r="A3485" s="2"/>
      <c r="B3485" s="2"/>
      <c r="C3485" s="2"/>
    </row>
    <row r="3486" spans="1:3" x14ac:dyDescent="0.2">
      <c r="A3486" s="2"/>
      <c r="B3486" s="2"/>
      <c r="C3486" s="2"/>
    </row>
    <row r="3487" spans="1:3" x14ac:dyDescent="0.2">
      <c r="A3487" s="2"/>
      <c r="B3487" s="2"/>
      <c r="C3487" s="2"/>
    </row>
    <row r="3488" spans="1:3" x14ac:dyDescent="0.2">
      <c r="A3488" s="2"/>
      <c r="B3488" s="2"/>
      <c r="C3488" s="2"/>
    </row>
    <row r="3489" spans="1:3" x14ac:dyDescent="0.2">
      <c r="A3489" s="2"/>
      <c r="B3489" s="2"/>
      <c r="C3489" s="2"/>
    </row>
    <row r="3490" spans="1:3" x14ac:dyDescent="0.2">
      <c r="A3490" s="2"/>
      <c r="B3490" s="2"/>
      <c r="C3490" s="2"/>
    </row>
    <row r="3491" spans="1:3" x14ac:dyDescent="0.2">
      <c r="A3491" s="2"/>
      <c r="B3491" s="2"/>
      <c r="C3491" s="2"/>
    </row>
    <row r="3492" spans="1:3" x14ac:dyDescent="0.2">
      <c r="A3492" s="2"/>
      <c r="B3492" s="2"/>
      <c r="C3492" s="2"/>
    </row>
    <row r="3493" spans="1:3" x14ac:dyDescent="0.2">
      <c r="A3493" s="2"/>
      <c r="B3493" s="2"/>
      <c r="C3493" s="2"/>
    </row>
    <row r="3494" spans="1:3" x14ac:dyDescent="0.2">
      <c r="A3494" s="2"/>
      <c r="B3494" s="2"/>
      <c r="C3494" s="2"/>
    </row>
    <row r="3495" spans="1:3" x14ac:dyDescent="0.2">
      <c r="A3495" s="2"/>
      <c r="B3495" s="2"/>
      <c r="C3495" s="2"/>
    </row>
    <row r="3496" spans="1:3" x14ac:dyDescent="0.2">
      <c r="A3496" s="2"/>
      <c r="B3496" s="2"/>
      <c r="C3496" s="2"/>
    </row>
    <row r="3497" spans="1:3" x14ac:dyDescent="0.2">
      <c r="A3497" s="2"/>
      <c r="B3497" s="2"/>
      <c r="C3497" s="2"/>
    </row>
    <row r="3498" spans="1:3" x14ac:dyDescent="0.2">
      <c r="A3498" s="2"/>
      <c r="B3498" s="2"/>
      <c r="C3498" s="2"/>
    </row>
    <row r="3499" spans="1:3" x14ac:dyDescent="0.2">
      <c r="A3499" s="2"/>
      <c r="B3499" s="2"/>
      <c r="C3499" s="2"/>
    </row>
    <row r="3500" spans="1:3" x14ac:dyDescent="0.2">
      <c r="A3500" s="2"/>
      <c r="B3500" s="2"/>
      <c r="C3500" s="2"/>
    </row>
    <row r="3501" spans="1:3" x14ac:dyDescent="0.2">
      <c r="A3501" s="2"/>
      <c r="B3501" s="2"/>
      <c r="C3501" s="2"/>
    </row>
    <row r="3502" spans="1:3" x14ac:dyDescent="0.2">
      <c r="A3502" s="2"/>
      <c r="B3502" s="2"/>
      <c r="C3502" s="2"/>
    </row>
    <row r="3503" spans="1:3" x14ac:dyDescent="0.2">
      <c r="A3503" s="2"/>
      <c r="B3503" s="2"/>
      <c r="C3503" s="2"/>
    </row>
    <row r="3504" spans="1:3" x14ac:dyDescent="0.2">
      <c r="A3504" s="2"/>
      <c r="B3504" s="2"/>
      <c r="C3504" s="2"/>
    </row>
    <row r="3505" spans="1:3" x14ac:dyDescent="0.2">
      <c r="A3505" s="2"/>
      <c r="B3505" s="2"/>
      <c r="C3505" s="2"/>
    </row>
    <row r="3506" spans="1:3" x14ac:dyDescent="0.2">
      <c r="A3506" s="2"/>
      <c r="B3506" s="2"/>
      <c r="C3506" s="2"/>
    </row>
    <row r="3507" spans="1:3" x14ac:dyDescent="0.2">
      <c r="A3507" s="2"/>
      <c r="B3507" s="2"/>
      <c r="C3507" s="2"/>
    </row>
    <row r="3508" spans="1:3" x14ac:dyDescent="0.2">
      <c r="A3508" s="2"/>
      <c r="B3508" s="2"/>
      <c r="C3508" s="2"/>
    </row>
    <row r="3509" spans="1:3" x14ac:dyDescent="0.2">
      <c r="A3509" s="2"/>
      <c r="B3509" s="2"/>
      <c r="C3509" s="2"/>
    </row>
    <row r="3510" spans="1:3" x14ac:dyDescent="0.2">
      <c r="A3510" s="2"/>
      <c r="B3510" s="2"/>
      <c r="C3510" s="2"/>
    </row>
    <row r="3511" spans="1:3" x14ac:dyDescent="0.2">
      <c r="A3511" s="2"/>
      <c r="B3511" s="2"/>
      <c r="C3511" s="2"/>
    </row>
    <row r="3512" spans="1:3" x14ac:dyDescent="0.2">
      <c r="A3512" s="2"/>
      <c r="B3512" s="2"/>
      <c r="C3512" s="2"/>
    </row>
    <row r="3513" spans="1:3" x14ac:dyDescent="0.2">
      <c r="A3513" s="2"/>
      <c r="B3513" s="2"/>
      <c r="C3513" s="2"/>
    </row>
    <row r="3514" spans="1:3" x14ac:dyDescent="0.2">
      <c r="A3514" s="2"/>
      <c r="B3514" s="2"/>
      <c r="C3514" s="2"/>
    </row>
    <row r="3515" spans="1:3" x14ac:dyDescent="0.2">
      <c r="A3515" s="2"/>
      <c r="B3515" s="2"/>
      <c r="C3515" s="2"/>
    </row>
    <row r="3516" spans="1:3" x14ac:dyDescent="0.2">
      <c r="A3516" s="2"/>
      <c r="B3516" s="2"/>
      <c r="C3516" s="2"/>
    </row>
    <row r="3517" spans="1:3" x14ac:dyDescent="0.2">
      <c r="A3517" s="2"/>
      <c r="B3517" s="2"/>
      <c r="C3517" s="2"/>
    </row>
    <row r="3518" spans="1:3" x14ac:dyDescent="0.2">
      <c r="A3518" s="2"/>
      <c r="B3518" s="2"/>
      <c r="C3518" s="2"/>
    </row>
    <row r="3519" spans="1:3" x14ac:dyDescent="0.2">
      <c r="A3519" s="2"/>
      <c r="B3519" s="2"/>
      <c r="C3519" s="2"/>
    </row>
    <row r="3520" spans="1:3" x14ac:dyDescent="0.2">
      <c r="A3520" s="2"/>
      <c r="B3520" s="2"/>
      <c r="C3520" s="2"/>
    </row>
    <row r="3521" spans="1:3" x14ac:dyDescent="0.2">
      <c r="A3521" s="2"/>
      <c r="B3521" s="2"/>
      <c r="C3521" s="2"/>
    </row>
    <row r="3522" spans="1:3" x14ac:dyDescent="0.2">
      <c r="A3522" s="2"/>
      <c r="B3522" s="2"/>
      <c r="C3522" s="2"/>
    </row>
    <row r="3523" spans="1:3" x14ac:dyDescent="0.2">
      <c r="A3523" s="2"/>
      <c r="B3523" s="2"/>
      <c r="C3523" s="2"/>
    </row>
    <row r="3524" spans="1:3" x14ac:dyDescent="0.2">
      <c r="A3524" s="2"/>
      <c r="B3524" s="2"/>
      <c r="C3524" s="2"/>
    </row>
    <row r="3525" spans="1:3" x14ac:dyDescent="0.2">
      <c r="A3525" s="2"/>
      <c r="B3525" s="2"/>
      <c r="C3525" s="2"/>
    </row>
    <row r="3526" spans="1:3" x14ac:dyDescent="0.2">
      <c r="A3526" s="2"/>
      <c r="B3526" s="2"/>
      <c r="C3526" s="2"/>
    </row>
    <row r="3527" spans="1:3" x14ac:dyDescent="0.2">
      <c r="A3527" s="2"/>
      <c r="B3527" s="2"/>
      <c r="C3527" s="2"/>
    </row>
    <row r="3528" spans="1:3" x14ac:dyDescent="0.2">
      <c r="A3528" s="2"/>
      <c r="B3528" s="2"/>
      <c r="C3528" s="2"/>
    </row>
    <row r="3529" spans="1:3" x14ac:dyDescent="0.2">
      <c r="A3529" s="2"/>
      <c r="B3529" s="2"/>
      <c r="C3529" s="2"/>
    </row>
    <row r="3530" spans="1:3" x14ac:dyDescent="0.2">
      <c r="A3530" s="2"/>
      <c r="B3530" s="2"/>
      <c r="C3530" s="2"/>
    </row>
    <row r="3531" spans="1:3" x14ac:dyDescent="0.2">
      <c r="A3531" s="2"/>
      <c r="B3531" s="2"/>
      <c r="C3531" s="2"/>
    </row>
    <row r="3532" spans="1:3" x14ac:dyDescent="0.2">
      <c r="A3532" s="2"/>
      <c r="B3532" s="2"/>
      <c r="C3532" s="2"/>
    </row>
    <row r="3533" spans="1:3" x14ac:dyDescent="0.2">
      <c r="A3533" s="2"/>
      <c r="B3533" s="2"/>
      <c r="C3533" s="2"/>
    </row>
    <row r="3534" spans="1:3" x14ac:dyDescent="0.2">
      <c r="A3534" s="2"/>
      <c r="B3534" s="2"/>
      <c r="C3534" s="2"/>
    </row>
    <row r="3535" spans="1:3" x14ac:dyDescent="0.2">
      <c r="A3535" s="2"/>
      <c r="B3535" s="2"/>
      <c r="C3535" s="2"/>
    </row>
    <row r="3536" spans="1:3" x14ac:dyDescent="0.2">
      <c r="A3536" s="2"/>
      <c r="B3536" s="2"/>
      <c r="C3536" s="2"/>
    </row>
    <row r="3537" spans="1:3" x14ac:dyDescent="0.2">
      <c r="A3537" s="2"/>
      <c r="B3537" s="2"/>
      <c r="C3537" s="2"/>
    </row>
    <row r="3538" spans="1:3" x14ac:dyDescent="0.2">
      <c r="A3538" s="2"/>
      <c r="B3538" s="2"/>
      <c r="C3538" s="2"/>
    </row>
    <row r="3539" spans="1:3" x14ac:dyDescent="0.2">
      <c r="A3539" s="2"/>
      <c r="B3539" s="2"/>
      <c r="C3539" s="2"/>
    </row>
    <row r="3540" spans="1:3" x14ac:dyDescent="0.2">
      <c r="A3540" s="2"/>
      <c r="B3540" s="2"/>
      <c r="C3540" s="2"/>
    </row>
    <row r="3541" spans="1:3" x14ac:dyDescent="0.2">
      <c r="A3541" s="2"/>
      <c r="B3541" s="2"/>
      <c r="C3541" s="2"/>
    </row>
    <row r="3542" spans="1:3" x14ac:dyDescent="0.2">
      <c r="A3542" s="2"/>
      <c r="B3542" s="2"/>
      <c r="C3542" s="2"/>
    </row>
    <row r="3543" spans="1:3" x14ac:dyDescent="0.2">
      <c r="A3543" s="2"/>
      <c r="B3543" s="2"/>
      <c r="C3543" s="2"/>
    </row>
    <row r="3544" spans="1:3" x14ac:dyDescent="0.2">
      <c r="A3544" s="2"/>
      <c r="B3544" s="2"/>
      <c r="C3544" s="2"/>
    </row>
    <row r="3545" spans="1:3" x14ac:dyDescent="0.2">
      <c r="A3545" s="2"/>
      <c r="B3545" s="2"/>
      <c r="C3545" s="2"/>
    </row>
    <row r="3546" spans="1:3" x14ac:dyDescent="0.2">
      <c r="A3546" s="2"/>
      <c r="B3546" s="2"/>
      <c r="C3546" s="2"/>
    </row>
    <row r="3547" spans="1:3" x14ac:dyDescent="0.2">
      <c r="A3547" s="2"/>
      <c r="B3547" s="2"/>
      <c r="C3547" s="2"/>
    </row>
    <row r="3548" spans="1:3" x14ac:dyDescent="0.2">
      <c r="A3548" s="2"/>
      <c r="B3548" s="2"/>
      <c r="C3548" s="2"/>
    </row>
    <row r="3549" spans="1:3" x14ac:dyDescent="0.2">
      <c r="A3549" s="2"/>
      <c r="B3549" s="2"/>
      <c r="C3549" s="2"/>
    </row>
    <row r="3550" spans="1:3" x14ac:dyDescent="0.2">
      <c r="A3550" s="2"/>
      <c r="B3550" s="2"/>
      <c r="C3550" s="2"/>
    </row>
    <row r="3551" spans="1:3" x14ac:dyDescent="0.2">
      <c r="A3551" s="2"/>
      <c r="B3551" s="2"/>
      <c r="C3551" s="2"/>
    </row>
    <row r="3552" spans="1:3" x14ac:dyDescent="0.2">
      <c r="A3552" s="2"/>
      <c r="B3552" s="2"/>
      <c r="C3552" s="2"/>
    </row>
    <row r="3553" spans="1:3" x14ac:dyDescent="0.2">
      <c r="A3553" s="2"/>
      <c r="B3553" s="2"/>
      <c r="C3553" s="2"/>
    </row>
    <row r="3554" spans="1:3" x14ac:dyDescent="0.2">
      <c r="A3554" s="2"/>
      <c r="B3554" s="2"/>
      <c r="C3554" s="2"/>
    </row>
    <row r="3555" spans="1:3" x14ac:dyDescent="0.2">
      <c r="A3555" s="2"/>
      <c r="B3555" s="2"/>
      <c r="C3555" s="2"/>
    </row>
    <row r="3556" spans="1:3" x14ac:dyDescent="0.2">
      <c r="A3556" s="2"/>
      <c r="B3556" s="2"/>
      <c r="C3556" s="2"/>
    </row>
    <row r="3557" spans="1:3" x14ac:dyDescent="0.2">
      <c r="A3557" s="2"/>
      <c r="B3557" s="2"/>
      <c r="C3557" s="2"/>
    </row>
    <row r="3558" spans="1:3" x14ac:dyDescent="0.2">
      <c r="A3558" s="2"/>
      <c r="B3558" s="2"/>
      <c r="C3558" s="2"/>
    </row>
    <row r="3559" spans="1:3" x14ac:dyDescent="0.2">
      <c r="A3559" s="2"/>
      <c r="B3559" s="2"/>
      <c r="C3559" s="2"/>
    </row>
    <row r="3560" spans="1:3" x14ac:dyDescent="0.2">
      <c r="A3560" s="2"/>
      <c r="B3560" s="2"/>
      <c r="C3560" s="2"/>
    </row>
    <row r="3561" spans="1:3" x14ac:dyDescent="0.2">
      <c r="A3561" s="2"/>
      <c r="B3561" s="2"/>
      <c r="C3561" s="2"/>
    </row>
    <row r="3562" spans="1:3" x14ac:dyDescent="0.2">
      <c r="A3562" s="2"/>
      <c r="B3562" s="2"/>
      <c r="C3562" s="2"/>
    </row>
    <row r="3563" spans="1:3" x14ac:dyDescent="0.2">
      <c r="A3563" s="2"/>
      <c r="B3563" s="2"/>
      <c r="C3563" s="2"/>
    </row>
    <row r="3564" spans="1:3" x14ac:dyDescent="0.2">
      <c r="A3564" s="2"/>
      <c r="B3564" s="2"/>
      <c r="C3564" s="2"/>
    </row>
    <row r="3565" spans="1:3" x14ac:dyDescent="0.2">
      <c r="A3565" s="2"/>
      <c r="B3565" s="2"/>
      <c r="C3565" s="2"/>
    </row>
    <row r="3566" spans="1:3" x14ac:dyDescent="0.2">
      <c r="A3566" s="2"/>
      <c r="B3566" s="2"/>
      <c r="C3566" s="2"/>
    </row>
    <row r="3567" spans="1:3" x14ac:dyDescent="0.2">
      <c r="A3567" s="2"/>
      <c r="B3567" s="2"/>
      <c r="C3567" s="2"/>
    </row>
    <row r="3568" spans="1:3" x14ac:dyDescent="0.2">
      <c r="A3568" s="2"/>
      <c r="B3568" s="2"/>
      <c r="C3568" s="2"/>
    </row>
    <row r="3569" spans="1:3" x14ac:dyDescent="0.2">
      <c r="A3569" s="2"/>
      <c r="B3569" s="2"/>
      <c r="C3569" s="2"/>
    </row>
    <row r="3570" spans="1:3" x14ac:dyDescent="0.2">
      <c r="A3570" s="2"/>
      <c r="B3570" s="2"/>
      <c r="C3570" s="2"/>
    </row>
    <row r="3571" spans="1:3" x14ac:dyDescent="0.2">
      <c r="A3571" s="2"/>
      <c r="B3571" s="2"/>
      <c r="C3571" s="2"/>
    </row>
    <row r="3572" spans="1:3" x14ac:dyDescent="0.2">
      <c r="A3572" s="2"/>
      <c r="B3572" s="2"/>
      <c r="C3572" s="2"/>
    </row>
    <row r="3573" spans="1:3" x14ac:dyDescent="0.2">
      <c r="A3573" s="2"/>
      <c r="B3573" s="2"/>
      <c r="C3573" s="2"/>
    </row>
    <row r="3574" spans="1:3" x14ac:dyDescent="0.2">
      <c r="A3574" s="2"/>
      <c r="B3574" s="2"/>
      <c r="C3574" s="2"/>
    </row>
    <row r="3575" spans="1:3" x14ac:dyDescent="0.2">
      <c r="A3575" s="2"/>
      <c r="B3575" s="2"/>
      <c r="C3575" s="2"/>
    </row>
    <row r="3576" spans="1:3" x14ac:dyDescent="0.2">
      <c r="A3576" s="2"/>
      <c r="B3576" s="2"/>
      <c r="C3576" s="2"/>
    </row>
    <row r="3577" spans="1:3" x14ac:dyDescent="0.2">
      <c r="A3577" s="2"/>
      <c r="B3577" s="2"/>
      <c r="C3577" s="2"/>
    </row>
    <row r="3578" spans="1:3" x14ac:dyDescent="0.2">
      <c r="A3578" s="2"/>
      <c r="B3578" s="2"/>
      <c r="C3578" s="2"/>
    </row>
    <row r="3579" spans="1:3" x14ac:dyDescent="0.2">
      <c r="A3579" s="2"/>
      <c r="B3579" s="2"/>
      <c r="C3579" s="2"/>
    </row>
    <row r="3580" spans="1:3" x14ac:dyDescent="0.2">
      <c r="A3580" s="2"/>
      <c r="B3580" s="2"/>
      <c r="C3580" s="2"/>
    </row>
    <row r="3581" spans="1:3" x14ac:dyDescent="0.2">
      <c r="A3581" s="2"/>
      <c r="B3581" s="2"/>
      <c r="C3581" s="2"/>
    </row>
    <row r="3582" spans="1:3" x14ac:dyDescent="0.2">
      <c r="A3582" s="2"/>
      <c r="B3582" s="2"/>
      <c r="C3582" s="2"/>
    </row>
    <row r="3583" spans="1:3" x14ac:dyDescent="0.2">
      <c r="A3583" s="2"/>
      <c r="B3583" s="2"/>
      <c r="C3583" s="2"/>
    </row>
    <row r="3584" spans="1:3" x14ac:dyDescent="0.2">
      <c r="A3584" s="2"/>
      <c r="B3584" s="2"/>
      <c r="C3584" s="2"/>
    </row>
    <row r="3585" spans="1:3" x14ac:dyDescent="0.2">
      <c r="A3585" s="2"/>
      <c r="B3585" s="2"/>
      <c r="C3585" s="2"/>
    </row>
    <row r="3586" spans="1:3" x14ac:dyDescent="0.2">
      <c r="A3586" s="2"/>
      <c r="B3586" s="2"/>
      <c r="C3586" s="2"/>
    </row>
    <row r="3587" spans="1:3" x14ac:dyDescent="0.2">
      <c r="A3587" s="2"/>
      <c r="B3587" s="2"/>
      <c r="C3587" s="2"/>
    </row>
    <row r="3588" spans="1:3" x14ac:dyDescent="0.2">
      <c r="A3588" s="2"/>
      <c r="B3588" s="2"/>
      <c r="C3588" s="2"/>
    </row>
    <row r="3589" spans="1:3" x14ac:dyDescent="0.2">
      <c r="A3589" s="2"/>
      <c r="B3589" s="2"/>
      <c r="C3589" s="2"/>
    </row>
    <row r="3590" spans="1:3" x14ac:dyDescent="0.2">
      <c r="A3590" s="2"/>
      <c r="B3590" s="2"/>
      <c r="C3590" s="2"/>
    </row>
    <row r="3591" spans="1:3" x14ac:dyDescent="0.2">
      <c r="A3591" s="2"/>
      <c r="B3591" s="2"/>
      <c r="C3591" s="2"/>
    </row>
    <row r="3592" spans="1:3" x14ac:dyDescent="0.2">
      <c r="A3592" s="2"/>
      <c r="B3592" s="2"/>
      <c r="C3592" s="2"/>
    </row>
    <row r="3593" spans="1:3" x14ac:dyDescent="0.2">
      <c r="A3593" s="2"/>
      <c r="B3593" s="2"/>
      <c r="C3593" s="2"/>
    </row>
    <row r="3594" spans="1:3" x14ac:dyDescent="0.2">
      <c r="A3594" s="2"/>
      <c r="B3594" s="2"/>
      <c r="C3594" s="2"/>
    </row>
    <row r="3595" spans="1:3" x14ac:dyDescent="0.2">
      <c r="A3595" s="2"/>
      <c r="B3595" s="2"/>
      <c r="C3595" s="2"/>
    </row>
    <row r="3596" spans="1:3" x14ac:dyDescent="0.2">
      <c r="A3596" s="2"/>
      <c r="B3596" s="2"/>
      <c r="C3596" s="2"/>
    </row>
    <row r="3597" spans="1:3" x14ac:dyDescent="0.2">
      <c r="A3597" s="2"/>
      <c r="B3597" s="2"/>
      <c r="C3597" s="2"/>
    </row>
    <row r="3598" spans="1:3" x14ac:dyDescent="0.2">
      <c r="A3598" s="2"/>
      <c r="B3598" s="2"/>
      <c r="C3598" s="2"/>
    </row>
    <row r="3599" spans="1:3" x14ac:dyDescent="0.2">
      <c r="A3599" s="2"/>
      <c r="B3599" s="2"/>
      <c r="C3599" s="2"/>
    </row>
    <row r="3600" spans="1:3" x14ac:dyDescent="0.2">
      <c r="A3600" s="2"/>
      <c r="B3600" s="2"/>
      <c r="C3600" s="2"/>
    </row>
    <row r="3601" spans="1:3" x14ac:dyDescent="0.2">
      <c r="A3601" s="2"/>
      <c r="B3601" s="2"/>
      <c r="C3601" s="2"/>
    </row>
    <row r="3602" spans="1:3" x14ac:dyDescent="0.2">
      <c r="A3602" s="2"/>
      <c r="B3602" s="2"/>
      <c r="C3602" s="2"/>
    </row>
    <row r="3603" spans="1:3" x14ac:dyDescent="0.2">
      <c r="A3603" s="2"/>
      <c r="B3603" s="2"/>
      <c r="C3603" s="2"/>
    </row>
    <row r="3604" spans="1:3" x14ac:dyDescent="0.2">
      <c r="A3604" s="2"/>
      <c r="B3604" s="2"/>
      <c r="C3604" s="2"/>
    </row>
    <row r="3605" spans="1:3" x14ac:dyDescent="0.2">
      <c r="A3605" s="2"/>
      <c r="B3605" s="2"/>
      <c r="C3605" s="2"/>
    </row>
    <row r="3606" spans="1:3" x14ac:dyDescent="0.2">
      <c r="A3606" s="2"/>
      <c r="B3606" s="2"/>
      <c r="C3606" s="2"/>
    </row>
    <row r="3607" spans="1:3" x14ac:dyDescent="0.2">
      <c r="A3607" s="2"/>
      <c r="B3607" s="2"/>
      <c r="C3607" s="2"/>
    </row>
    <row r="3608" spans="1:3" x14ac:dyDescent="0.2">
      <c r="A3608" s="2"/>
      <c r="B3608" s="2"/>
      <c r="C3608" s="2"/>
    </row>
    <row r="3609" spans="1:3" x14ac:dyDescent="0.2">
      <c r="A3609" s="2"/>
      <c r="B3609" s="2"/>
      <c r="C3609" s="2"/>
    </row>
    <row r="3610" spans="1:3" x14ac:dyDescent="0.2">
      <c r="A3610" s="2"/>
      <c r="B3610" s="2"/>
      <c r="C3610" s="2"/>
    </row>
    <row r="3611" spans="1:3" x14ac:dyDescent="0.2">
      <c r="A3611" s="2"/>
      <c r="B3611" s="2"/>
      <c r="C3611" s="2"/>
    </row>
    <row r="3612" spans="1:3" x14ac:dyDescent="0.2">
      <c r="A3612" s="2"/>
      <c r="B3612" s="2"/>
      <c r="C3612" s="2"/>
    </row>
    <row r="3613" spans="1:3" x14ac:dyDescent="0.2">
      <c r="A3613" s="2"/>
      <c r="B3613" s="2"/>
      <c r="C3613" s="2"/>
    </row>
    <row r="3614" spans="1:3" x14ac:dyDescent="0.2">
      <c r="A3614" s="2"/>
      <c r="B3614" s="2"/>
      <c r="C3614" s="2"/>
    </row>
    <row r="3615" spans="1:3" x14ac:dyDescent="0.2">
      <c r="A3615" s="2"/>
      <c r="B3615" s="2"/>
      <c r="C3615" s="2"/>
    </row>
    <row r="3616" spans="1:3" x14ac:dyDescent="0.2">
      <c r="A3616" s="2"/>
      <c r="B3616" s="2"/>
      <c r="C3616" s="2"/>
    </row>
    <row r="3617" spans="1:3" x14ac:dyDescent="0.2">
      <c r="A3617" s="2"/>
      <c r="B3617" s="2"/>
      <c r="C3617" s="2"/>
    </row>
    <row r="3618" spans="1:3" x14ac:dyDescent="0.2">
      <c r="A3618" s="2"/>
      <c r="B3618" s="2"/>
      <c r="C3618" s="2"/>
    </row>
    <row r="3619" spans="1:3" x14ac:dyDescent="0.2">
      <c r="A3619" s="2"/>
      <c r="B3619" s="2"/>
      <c r="C3619" s="2"/>
    </row>
    <row r="3620" spans="1:3" x14ac:dyDescent="0.2">
      <c r="A3620" s="2"/>
      <c r="B3620" s="2"/>
      <c r="C3620" s="2"/>
    </row>
    <row r="3621" spans="1:3" x14ac:dyDescent="0.2">
      <c r="A3621" s="2"/>
      <c r="B3621" s="2"/>
      <c r="C3621" s="2"/>
    </row>
    <row r="3622" spans="1:3" x14ac:dyDescent="0.2">
      <c r="A3622" s="2"/>
      <c r="B3622" s="2"/>
      <c r="C3622" s="2"/>
    </row>
    <row r="3623" spans="1:3" x14ac:dyDescent="0.2">
      <c r="A3623" s="2"/>
      <c r="B3623" s="2"/>
      <c r="C3623" s="2"/>
    </row>
    <row r="3624" spans="1:3" x14ac:dyDescent="0.2">
      <c r="A3624" s="2"/>
      <c r="B3624" s="2"/>
      <c r="C3624" s="2"/>
    </row>
    <row r="3625" spans="1:3" x14ac:dyDescent="0.2">
      <c r="A3625" s="2"/>
      <c r="B3625" s="2"/>
      <c r="C3625" s="2"/>
    </row>
    <row r="3626" spans="1:3" x14ac:dyDescent="0.2">
      <c r="A3626" s="2"/>
      <c r="B3626" s="2"/>
      <c r="C3626" s="2"/>
    </row>
    <row r="3627" spans="1:3" x14ac:dyDescent="0.2">
      <c r="A3627" s="2"/>
      <c r="B3627" s="2"/>
      <c r="C3627" s="2"/>
    </row>
    <row r="3628" spans="1:3" x14ac:dyDescent="0.2">
      <c r="A3628" s="2"/>
      <c r="B3628" s="2"/>
      <c r="C3628" s="2"/>
    </row>
    <row r="3629" spans="1:3" x14ac:dyDescent="0.2">
      <c r="A3629" s="2"/>
      <c r="B3629" s="2"/>
      <c r="C3629" s="2"/>
    </row>
    <row r="3630" spans="1:3" x14ac:dyDescent="0.2">
      <c r="A3630" s="2"/>
      <c r="B3630" s="2"/>
      <c r="C3630" s="2"/>
    </row>
    <row r="3631" spans="1:3" x14ac:dyDescent="0.2">
      <c r="A3631" s="2"/>
      <c r="B3631" s="2"/>
      <c r="C3631" s="2"/>
    </row>
    <row r="3632" spans="1:3" x14ac:dyDescent="0.2">
      <c r="A3632" s="2"/>
      <c r="B3632" s="2"/>
      <c r="C3632" s="2"/>
    </row>
    <row r="3633" spans="1:3" x14ac:dyDescent="0.2">
      <c r="A3633" s="2"/>
      <c r="B3633" s="2"/>
      <c r="C3633" s="2"/>
    </row>
    <row r="3634" spans="1:3" x14ac:dyDescent="0.2">
      <c r="A3634" s="2"/>
      <c r="B3634" s="2"/>
      <c r="C3634" s="2"/>
    </row>
    <row r="3635" spans="1:3" x14ac:dyDescent="0.2">
      <c r="A3635" s="2"/>
      <c r="B3635" s="2"/>
      <c r="C3635" s="2"/>
    </row>
    <row r="3636" spans="1:3" x14ac:dyDescent="0.2">
      <c r="A3636" s="2"/>
      <c r="B3636" s="2"/>
      <c r="C3636" s="2"/>
    </row>
    <row r="3637" spans="1:3" x14ac:dyDescent="0.2">
      <c r="A3637" s="2"/>
      <c r="B3637" s="2"/>
      <c r="C3637" s="2"/>
    </row>
    <row r="3638" spans="1:3" x14ac:dyDescent="0.2">
      <c r="A3638" s="2"/>
      <c r="B3638" s="2"/>
      <c r="C3638" s="2"/>
    </row>
    <row r="3639" spans="1:3" x14ac:dyDescent="0.2">
      <c r="A3639" s="2"/>
      <c r="B3639" s="2"/>
      <c r="C3639" s="2"/>
    </row>
    <row r="3640" spans="1:3" x14ac:dyDescent="0.2">
      <c r="A3640" s="2"/>
      <c r="B3640" s="2"/>
      <c r="C3640" s="2"/>
    </row>
    <row r="3641" spans="1:3" x14ac:dyDescent="0.2">
      <c r="A3641" s="2"/>
      <c r="B3641" s="2"/>
      <c r="C3641" s="2"/>
    </row>
    <row r="3642" spans="1:3" x14ac:dyDescent="0.2">
      <c r="A3642" s="2"/>
      <c r="B3642" s="2"/>
      <c r="C3642" s="2"/>
    </row>
    <row r="3643" spans="1:3" x14ac:dyDescent="0.2">
      <c r="A3643" s="2"/>
      <c r="B3643" s="2"/>
      <c r="C3643" s="2"/>
    </row>
    <row r="3644" spans="1:3" x14ac:dyDescent="0.2">
      <c r="A3644" s="2"/>
      <c r="B3644" s="2"/>
      <c r="C3644" s="2"/>
    </row>
    <row r="3645" spans="1:3" x14ac:dyDescent="0.2">
      <c r="A3645" s="2"/>
      <c r="B3645" s="2"/>
      <c r="C3645" s="2"/>
    </row>
    <row r="3646" spans="1:3" x14ac:dyDescent="0.2">
      <c r="A3646" s="2"/>
      <c r="B3646" s="2"/>
      <c r="C3646" s="2"/>
    </row>
    <row r="3647" spans="1:3" x14ac:dyDescent="0.2">
      <c r="A3647" s="2"/>
      <c r="B3647" s="2"/>
      <c r="C3647" s="2"/>
    </row>
    <row r="3648" spans="1:3" x14ac:dyDescent="0.2">
      <c r="A3648" s="2"/>
      <c r="B3648" s="2"/>
      <c r="C3648" s="2"/>
    </row>
    <row r="3649" spans="1:3" x14ac:dyDescent="0.2">
      <c r="A3649" s="2"/>
      <c r="B3649" s="2"/>
      <c r="C3649" s="2"/>
    </row>
    <row r="3650" spans="1:3" x14ac:dyDescent="0.2">
      <c r="A3650" s="2"/>
      <c r="B3650" s="2"/>
      <c r="C3650" s="2"/>
    </row>
    <row r="3651" spans="1:3" x14ac:dyDescent="0.2">
      <c r="A3651" s="2"/>
      <c r="B3651" s="2"/>
      <c r="C3651" s="2"/>
    </row>
    <row r="3652" spans="1:3" x14ac:dyDescent="0.2">
      <c r="A3652" s="2"/>
      <c r="B3652" s="2"/>
      <c r="C3652" s="2"/>
    </row>
    <row r="3653" spans="1:3" x14ac:dyDescent="0.2">
      <c r="A3653" s="2"/>
      <c r="B3653" s="2"/>
      <c r="C3653" s="2"/>
    </row>
    <row r="3654" spans="1:3" x14ac:dyDescent="0.2">
      <c r="A3654" s="2"/>
      <c r="B3654" s="2"/>
      <c r="C3654" s="2"/>
    </row>
    <row r="3655" spans="1:3" x14ac:dyDescent="0.2">
      <c r="A3655" s="2"/>
      <c r="B3655" s="2"/>
      <c r="C3655" s="2"/>
    </row>
    <row r="3656" spans="1:3" x14ac:dyDescent="0.2">
      <c r="A3656" s="2"/>
      <c r="B3656" s="2"/>
      <c r="C3656" s="2"/>
    </row>
    <row r="3657" spans="1:3" x14ac:dyDescent="0.2">
      <c r="A3657" s="2"/>
      <c r="B3657" s="2"/>
      <c r="C3657" s="2"/>
    </row>
    <row r="3658" spans="1:3" x14ac:dyDescent="0.2">
      <c r="A3658" s="2"/>
      <c r="B3658" s="2"/>
      <c r="C3658" s="2"/>
    </row>
    <row r="3659" spans="1:3" x14ac:dyDescent="0.2">
      <c r="A3659" s="2"/>
      <c r="B3659" s="2"/>
      <c r="C3659" s="2"/>
    </row>
    <row r="3660" spans="1:3" x14ac:dyDescent="0.2">
      <c r="A3660" s="2"/>
      <c r="B3660" s="2"/>
      <c r="C3660" s="2"/>
    </row>
    <row r="3661" spans="1:3" x14ac:dyDescent="0.2">
      <c r="A3661" s="2"/>
      <c r="B3661" s="2"/>
      <c r="C3661" s="2"/>
    </row>
    <row r="3662" spans="1:3" x14ac:dyDescent="0.2">
      <c r="A3662" s="2"/>
      <c r="B3662" s="2"/>
      <c r="C3662" s="2"/>
    </row>
    <row r="3663" spans="1:3" x14ac:dyDescent="0.2">
      <c r="A3663" s="2"/>
      <c r="B3663" s="2"/>
      <c r="C3663" s="2"/>
    </row>
    <row r="3664" spans="1:3" x14ac:dyDescent="0.2">
      <c r="A3664" s="2"/>
      <c r="B3664" s="2"/>
      <c r="C3664" s="2"/>
    </row>
    <row r="3665" spans="1:3" x14ac:dyDescent="0.2">
      <c r="A3665" s="2"/>
      <c r="B3665" s="2"/>
      <c r="C3665" s="2"/>
    </row>
    <row r="3666" spans="1:3" x14ac:dyDescent="0.2">
      <c r="A3666" s="2"/>
      <c r="B3666" s="2"/>
      <c r="C3666" s="2"/>
    </row>
    <row r="3667" spans="1:3" x14ac:dyDescent="0.2">
      <c r="A3667" s="2"/>
      <c r="B3667" s="2"/>
      <c r="C3667" s="2"/>
    </row>
    <row r="3668" spans="1:3" x14ac:dyDescent="0.2">
      <c r="A3668" s="2"/>
      <c r="B3668" s="2"/>
      <c r="C3668" s="2"/>
    </row>
    <row r="3669" spans="1:3" x14ac:dyDescent="0.2">
      <c r="A3669" s="2"/>
      <c r="B3669" s="2"/>
      <c r="C3669" s="2"/>
    </row>
    <row r="3670" spans="1:3" x14ac:dyDescent="0.2">
      <c r="A3670" s="2"/>
      <c r="B3670" s="2"/>
      <c r="C3670" s="2"/>
    </row>
    <row r="3671" spans="1:3" x14ac:dyDescent="0.2">
      <c r="A3671" s="2"/>
      <c r="B3671" s="2"/>
      <c r="C3671" s="2"/>
    </row>
    <row r="3672" spans="1:3" x14ac:dyDescent="0.2">
      <c r="A3672" s="2"/>
      <c r="B3672" s="2"/>
      <c r="C3672" s="2"/>
    </row>
    <row r="3673" spans="1:3" x14ac:dyDescent="0.2">
      <c r="A3673" s="2"/>
      <c r="B3673" s="2"/>
      <c r="C3673" s="2"/>
    </row>
    <row r="3674" spans="1:3" x14ac:dyDescent="0.2">
      <c r="A3674" s="2"/>
      <c r="B3674" s="2"/>
      <c r="C3674" s="2"/>
    </row>
    <row r="3675" spans="1:3" x14ac:dyDescent="0.2">
      <c r="A3675" s="2"/>
      <c r="B3675" s="2"/>
      <c r="C3675" s="2"/>
    </row>
    <row r="3676" spans="1:3" x14ac:dyDescent="0.2">
      <c r="A3676" s="2"/>
      <c r="B3676" s="2"/>
      <c r="C3676" s="2"/>
    </row>
    <row r="3677" spans="1:3" x14ac:dyDescent="0.2">
      <c r="A3677" s="2"/>
      <c r="B3677" s="2"/>
      <c r="C3677" s="2"/>
    </row>
    <row r="3678" spans="1:3" x14ac:dyDescent="0.2">
      <c r="A3678" s="2"/>
      <c r="B3678" s="2"/>
      <c r="C3678" s="2"/>
    </row>
    <row r="3679" spans="1:3" x14ac:dyDescent="0.2">
      <c r="A3679" s="2"/>
      <c r="B3679" s="2"/>
      <c r="C3679" s="2"/>
    </row>
    <row r="3680" spans="1:3" x14ac:dyDescent="0.2">
      <c r="A3680" s="2"/>
      <c r="B3680" s="2"/>
      <c r="C3680" s="2"/>
    </row>
    <row r="3681" spans="1:3" x14ac:dyDescent="0.2">
      <c r="A3681" s="2"/>
      <c r="B3681" s="2"/>
      <c r="C3681" s="2"/>
    </row>
    <row r="3682" spans="1:3" x14ac:dyDescent="0.2">
      <c r="A3682" s="2"/>
      <c r="B3682" s="2"/>
      <c r="C3682" s="2"/>
    </row>
    <row r="3683" spans="1:3" x14ac:dyDescent="0.2">
      <c r="A3683" s="2"/>
      <c r="B3683" s="2"/>
      <c r="C3683" s="2"/>
    </row>
    <row r="3684" spans="1:3" x14ac:dyDescent="0.2">
      <c r="A3684" s="2"/>
      <c r="B3684" s="2"/>
      <c r="C3684" s="2"/>
    </row>
    <row r="3685" spans="1:3" x14ac:dyDescent="0.2">
      <c r="A3685" s="2"/>
      <c r="B3685" s="2"/>
      <c r="C3685" s="2"/>
    </row>
    <row r="3686" spans="1:3" x14ac:dyDescent="0.2">
      <c r="A3686" s="2"/>
      <c r="B3686" s="2"/>
      <c r="C3686" s="2"/>
    </row>
    <row r="3687" spans="1:3" x14ac:dyDescent="0.2">
      <c r="A3687" s="2"/>
      <c r="B3687" s="2"/>
      <c r="C3687" s="2"/>
    </row>
    <row r="3688" spans="1:3" x14ac:dyDescent="0.2">
      <c r="A3688" s="2"/>
      <c r="B3688" s="2"/>
      <c r="C3688" s="2"/>
    </row>
    <row r="3689" spans="1:3" x14ac:dyDescent="0.2">
      <c r="A3689" s="2"/>
      <c r="B3689" s="2"/>
      <c r="C3689" s="2"/>
    </row>
    <row r="3690" spans="1:3" x14ac:dyDescent="0.2">
      <c r="A3690" s="2"/>
      <c r="B3690" s="2"/>
      <c r="C3690" s="2"/>
    </row>
    <row r="3691" spans="1:3" x14ac:dyDescent="0.2">
      <c r="A3691" s="2"/>
      <c r="B3691" s="2"/>
      <c r="C3691" s="2"/>
    </row>
    <row r="3692" spans="1:3" x14ac:dyDescent="0.2">
      <c r="A3692" s="2"/>
      <c r="B3692" s="2"/>
      <c r="C3692" s="2"/>
    </row>
    <row r="3693" spans="1:3" x14ac:dyDescent="0.2">
      <c r="A3693" s="2"/>
      <c r="B3693" s="2"/>
      <c r="C3693" s="2"/>
    </row>
    <row r="3694" spans="1:3" x14ac:dyDescent="0.2">
      <c r="A3694" s="2"/>
      <c r="B3694" s="2"/>
      <c r="C3694" s="2"/>
    </row>
    <row r="3695" spans="1:3" x14ac:dyDescent="0.2">
      <c r="A3695" s="2"/>
      <c r="B3695" s="2"/>
      <c r="C3695" s="2"/>
    </row>
    <row r="3696" spans="1:3" x14ac:dyDescent="0.2">
      <c r="A3696" s="2"/>
      <c r="B3696" s="2"/>
      <c r="C3696" s="2"/>
    </row>
    <row r="3697" spans="1:3" x14ac:dyDescent="0.2">
      <c r="A3697" s="2"/>
      <c r="B3697" s="2"/>
      <c r="C3697" s="2"/>
    </row>
    <row r="3698" spans="1:3" x14ac:dyDescent="0.2">
      <c r="A3698" s="2"/>
      <c r="B3698" s="2"/>
      <c r="C3698" s="2"/>
    </row>
    <row r="3699" spans="1:3" x14ac:dyDescent="0.2">
      <c r="A3699" s="2"/>
      <c r="B3699" s="2"/>
      <c r="C3699" s="2"/>
    </row>
    <row r="3700" spans="1:3" x14ac:dyDescent="0.2">
      <c r="A3700" s="2"/>
      <c r="B3700" s="2"/>
      <c r="C3700" s="2"/>
    </row>
    <row r="3701" spans="1:3" x14ac:dyDescent="0.2">
      <c r="A3701" s="2"/>
      <c r="B3701" s="2"/>
      <c r="C3701" s="2"/>
    </row>
    <row r="3702" spans="1:3" x14ac:dyDescent="0.2">
      <c r="A3702" s="2"/>
      <c r="B3702" s="2"/>
      <c r="C3702" s="2"/>
    </row>
    <row r="3703" spans="1:3" x14ac:dyDescent="0.2">
      <c r="A3703" s="2"/>
      <c r="B3703" s="2"/>
      <c r="C3703" s="2"/>
    </row>
    <row r="3704" spans="1:3" x14ac:dyDescent="0.2">
      <c r="A3704" s="2"/>
      <c r="B3704" s="2"/>
      <c r="C3704" s="2"/>
    </row>
    <row r="3705" spans="1:3" x14ac:dyDescent="0.2">
      <c r="A3705" s="2"/>
      <c r="B3705" s="2"/>
      <c r="C3705" s="2"/>
    </row>
    <row r="3706" spans="1:3" x14ac:dyDescent="0.2">
      <c r="A3706" s="2"/>
      <c r="B3706" s="2"/>
      <c r="C3706" s="2"/>
    </row>
    <row r="3707" spans="1:3" x14ac:dyDescent="0.2">
      <c r="A3707" s="2"/>
      <c r="B3707" s="2"/>
      <c r="C3707" s="2"/>
    </row>
    <row r="3708" spans="1:3" x14ac:dyDescent="0.2">
      <c r="A3708" s="2"/>
      <c r="B3708" s="2"/>
      <c r="C3708" s="2"/>
    </row>
    <row r="3709" spans="1:3" x14ac:dyDescent="0.2">
      <c r="A3709" s="2"/>
      <c r="B3709" s="2"/>
      <c r="C3709" s="2"/>
    </row>
    <row r="3710" spans="1:3" x14ac:dyDescent="0.2">
      <c r="A3710" s="2"/>
      <c r="B3710" s="2"/>
      <c r="C3710" s="2"/>
    </row>
    <row r="3711" spans="1:3" x14ac:dyDescent="0.2">
      <c r="A3711" s="2"/>
      <c r="B3711" s="2"/>
      <c r="C3711" s="2"/>
    </row>
    <row r="3712" spans="1:3" x14ac:dyDescent="0.2">
      <c r="A3712" s="2"/>
      <c r="B3712" s="2"/>
      <c r="C3712" s="2"/>
    </row>
    <row r="3713" spans="1:3" x14ac:dyDescent="0.2">
      <c r="A3713" s="2"/>
      <c r="B3713" s="2"/>
      <c r="C3713" s="2"/>
    </row>
    <row r="3714" spans="1:3" x14ac:dyDescent="0.2">
      <c r="A3714" s="2"/>
      <c r="B3714" s="2"/>
      <c r="C3714" s="2"/>
    </row>
    <row r="3715" spans="1:3" x14ac:dyDescent="0.2">
      <c r="A3715" s="2"/>
      <c r="B3715" s="2"/>
      <c r="C3715" s="2"/>
    </row>
    <row r="3716" spans="1:3" x14ac:dyDescent="0.2">
      <c r="A3716" s="2"/>
      <c r="B3716" s="2"/>
      <c r="C3716" s="2"/>
    </row>
    <row r="3717" spans="1:3" x14ac:dyDescent="0.2">
      <c r="A3717" s="2"/>
      <c r="B3717" s="2"/>
      <c r="C3717" s="2"/>
    </row>
    <row r="3718" spans="1:3" x14ac:dyDescent="0.2">
      <c r="A3718" s="2"/>
      <c r="B3718" s="2"/>
      <c r="C3718" s="2"/>
    </row>
    <row r="3719" spans="1:3" x14ac:dyDescent="0.2">
      <c r="A3719" s="2"/>
      <c r="B3719" s="2"/>
      <c r="C3719" s="2"/>
    </row>
    <row r="3720" spans="1:3" x14ac:dyDescent="0.2">
      <c r="A3720" s="2"/>
      <c r="B3720" s="2"/>
      <c r="C3720" s="2"/>
    </row>
    <row r="3721" spans="1:3" x14ac:dyDescent="0.2">
      <c r="A3721" s="2"/>
      <c r="B3721" s="2"/>
      <c r="C3721" s="2"/>
    </row>
    <row r="3722" spans="1:3" x14ac:dyDescent="0.2">
      <c r="A3722" s="2"/>
      <c r="B3722" s="2"/>
      <c r="C3722" s="2"/>
    </row>
    <row r="3723" spans="1:3" x14ac:dyDescent="0.2">
      <c r="A3723" s="2"/>
      <c r="B3723" s="2"/>
      <c r="C3723" s="2"/>
    </row>
    <row r="3724" spans="1:3" x14ac:dyDescent="0.2">
      <c r="A3724" s="2"/>
      <c r="B3724" s="2"/>
      <c r="C3724" s="2"/>
    </row>
    <row r="3725" spans="1:3" x14ac:dyDescent="0.2">
      <c r="A3725" s="2"/>
      <c r="B3725" s="2"/>
      <c r="C3725" s="2"/>
    </row>
    <row r="3726" spans="1:3" x14ac:dyDescent="0.2">
      <c r="A3726" s="2"/>
      <c r="B3726" s="2"/>
      <c r="C3726" s="2"/>
    </row>
    <row r="3727" spans="1:3" x14ac:dyDescent="0.2">
      <c r="A3727" s="2"/>
      <c r="B3727" s="2"/>
      <c r="C3727" s="2"/>
    </row>
    <row r="3728" spans="1:3" x14ac:dyDescent="0.2">
      <c r="A3728" s="2"/>
      <c r="B3728" s="2"/>
      <c r="C3728" s="2"/>
    </row>
    <row r="3729" spans="1:3" x14ac:dyDescent="0.2">
      <c r="A3729" s="2"/>
      <c r="B3729" s="2"/>
      <c r="C3729" s="2"/>
    </row>
    <row r="3730" spans="1:3" x14ac:dyDescent="0.2">
      <c r="A3730" s="2"/>
      <c r="B3730" s="2"/>
      <c r="C3730" s="2"/>
    </row>
    <row r="3731" spans="1:3" x14ac:dyDescent="0.2">
      <c r="A3731" s="2"/>
      <c r="B3731" s="2"/>
      <c r="C3731" s="2"/>
    </row>
    <row r="3732" spans="1:3" x14ac:dyDescent="0.2">
      <c r="A3732" s="2"/>
      <c r="B3732" s="2"/>
      <c r="C3732" s="2"/>
    </row>
    <row r="3733" spans="1:3" x14ac:dyDescent="0.2">
      <c r="A3733" s="2"/>
      <c r="B3733" s="2"/>
      <c r="C3733" s="2"/>
    </row>
    <row r="3734" spans="1:3" x14ac:dyDescent="0.2">
      <c r="A3734" s="2"/>
      <c r="B3734" s="2"/>
      <c r="C3734" s="2"/>
    </row>
    <row r="3735" spans="1:3" x14ac:dyDescent="0.2">
      <c r="A3735" s="2"/>
      <c r="B3735" s="2"/>
      <c r="C3735" s="2"/>
    </row>
    <row r="3736" spans="1:3" x14ac:dyDescent="0.2">
      <c r="A3736" s="2"/>
      <c r="B3736" s="2"/>
      <c r="C3736" s="2"/>
    </row>
    <row r="3737" spans="1:3" x14ac:dyDescent="0.2">
      <c r="A3737" s="2"/>
      <c r="B3737" s="2"/>
      <c r="C3737" s="2"/>
    </row>
    <row r="3738" spans="1:3" x14ac:dyDescent="0.2">
      <c r="A3738" s="2"/>
      <c r="B3738" s="2"/>
      <c r="C3738" s="2"/>
    </row>
    <row r="3739" spans="1:3" x14ac:dyDescent="0.2">
      <c r="A3739" s="2"/>
      <c r="B3739" s="2"/>
      <c r="C3739" s="2"/>
    </row>
    <row r="3740" spans="1:3" x14ac:dyDescent="0.2">
      <c r="A3740" s="2"/>
      <c r="B3740" s="2"/>
      <c r="C3740" s="2"/>
    </row>
    <row r="3741" spans="1:3" x14ac:dyDescent="0.2">
      <c r="A3741" s="2"/>
      <c r="B3741" s="2"/>
      <c r="C3741" s="2"/>
    </row>
    <row r="3742" spans="1:3" x14ac:dyDescent="0.2">
      <c r="A3742" s="2"/>
      <c r="B3742" s="2"/>
      <c r="C3742" s="2"/>
    </row>
    <row r="3743" spans="1:3" x14ac:dyDescent="0.2">
      <c r="A3743" s="2"/>
      <c r="B3743" s="2"/>
      <c r="C3743" s="2"/>
    </row>
    <row r="3744" spans="1:3" x14ac:dyDescent="0.2">
      <c r="A3744" s="2"/>
      <c r="B3744" s="2"/>
      <c r="C3744" s="2"/>
    </row>
    <row r="3745" spans="1:3" x14ac:dyDescent="0.2">
      <c r="A3745" s="2"/>
      <c r="B3745" s="2"/>
      <c r="C3745" s="2"/>
    </row>
    <row r="3746" spans="1:3" x14ac:dyDescent="0.2">
      <c r="A3746" s="2"/>
      <c r="B3746" s="2"/>
      <c r="C3746" s="2"/>
    </row>
    <row r="3747" spans="1:3" x14ac:dyDescent="0.2">
      <c r="A3747" s="2"/>
      <c r="B3747" s="2"/>
      <c r="C3747" s="2"/>
    </row>
    <row r="3748" spans="1:3" x14ac:dyDescent="0.2">
      <c r="A3748" s="2"/>
      <c r="B3748" s="2"/>
      <c r="C3748" s="2"/>
    </row>
    <row r="3749" spans="1:3" x14ac:dyDescent="0.2">
      <c r="A3749" s="2"/>
      <c r="B3749" s="2"/>
      <c r="C3749" s="2"/>
    </row>
    <row r="3750" spans="1:3" x14ac:dyDescent="0.2">
      <c r="A3750" s="2"/>
      <c r="B3750" s="2"/>
      <c r="C3750" s="2"/>
    </row>
    <row r="3751" spans="1:3" x14ac:dyDescent="0.2">
      <c r="A3751" s="2"/>
      <c r="B3751" s="2"/>
      <c r="C3751" s="2"/>
    </row>
    <row r="3752" spans="1:3" x14ac:dyDescent="0.2">
      <c r="A3752" s="2"/>
      <c r="B3752" s="2"/>
      <c r="C3752" s="2"/>
    </row>
    <row r="3753" spans="1:3" x14ac:dyDescent="0.2">
      <c r="A3753" s="2"/>
      <c r="B3753" s="2"/>
      <c r="C3753" s="2"/>
    </row>
    <row r="3754" spans="1:3" x14ac:dyDescent="0.2">
      <c r="A3754" s="2"/>
      <c r="B3754" s="2"/>
      <c r="C3754" s="2"/>
    </row>
    <row r="3755" spans="1:3" x14ac:dyDescent="0.2">
      <c r="A3755" s="2"/>
      <c r="B3755" s="2"/>
      <c r="C3755" s="2"/>
    </row>
    <row r="3756" spans="1:3" x14ac:dyDescent="0.2">
      <c r="A3756" s="2"/>
      <c r="B3756" s="2"/>
      <c r="C3756" s="2"/>
    </row>
    <row r="3757" spans="1:3" x14ac:dyDescent="0.2">
      <c r="A3757" s="2"/>
      <c r="B3757" s="2"/>
      <c r="C3757" s="2"/>
    </row>
    <row r="3758" spans="1:3" x14ac:dyDescent="0.2">
      <c r="A3758" s="2"/>
      <c r="B3758" s="2"/>
      <c r="C3758" s="2"/>
    </row>
    <row r="3759" spans="1:3" x14ac:dyDescent="0.2">
      <c r="A3759" s="2"/>
      <c r="B3759" s="2"/>
      <c r="C3759" s="2"/>
    </row>
    <row r="3760" spans="1:3" x14ac:dyDescent="0.2">
      <c r="A3760" s="2"/>
      <c r="B3760" s="2"/>
      <c r="C3760" s="2"/>
    </row>
    <row r="3761" spans="1:3" x14ac:dyDescent="0.2">
      <c r="A3761" s="2"/>
      <c r="B3761" s="2"/>
      <c r="C3761" s="2"/>
    </row>
    <row r="3762" spans="1:3" x14ac:dyDescent="0.2">
      <c r="A3762" s="2"/>
      <c r="B3762" s="2"/>
      <c r="C3762" s="2"/>
    </row>
    <row r="3763" spans="1:3" x14ac:dyDescent="0.2">
      <c r="A3763" s="2"/>
      <c r="B3763" s="2"/>
      <c r="C3763" s="2"/>
    </row>
    <row r="3764" spans="1:3" x14ac:dyDescent="0.2">
      <c r="A3764" s="2"/>
      <c r="B3764" s="2"/>
      <c r="C3764" s="2"/>
    </row>
    <row r="3765" spans="1:3" x14ac:dyDescent="0.2">
      <c r="A3765" s="2"/>
      <c r="B3765" s="2"/>
      <c r="C3765" s="2"/>
    </row>
    <row r="3766" spans="1:3" x14ac:dyDescent="0.2">
      <c r="A3766" s="2"/>
      <c r="B3766" s="2"/>
      <c r="C3766" s="2"/>
    </row>
    <row r="3767" spans="1:3" x14ac:dyDescent="0.2">
      <c r="A3767" s="2"/>
      <c r="B3767" s="2"/>
      <c r="C3767" s="2"/>
    </row>
    <row r="3768" spans="1:3" x14ac:dyDescent="0.2">
      <c r="A3768" s="2"/>
      <c r="B3768" s="2"/>
      <c r="C3768" s="2"/>
    </row>
    <row r="3769" spans="1:3" x14ac:dyDescent="0.2">
      <c r="A3769" s="2"/>
      <c r="B3769" s="2"/>
      <c r="C3769" s="2"/>
    </row>
    <row r="3770" spans="1:3" x14ac:dyDescent="0.2">
      <c r="A3770" s="2"/>
      <c r="B3770" s="2"/>
      <c r="C3770" s="2"/>
    </row>
    <row r="3771" spans="1:3" x14ac:dyDescent="0.2">
      <c r="A3771" s="2"/>
      <c r="B3771" s="2"/>
      <c r="C3771" s="2"/>
    </row>
    <row r="3772" spans="1:3" x14ac:dyDescent="0.2">
      <c r="A3772" s="2"/>
      <c r="B3772" s="2"/>
      <c r="C3772" s="2"/>
    </row>
    <row r="3773" spans="1:3" x14ac:dyDescent="0.2">
      <c r="A3773" s="2"/>
      <c r="B3773" s="2"/>
      <c r="C3773" s="2"/>
    </row>
    <row r="3774" spans="1:3" x14ac:dyDescent="0.2">
      <c r="A3774" s="2"/>
      <c r="B3774" s="2"/>
      <c r="C3774" s="2"/>
    </row>
    <row r="3775" spans="1:3" x14ac:dyDescent="0.2">
      <c r="A3775" s="2"/>
      <c r="B3775" s="2"/>
      <c r="C3775" s="2"/>
    </row>
    <row r="3776" spans="1:3" x14ac:dyDescent="0.2">
      <c r="A3776" s="2"/>
      <c r="B3776" s="2"/>
      <c r="C3776" s="2"/>
    </row>
    <row r="3777" spans="1:3" x14ac:dyDescent="0.2">
      <c r="A3777" s="2"/>
      <c r="B3777" s="2"/>
      <c r="C3777" s="2"/>
    </row>
    <row r="3778" spans="1:3" x14ac:dyDescent="0.2">
      <c r="A3778" s="2"/>
      <c r="B3778" s="2"/>
      <c r="C3778" s="2"/>
    </row>
    <row r="3779" spans="1:3" x14ac:dyDescent="0.2">
      <c r="A3779" s="2"/>
      <c r="B3779" s="2"/>
      <c r="C3779" s="2"/>
    </row>
    <row r="3780" spans="1:3" x14ac:dyDescent="0.2">
      <c r="A3780" s="2"/>
      <c r="B3780" s="2"/>
      <c r="C3780" s="2"/>
    </row>
    <row r="3781" spans="1:3" x14ac:dyDescent="0.2">
      <c r="A3781" s="2"/>
      <c r="B3781" s="2"/>
      <c r="C3781" s="2"/>
    </row>
    <row r="3782" spans="1:3" x14ac:dyDescent="0.2">
      <c r="A3782" s="2"/>
      <c r="B3782" s="2"/>
      <c r="C3782" s="2"/>
    </row>
    <row r="3783" spans="1:3" x14ac:dyDescent="0.2">
      <c r="A3783" s="2"/>
      <c r="B3783" s="2"/>
      <c r="C3783" s="2"/>
    </row>
    <row r="3784" spans="1:3" x14ac:dyDescent="0.2">
      <c r="A3784" s="2"/>
      <c r="B3784" s="2"/>
      <c r="C3784" s="2"/>
    </row>
    <row r="3785" spans="1:3" x14ac:dyDescent="0.2">
      <c r="A3785" s="2"/>
      <c r="B3785" s="2"/>
      <c r="C3785" s="2"/>
    </row>
    <row r="3786" spans="1:3" x14ac:dyDescent="0.2">
      <c r="A3786" s="2"/>
      <c r="B3786" s="2"/>
      <c r="C3786" s="2"/>
    </row>
    <row r="3787" spans="1:3" x14ac:dyDescent="0.2">
      <c r="A3787" s="2"/>
      <c r="B3787" s="2"/>
      <c r="C3787" s="2"/>
    </row>
    <row r="3788" spans="1:3" x14ac:dyDescent="0.2">
      <c r="A3788" s="2"/>
      <c r="B3788" s="2"/>
      <c r="C3788" s="2"/>
    </row>
    <row r="3789" spans="1:3" x14ac:dyDescent="0.2">
      <c r="A3789" s="2"/>
      <c r="B3789" s="2"/>
      <c r="C3789" s="2"/>
    </row>
    <row r="3790" spans="1:3" x14ac:dyDescent="0.2">
      <c r="A3790" s="2"/>
      <c r="B3790" s="2"/>
      <c r="C3790" s="2"/>
    </row>
    <row r="3791" spans="1:3" x14ac:dyDescent="0.2">
      <c r="A3791" s="2"/>
      <c r="B3791" s="2"/>
      <c r="C3791" s="2"/>
    </row>
    <row r="3792" spans="1:3" x14ac:dyDescent="0.2">
      <c r="A3792" s="2"/>
      <c r="B3792" s="2"/>
      <c r="C3792" s="2"/>
    </row>
    <row r="3793" spans="1:3" x14ac:dyDescent="0.2">
      <c r="A3793" s="2"/>
      <c r="B3793" s="2"/>
      <c r="C3793" s="2"/>
    </row>
    <row r="3794" spans="1:3" x14ac:dyDescent="0.2">
      <c r="A3794" s="2"/>
      <c r="B3794" s="2"/>
      <c r="C3794" s="2"/>
    </row>
    <row r="3795" spans="1:3" x14ac:dyDescent="0.2">
      <c r="A3795" s="2"/>
      <c r="B3795" s="2"/>
      <c r="C3795" s="2"/>
    </row>
    <row r="3796" spans="1:3" x14ac:dyDescent="0.2">
      <c r="A3796" s="2"/>
      <c r="B3796" s="2"/>
      <c r="C3796" s="2"/>
    </row>
    <row r="3797" spans="1:3" x14ac:dyDescent="0.2">
      <c r="A3797" s="2"/>
      <c r="B3797" s="2"/>
      <c r="C3797" s="2"/>
    </row>
    <row r="3798" spans="1:3" x14ac:dyDescent="0.2">
      <c r="A3798" s="2"/>
      <c r="B3798" s="2"/>
      <c r="C3798" s="2"/>
    </row>
    <row r="3799" spans="1:3" x14ac:dyDescent="0.2">
      <c r="A3799" s="2"/>
      <c r="B3799" s="2"/>
      <c r="C3799" s="2"/>
    </row>
    <row r="3800" spans="1:3" x14ac:dyDescent="0.2">
      <c r="A3800" s="2"/>
      <c r="B3800" s="2"/>
      <c r="C3800" s="2"/>
    </row>
    <row r="3801" spans="1:3" x14ac:dyDescent="0.2">
      <c r="A3801" s="2"/>
      <c r="B3801" s="2"/>
      <c r="C3801" s="2"/>
    </row>
    <row r="3802" spans="1:3" x14ac:dyDescent="0.2">
      <c r="A3802" s="2"/>
      <c r="B3802" s="2"/>
      <c r="C3802" s="2"/>
    </row>
    <row r="3803" spans="1:3" x14ac:dyDescent="0.2">
      <c r="A3803" s="2"/>
      <c r="B3803" s="2"/>
      <c r="C3803" s="2"/>
    </row>
    <row r="3804" spans="1:3" x14ac:dyDescent="0.2">
      <c r="A3804" s="2"/>
      <c r="B3804" s="2"/>
      <c r="C3804" s="2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4A5DB-64B1-470B-8E59-561F954679EE}">
  <dimension ref="A1:D3804"/>
  <sheetViews>
    <sheetView zoomScale="59" zoomScaleNormal="59" workbookViewId="0"/>
  </sheetViews>
  <sheetFormatPr defaultRowHeight="13" x14ac:dyDescent="0.2"/>
  <cols>
    <col min="1" max="4" width="15" customWidth="1"/>
  </cols>
  <sheetData>
    <row r="1" spans="1:4" ht="21" customHeight="1" x14ac:dyDescent="0.2">
      <c r="A1" t="s">
        <v>4</v>
      </c>
      <c r="B1" s="3" t="s">
        <v>10</v>
      </c>
    </row>
    <row r="2" spans="1:4" ht="11" customHeight="1" x14ac:dyDescent="0.2">
      <c r="A2" t="s">
        <v>2</v>
      </c>
      <c r="B2" t="s">
        <v>5</v>
      </c>
      <c r="C2" t="s">
        <v>6</v>
      </c>
      <c r="D2" t="s">
        <v>3</v>
      </c>
    </row>
    <row r="3" spans="1:4" x14ac:dyDescent="0.2">
      <c r="A3" t="s">
        <v>0</v>
      </c>
      <c r="B3" s="1" t="s">
        <v>5</v>
      </c>
      <c r="C3" s="1" t="s">
        <v>6</v>
      </c>
      <c r="D3" s="1" t="s">
        <v>1</v>
      </c>
    </row>
    <row r="4" spans="1:4" x14ac:dyDescent="0.2">
      <c r="A4">
        <v>300</v>
      </c>
      <c r="B4">
        <v>83.785183000000004</v>
      </c>
      <c r="C4">
        <v>50.755504999999999</v>
      </c>
    </row>
    <row r="5" spans="1:4" x14ac:dyDescent="0.2">
      <c r="A5">
        <v>301</v>
      </c>
      <c r="B5">
        <v>69.175971000000004</v>
      </c>
      <c r="C5">
        <v>49.608063000000001</v>
      </c>
    </row>
    <row r="6" spans="1:4" x14ac:dyDescent="0.2">
      <c r="A6">
        <v>302</v>
      </c>
      <c r="B6">
        <v>47.735025</v>
      </c>
      <c r="C6">
        <v>35.995038000000001</v>
      </c>
    </row>
    <row r="7" spans="1:4" x14ac:dyDescent="0.2">
      <c r="A7">
        <v>303</v>
      </c>
      <c r="B7">
        <v>26.044868000000001</v>
      </c>
      <c r="C7">
        <v>15.274082</v>
      </c>
    </row>
    <row r="8" spans="1:4" x14ac:dyDescent="0.2">
      <c r="A8">
        <v>304</v>
      </c>
      <c r="B8">
        <v>12.948051</v>
      </c>
      <c r="C8">
        <v>4.6462110000000001</v>
      </c>
    </row>
    <row r="9" spans="1:4" x14ac:dyDescent="0.2">
      <c r="A9">
        <v>305</v>
      </c>
      <c r="B9">
        <v>1.033182</v>
      </c>
      <c r="C9">
        <v>5.6754340000000001</v>
      </c>
    </row>
    <row r="10" spans="1:4" x14ac:dyDescent="0.2">
      <c r="A10">
        <v>306</v>
      </c>
      <c r="B10">
        <v>10.775733000000001</v>
      </c>
      <c r="C10">
        <v>3.9129849999999999</v>
      </c>
    </row>
    <row r="11" spans="1:4" x14ac:dyDescent="0.2">
      <c r="A11">
        <v>307</v>
      </c>
      <c r="B11">
        <v>36.782874999999997</v>
      </c>
      <c r="C11">
        <v>0.97846900000000003</v>
      </c>
    </row>
    <row r="12" spans="1:4" x14ac:dyDescent="0.2">
      <c r="A12">
        <v>308</v>
      </c>
      <c r="B12">
        <v>49.272413</v>
      </c>
      <c r="C12">
        <v>4.6520739999999998</v>
      </c>
    </row>
    <row r="13" spans="1:4" x14ac:dyDescent="0.2">
      <c r="A13">
        <v>309</v>
      </c>
      <c r="B13">
        <v>47.078032999999998</v>
      </c>
      <c r="C13">
        <v>9.5238139999999998</v>
      </c>
    </row>
    <row r="14" spans="1:4" x14ac:dyDescent="0.2">
      <c r="A14">
        <v>310</v>
      </c>
      <c r="B14">
        <v>34.194118000000003</v>
      </c>
      <c r="C14">
        <v>8.3967299999999998</v>
      </c>
    </row>
    <row r="15" spans="1:4" x14ac:dyDescent="0.2">
      <c r="A15">
        <v>311</v>
      </c>
      <c r="B15">
        <v>23.368842000000001</v>
      </c>
      <c r="C15">
        <v>3.9065799999999999</v>
      </c>
    </row>
    <row r="16" spans="1:4" x14ac:dyDescent="0.2">
      <c r="A16">
        <v>312</v>
      </c>
      <c r="B16">
        <v>25.177432</v>
      </c>
      <c r="C16">
        <v>3.1036730000000001</v>
      </c>
    </row>
    <row r="17" spans="1:3" x14ac:dyDescent="0.2">
      <c r="A17">
        <v>313</v>
      </c>
      <c r="B17">
        <v>25.655971999999998</v>
      </c>
      <c r="C17">
        <v>10.030430000000001</v>
      </c>
    </row>
    <row r="18" spans="1:3" x14ac:dyDescent="0.2">
      <c r="A18">
        <v>314</v>
      </c>
      <c r="B18">
        <v>15.601972</v>
      </c>
      <c r="C18">
        <v>29.978909999999999</v>
      </c>
    </row>
    <row r="19" spans="1:3" x14ac:dyDescent="0.2">
      <c r="A19">
        <v>315</v>
      </c>
      <c r="B19">
        <v>2.3401999999999998</v>
      </c>
      <c r="C19">
        <v>50.356910999999997</v>
      </c>
    </row>
    <row r="20" spans="1:3" x14ac:dyDescent="0.2">
      <c r="A20">
        <v>316</v>
      </c>
      <c r="B20">
        <v>5.0238430000000003</v>
      </c>
      <c r="C20">
        <v>64.593503999999996</v>
      </c>
    </row>
    <row r="21" spans="1:3" x14ac:dyDescent="0.2">
      <c r="A21">
        <v>317</v>
      </c>
      <c r="B21">
        <v>16.679580999999999</v>
      </c>
      <c r="C21">
        <v>74.483802999999995</v>
      </c>
    </row>
    <row r="22" spans="1:3" x14ac:dyDescent="0.2">
      <c r="A22">
        <v>318</v>
      </c>
      <c r="B22">
        <v>19.547405999999999</v>
      </c>
      <c r="C22">
        <v>79.544044</v>
      </c>
    </row>
    <row r="23" spans="1:3" x14ac:dyDescent="0.2">
      <c r="A23">
        <v>319</v>
      </c>
      <c r="B23">
        <v>10.512703999999999</v>
      </c>
      <c r="C23">
        <v>80.087091999999998</v>
      </c>
    </row>
    <row r="24" spans="1:3" x14ac:dyDescent="0.2">
      <c r="A24">
        <v>320</v>
      </c>
      <c r="B24">
        <v>0.32116600000000001</v>
      </c>
      <c r="C24">
        <v>75.158197000000001</v>
      </c>
    </row>
    <row r="25" spans="1:3" x14ac:dyDescent="0.2">
      <c r="A25">
        <v>321</v>
      </c>
      <c r="B25">
        <v>8.6367569999999994</v>
      </c>
      <c r="C25">
        <v>59.555509999999998</v>
      </c>
    </row>
    <row r="26" spans="1:3" x14ac:dyDescent="0.2">
      <c r="A26">
        <v>322</v>
      </c>
      <c r="B26">
        <v>26.301607000000001</v>
      </c>
      <c r="C26">
        <v>35.348908000000002</v>
      </c>
    </row>
    <row r="27" spans="1:3" x14ac:dyDescent="0.2">
      <c r="A27">
        <v>323</v>
      </c>
      <c r="B27">
        <v>35.953609</v>
      </c>
      <c r="C27">
        <v>33.927706000000001</v>
      </c>
    </row>
    <row r="28" spans="1:3" x14ac:dyDescent="0.2">
      <c r="A28">
        <v>324</v>
      </c>
      <c r="B28">
        <v>34.895980000000002</v>
      </c>
      <c r="C28">
        <v>35.746158999999999</v>
      </c>
    </row>
    <row r="29" spans="1:3" x14ac:dyDescent="0.2">
      <c r="A29">
        <v>325</v>
      </c>
      <c r="B29">
        <v>24.965731999999999</v>
      </c>
      <c r="C29">
        <v>36.422987999999997</v>
      </c>
    </row>
    <row r="30" spans="1:3" x14ac:dyDescent="0.2">
      <c r="A30">
        <v>326</v>
      </c>
      <c r="B30">
        <v>12.075177999999999</v>
      </c>
      <c r="C30">
        <v>47.775381000000003</v>
      </c>
    </row>
    <row r="31" spans="1:3" x14ac:dyDescent="0.2">
      <c r="A31">
        <v>327</v>
      </c>
      <c r="B31">
        <v>6.0863040000000002</v>
      </c>
      <c r="C31">
        <v>61.693728999999998</v>
      </c>
    </row>
    <row r="32" spans="1:3" x14ac:dyDescent="0.2">
      <c r="A32">
        <v>328</v>
      </c>
      <c r="B32">
        <v>6.667116</v>
      </c>
      <c r="C32">
        <v>66.225696999999997</v>
      </c>
    </row>
    <row r="33" spans="1:3" x14ac:dyDescent="0.2">
      <c r="A33">
        <v>329</v>
      </c>
      <c r="B33">
        <v>6.0365970000000004</v>
      </c>
      <c r="C33">
        <v>75.645731999999995</v>
      </c>
    </row>
    <row r="34" spans="1:3" x14ac:dyDescent="0.2">
      <c r="A34">
        <v>330</v>
      </c>
      <c r="B34">
        <v>2.3752689999999999</v>
      </c>
      <c r="C34">
        <v>83.546001000000004</v>
      </c>
    </row>
    <row r="35" spans="1:3" x14ac:dyDescent="0.2">
      <c r="A35">
        <v>331</v>
      </c>
      <c r="B35">
        <v>3.6027000000000003E-2</v>
      </c>
      <c r="C35">
        <v>83.514716000000007</v>
      </c>
    </row>
    <row r="36" spans="1:3" x14ac:dyDescent="0.2">
      <c r="A36">
        <v>332</v>
      </c>
      <c r="B36">
        <v>1.2155480000000001</v>
      </c>
      <c r="C36">
        <v>78.299597000000006</v>
      </c>
    </row>
    <row r="37" spans="1:3" x14ac:dyDescent="0.2">
      <c r="A37">
        <v>333</v>
      </c>
      <c r="B37">
        <v>3.7176239999999998</v>
      </c>
      <c r="C37">
        <v>66.733380999999994</v>
      </c>
    </row>
    <row r="38" spans="1:3" x14ac:dyDescent="0.2">
      <c r="A38">
        <v>334</v>
      </c>
      <c r="B38">
        <v>5.0868729999999998</v>
      </c>
      <c r="C38">
        <v>51.630665999999998</v>
      </c>
    </row>
    <row r="39" spans="1:3" x14ac:dyDescent="0.2">
      <c r="A39">
        <v>335</v>
      </c>
      <c r="B39">
        <v>5.6529340000000001</v>
      </c>
      <c r="C39">
        <v>42.133730999999997</v>
      </c>
    </row>
    <row r="40" spans="1:3" x14ac:dyDescent="0.2">
      <c r="A40">
        <v>336</v>
      </c>
      <c r="B40">
        <v>6.4020989999999998</v>
      </c>
      <c r="C40">
        <v>42.693303</v>
      </c>
    </row>
    <row r="41" spans="1:3" x14ac:dyDescent="0.2">
      <c r="A41">
        <v>337</v>
      </c>
      <c r="B41">
        <v>6.0970610000000001</v>
      </c>
      <c r="C41">
        <v>47.790199000000001</v>
      </c>
    </row>
    <row r="42" spans="1:3" x14ac:dyDescent="0.2">
      <c r="A42">
        <v>338</v>
      </c>
      <c r="B42">
        <v>2.93512</v>
      </c>
      <c r="C42">
        <v>48.929389999999998</v>
      </c>
    </row>
    <row r="43" spans="1:3" x14ac:dyDescent="0.2">
      <c r="A43">
        <v>339</v>
      </c>
      <c r="B43">
        <v>0.11658200000000001</v>
      </c>
      <c r="C43">
        <v>50.575195000000001</v>
      </c>
    </row>
    <row r="44" spans="1:3" x14ac:dyDescent="0.2">
      <c r="A44">
        <v>340</v>
      </c>
      <c r="B44">
        <v>8.2228060000000003</v>
      </c>
      <c r="C44">
        <v>52.642395</v>
      </c>
    </row>
    <row r="45" spans="1:3" x14ac:dyDescent="0.2">
      <c r="A45">
        <v>341</v>
      </c>
      <c r="B45">
        <v>28.266372</v>
      </c>
      <c r="C45">
        <v>53.170997</v>
      </c>
    </row>
    <row r="46" spans="1:3" x14ac:dyDescent="0.2">
      <c r="A46">
        <v>342</v>
      </c>
      <c r="B46">
        <v>46.451712000000001</v>
      </c>
      <c r="C46">
        <v>55.083216999999998</v>
      </c>
    </row>
    <row r="47" spans="1:3" x14ac:dyDescent="0.2">
      <c r="A47">
        <v>343</v>
      </c>
      <c r="B47">
        <v>56.379852999999997</v>
      </c>
      <c r="C47">
        <v>64.846290999999994</v>
      </c>
    </row>
    <row r="48" spans="1:3" x14ac:dyDescent="0.2">
      <c r="A48">
        <v>344</v>
      </c>
      <c r="B48">
        <v>58.651941000000001</v>
      </c>
      <c r="C48">
        <v>76.972643000000005</v>
      </c>
    </row>
    <row r="49" spans="1:3" x14ac:dyDescent="0.2">
      <c r="A49">
        <v>345</v>
      </c>
      <c r="B49">
        <v>53.835383</v>
      </c>
      <c r="C49">
        <v>84.165839000000005</v>
      </c>
    </row>
    <row r="50" spans="1:3" x14ac:dyDescent="0.2">
      <c r="A50">
        <v>346</v>
      </c>
      <c r="B50">
        <v>41.152602000000002</v>
      </c>
      <c r="C50">
        <v>86.798743000000002</v>
      </c>
    </row>
    <row r="51" spans="1:3" x14ac:dyDescent="0.2">
      <c r="A51">
        <v>347</v>
      </c>
      <c r="B51">
        <v>22.109497000000001</v>
      </c>
      <c r="C51">
        <v>86.593446</v>
      </c>
    </row>
    <row r="52" spans="1:3" x14ac:dyDescent="0.2">
      <c r="A52">
        <v>348</v>
      </c>
      <c r="B52">
        <v>7.6615929999999999</v>
      </c>
      <c r="C52">
        <v>83.343818999999996</v>
      </c>
    </row>
    <row r="53" spans="1:3" x14ac:dyDescent="0.2">
      <c r="A53">
        <v>349</v>
      </c>
      <c r="B53">
        <v>6.1796980000000001</v>
      </c>
      <c r="C53">
        <v>79.810259000000002</v>
      </c>
    </row>
    <row r="54" spans="1:3" x14ac:dyDescent="0.2">
      <c r="A54">
        <v>350</v>
      </c>
      <c r="B54">
        <v>9.1057559999999995</v>
      </c>
      <c r="C54">
        <v>86.630707999999998</v>
      </c>
    </row>
    <row r="55" spans="1:3" x14ac:dyDescent="0.2">
      <c r="A55">
        <v>351</v>
      </c>
      <c r="B55">
        <v>10.861787</v>
      </c>
      <c r="C55">
        <v>93.475032999999996</v>
      </c>
    </row>
    <row r="56" spans="1:3" x14ac:dyDescent="0.2">
      <c r="A56">
        <v>352</v>
      </c>
      <c r="B56">
        <v>16.415154000000001</v>
      </c>
      <c r="C56">
        <v>96.288551999999996</v>
      </c>
    </row>
    <row r="57" spans="1:3" x14ac:dyDescent="0.2">
      <c r="A57">
        <v>353</v>
      </c>
      <c r="B57">
        <v>29.213083000000001</v>
      </c>
      <c r="C57">
        <v>97.342654999999993</v>
      </c>
    </row>
    <row r="58" spans="1:3" x14ac:dyDescent="0.2">
      <c r="A58">
        <v>354</v>
      </c>
      <c r="B58">
        <v>42.325733999999997</v>
      </c>
      <c r="C58">
        <v>97.624511999999996</v>
      </c>
    </row>
    <row r="59" spans="1:3" x14ac:dyDescent="0.2">
      <c r="A59">
        <v>355</v>
      </c>
      <c r="B59">
        <v>49.362136999999997</v>
      </c>
      <c r="C59">
        <v>97.429564999999997</v>
      </c>
    </row>
    <row r="60" spans="1:3" x14ac:dyDescent="0.2">
      <c r="A60">
        <v>356</v>
      </c>
      <c r="B60">
        <v>48.807521999999999</v>
      </c>
      <c r="C60">
        <v>96.968436999999994</v>
      </c>
    </row>
    <row r="61" spans="1:3" x14ac:dyDescent="0.2">
      <c r="A61">
        <v>357</v>
      </c>
      <c r="B61">
        <v>40.041597000000003</v>
      </c>
      <c r="C61">
        <v>96.559515000000005</v>
      </c>
    </row>
    <row r="62" spans="1:3" x14ac:dyDescent="0.2">
      <c r="A62">
        <v>358</v>
      </c>
      <c r="B62">
        <v>23.791084000000001</v>
      </c>
      <c r="C62">
        <v>96.958881000000005</v>
      </c>
    </row>
    <row r="63" spans="1:3" x14ac:dyDescent="0.2">
      <c r="A63">
        <v>359</v>
      </c>
      <c r="B63">
        <v>9.5663560000000007</v>
      </c>
      <c r="C63">
        <v>97.809250000000006</v>
      </c>
    </row>
    <row r="64" spans="1:3" x14ac:dyDescent="0.2">
      <c r="A64">
        <v>360</v>
      </c>
      <c r="B64">
        <v>8.9789530000000006</v>
      </c>
      <c r="C64">
        <v>98.369800999999995</v>
      </c>
    </row>
    <row r="65" spans="1:3" x14ac:dyDescent="0.2">
      <c r="A65">
        <v>361</v>
      </c>
      <c r="B65">
        <v>13.211109</v>
      </c>
      <c r="C65">
        <v>98.595112999999998</v>
      </c>
    </row>
    <row r="66" spans="1:3" x14ac:dyDescent="0.2">
      <c r="A66">
        <v>362</v>
      </c>
      <c r="B66">
        <v>11.335813999999999</v>
      </c>
      <c r="C66">
        <v>98.595308000000003</v>
      </c>
    </row>
    <row r="67" spans="1:3" x14ac:dyDescent="0.2">
      <c r="A67">
        <v>363</v>
      </c>
      <c r="B67">
        <v>8.4237710000000003</v>
      </c>
      <c r="C67">
        <v>98.497974999999997</v>
      </c>
    </row>
    <row r="68" spans="1:3" x14ac:dyDescent="0.2">
      <c r="A68">
        <v>364</v>
      </c>
      <c r="B68">
        <v>23.181007999999999</v>
      </c>
      <c r="C68">
        <v>98.592177000000007</v>
      </c>
    </row>
    <row r="69" spans="1:3" x14ac:dyDescent="0.2">
      <c r="A69">
        <v>365</v>
      </c>
      <c r="B69">
        <v>48.771856</v>
      </c>
      <c r="C69">
        <v>99.012469999999993</v>
      </c>
    </row>
    <row r="70" spans="1:3" x14ac:dyDescent="0.2">
      <c r="A70">
        <v>366</v>
      </c>
      <c r="B70">
        <v>65.785240999999999</v>
      </c>
      <c r="C70">
        <v>99.388140000000007</v>
      </c>
    </row>
    <row r="71" spans="1:3" x14ac:dyDescent="0.2">
      <c r="A71">
        <v>367</v>
      </c>
      <c r="B71">
        <v>73.827191999999997</v>
      </c>
      <c r="C71">
        <v>99.587708000000006</v>
      </c>
    </row>
    <row r="72" spans="1:3" x14ac:dyDescent="0.2">
      <c r="A72">
        <v>368</v>
      </c>
      <c r="B72">
        <v>77.089258999999998</v>
      </c>
      <c r="C72">
        <v>99.666173999999998</v>
      </c>
    </row>
    <row r="73" spans="1:3" x14ac:dyDescent="0.2">
      <c r="A73">
        <v>369</v>
      </c>
      <c r="B73">
        <v>79.102751999999995</v>
      </c>
      <c r="C73">
        <v>99.637861000000001</v>
      </c>
    </row>
    <row r="74" spans="1:3" x14ac:dyDescent="0.2">
      <c r="A74">
        <v>370</v>
      </c>
      <c r="B74">
        <v>82.779939999999996</v>
      </c>
      <c r="C74">
        <v>99.629778000000002</v>
      </c>
    </row>
    <row r="75" spans="1:3" x14ac:dyDescent="0.2">
      <c r="A75">
        <v>371</v>
      </c>
      <c r="B75">
        <v>87.594533999999996</v>
      </c>
      <c r="C75">
        <v>99.522548</v>
      </c>
    </row>
    <row r="76" spans="1:3" x14ac:dyDescent="0.2">
      <c r="A76">
        <v>372</v>
      </c>
      <c r="B76">
        <v>91.167682999999997</v>
      </c>
      <c r="C76">
        <v>99.044507999999993</v>
      </c>
    </row>
    <row r="77" spans="1:3" x14ac:dyDescent="0.2">
      <c r="A77">
        <v>373</v>
      </c>
      <c r="B77">
        <v>93.023302000000001</v>
      </c>
      <c r="C77">
        <v>98.174535000000006</v>
      </c>
    </row>
    <row r="78" spans="1:3" x14ac:dyDescent="0.2">
      <c r="A78">
        <v>374</v>
      </c>
      <c r="B78">
        <v>93.601056</v>
      </c>
      <c r="C78">
        <v>99.213885000000005</v>
      </c>
    </row>
    <row r="79" spans="1:3" x14ac:dyDescent="0.2">
      <c r="A79">
        <v>375</v>
      </c>
      <c r="B79">
        <v>93.324168</v>
      </c>
      <c r="C79">
        <v>99.709590000000006</v>
      </c>
    </row>
    <row r="80" spans="1:3" x14ac:dyDescent="0.2">
      <c r="A80">
        <v>376</v>
      </c>
      <c r="B80">
        <v>93.116016999999999</v>
      </c>
      <c r="C80">
        <v>99.849789000000001</v>
      </c>
    </row>
    <row r="81" spans="1:3" x14ac:dyDescent="0.2">
      <c r="A81">
        <v>377</v>
      </c>
      <c r="B81">
        <v>94.539602000000002</v>
      </c>
      <c r="C81">
        <v>99.899068999999997</v>
      </c>
    </row>
    <row r="82" spans="1:3" x14ac:dyDescent="0.2">
      <c r="A82">
        <v>378</v>
      </c>
      <c r="B82">
        <v>96.666492000000005</v>
      </c>
      <c r="C82">
        <v>99.914741000000006</v>
      </c>
    </row>
    <row r="83" spans="1:3" x14ac:dyDescent="0.2">
      <c r="A83">
        <v>379</v>
      </c>
      <c r="B83">
        <v>97.995951000000005</v>
      </c>
      <c r="C83">
        <v>99.892598000000007</v>
      </c>
    </row>
    <row r="84" spans="1:3" x14ac:dyDescent="0.2">
      <c r="A84">
        <v>380</v>
      </c>
      <c r="B84">
        <v>98.637134000000003</v>
      </c>
      <c r="C84">
        <v>99.875827000000001</v>
      </c>
    </row>
    <row r="85" spans="1:3" x14ac:dyDescent="0.2">
      <c r="A85">
        <v>381</v>
      </c>
      <c r="B85">
        <v>98.914612000000005</v>
      </c>
      <c r="C85">
        <v>99.873340999999996</v>
      </c>
    </row>
    <row r="86" spans="1:3" x14ac:dyDescent="0.2">
      <c r="A86">
        <v>382</v>
      </c>
      <c r="B86">
        <v>98.987841000000003</v>
      </c>
      <c r="C86">
        <v>99.770943000000003</v>
      </c>
    </row>
    <row r="87" spans="1:3" x14ac:dyDescent="0.2">
      <c r="A87">
        <v>383</v>
      </c>
      <c r="B87">
        <v>98.906124000000005</v>
      </c>
      <c r="C87">
        <v>99.350403999999997</v>
      </c>
    </row>
    <row r="88" spans="1:3" x14ac:dyDescent="0.2">
      <c r="A88">
        <v>384</v>
      </c>
      <c r="B88">
        <v>98.692447000000001</v>
      </c>
      <c r="C88">
        <v>98.952679000000003</v>
      </c>
    </row>
    <row r="89" spans="1:3" x14ac:dyDescent="0.2">
      <c r="A89">
        <v>385</v>
      </c>
      <c r="B89">
        <v>98.511559000000005</v>
      </c>
      <c r="C89">
        <v>99.685739999999996</v>
      </c>
    </row>
    <row r="90" spans="1:3" x14ac:dyDescent="0.2">
      <c r="A90">
        <v>386</v>
      </c>
      <c r="B90">
        <v>98.701074000000006</v>
      </c>
      <c r="C90">
        <v>99.871594999999999</v>
      </c>
    </row>
    <row r="91" spans="1:3" x14ac:dyDescent="0.2">
      <c r="A91">
        <v>387</v>
      </c>
      <c r="B91">
        <v>99.106313999999998</v>
      </c>
      <c r="C91">
        <v>99.925777999999994</v>
      </c>
    </row>
    <row r="92" spans="1:3" x14ac:dyDescent="0.2">
      <c r="A92">
        <v>388</v>
      </c>
      <c r="B92">
        <v>99.396135000000001</v>
      </c>
      <c r="C92">
        <v>99.945869999999999</v>
      </c>
    </row>
    <row r="93" spans="1:3" x14ac:dyDescent="0.2">
      <c r="A93">
        <v>389</v>
      </c>
      <c r="B93">
        <v>99.548088000000007</v>
      </c>
      <c r="C93">
        <v>99.952342000000002</v>
      </c>
    </row>
    <row r="94" spans="1:3" x14ac:dyDescent="0.2">
      <c r="A94">
        <v>390</v>
      </c>
      <c r="B94">
        <v>99.615060999999997</v>
      </c>
      <c r="C94">
        <v>99.947215</v>
      </c>
    </row>
    <row r="95" spans="1:3" x14ac:dyDescent="0.2">
      <c r="A95">
        <v>391</v>
      </c>
      <c r="B95">
        <v>99.629379</v>
      </c>
      <c r="C95">
        <v>99.904764999999998</v>
      </c>
    </row>
    <row r="96" spans="1:3" x14ac:dyDescent="0.2">
      <c r="A96">
        <v>392</v>
      </c>
      <c r="B96">
        <v>99.608773999999997</v>
      </c>
      <c r="C96">
        <v>99.923185000000004</v>
      </c>
    </row>
    <row r="97" spans="1:3" x14ac:dyDescent="0.2">
      <c r="A97">
        <v>393</v>
      </c>
      <c r="B97">
        <v>99.576746</v>
      </c>
      <c r="C97">
        <v>99.901298999999995</v>
      </c>
    </row>
    <row r="98" spans="1:3" x14ac:dyDescent="0.2">
      <c r="A98">
        <v>394</v>
      </c>
      <c r="B98">
        <v>99.577579</v>
      </c>
      <c r="C98">
        <v>99.833519999999993</v>
      </c>
    </row>
    <row r="99" spans="1:3" x14ac:dyDescent="0.2">
      <c r="A99">
        <v>395</v>
      </c>
      <c r="B99">
        <v>99.634020000000007</v>
      </c>
      <c r="C99">
        <v>99.696592999999993</v>
      </c>
    </row>
    <row r="100" spans="1:3" x14ac:dyDescent="0.2">
      <c r="A100">
        <v>396</v>
      </c>
      <c r="B100">
        <v>99.707918000000006</v>
      </c>
      <c r="C100">
        <v>99.623182999999997</v>
      </c>
    </row>
    <row r="101" spans="1:3" x14ac:dyDescent="0.2">
      <c r="A101">
        <v>397</v>
      </c>
      <c r="B101">
        <v>99.761564000000007</v>
      </c>
      <c r="C101">
        <v>99.739874999999998</v>
      </c>
    </row>
    <row r="102" spans="1:3" x14ac:dyDescent="0.2">
      <c r="A102">
        <v>398</v>
      </c>
      <c r="B102">
        <v>99.783833000000001</v>
      </c>
      <c r="C102">
        <v>99.847099999999998</v>
      </c>
    </row>
    <row r="103" spans="1:3" x14ac:dyDescent="0.2">
      <c r="A103">
        <v>399</v>
      </c>
      <c r="B103">
        <v>99.764082999999999</v>
      </c>
      <c r="C103">
        <v>99.885653000000005</v>
      </c>
    </row>
    <row r="104" spans="1:3" x14ac:dyDescent="0.2">
      <c r="A104">
        <v>400</v>
      </c>
      <c r="B104">
        <v>99.695262999999997</v>
      </c>
      <c r="C104">
        <v>99.892420000000001</v>
      </c>
    </row>
    <row r="105" spans="1:3" x14ac:dyDescent="0.2">
      <c r="A105">
        <v>401</v>
      </c>
      <c r="B105">
        <v>99.615167</v>
      </c>
      <c r="C105">
        <v>99.891932999999995</v>
      </c>
    </row>
    <row r="106" spans="1:3" x14ac:dyDescent="0.2">
      <c r="A106">
        <v>402</v>
      </c>
      <c r="B106">
        <v>99.677685999999994</v>
      </c>
      <c r="C106">
        <v>99.879990000000006</v>
      </c>
    </row>
    <row r="107" spans="1:3" x14ac:dyDescent="0.2">
      <c r="A107">
        <v>403</v>
      </c>
      <c r="B107">
        <v>99.804062000000002</v>
      </c>
      <c r="C107">
        <v>99.856359999999995</v>
      </c>
    </row>
    <row r="108" spans="1:3" x14ac:dyDescent="0.2">
      <c r="A108">
        <v>404</v>
      </c>
      <c r="B108">
        <v>99.874302999999998</v>
      </c>
      <c r="C108">
        <v>99.827896999999993</v>
      </c>
    </row>
    <row r="109" spans="1:3" x14ac:dyDescent="0.2">
      <c r="A109">
        <v>405</v>
      </c>
      <c r="B109">
        <v>99.903244000000001</v>
      </c>
      <c r="C109">
        <v>99.803269999999998</v>
      </c>
    </row>
    <row r="110" spans="1:3" x14ac:dyDescent="0.2">
      <c r="A110">
        <v>406</v>
      </c>
      <c r="B110">
        <v>99.909170000000003</v>
      </c>
      <c r="C110">
        <v>99.787467000000007</v>
      </c>
    </row>
    <row r="111" spans="1:3" x14ac:dyDescent="0.2">
      <c r="A111">
        <v>407</v>
      </c>
      <c r="B111">
        <v>99.896029999999996</v>
      </c>
      <c r="C111">
        <v>99.782359999999997</v>
      </c>
    </row>
    <row r="112" spans="1:3" x14ac:dyDescent="0.2">
      <c r="A112">
        <v>408</v>
      </c>
      <c r="B112">
        <v>99.857108999999994</v>
      </c>
      <c r="C112">
        <v>99.791572000000002</v>
      </c>
    </row>
    <row r="113" spans="1:3" x14ac:dyDescent="0.2">
      <c r="A113">
        <v>409</v>
      </c>
      <c r="B113">
        <v>99.790013999999999</v>
      </c>
      <c r="C113">
        <v>99.815515000000005</v>
      </c>
    </row>
    <row r="114" spans="1:3" x14ac:dyDescent="0.2">
      <c r="A114">
        <v>410</v>
      </c>
      <c r="B114">
        <v>99.772613000000007</v>
      </c>
      <c r="C114">
        <v>99.845212000000004</v>
      </c>
    </row>
    <row r="115" spans="1:3" x14ac:dyDescent="0.2">
      <c r="A115">
        <v>411</v>
      </c>
      <c r="B115">
        <v>99.844047000000003</v>
      </c>
      <c r="C115">
        <v>99.869515000000007</v>
      </c>
    </row>
    <row r="116" spans="1:3" x14ac:dyDescent="0.2">
      <c r="A116">
        <v>412</v>
      </c>
      <c r="B116">
        <v>99.900362999999999</v>
      </c>
      <c r="C116">
        <v>99.883639000000002</v>
      </c>
    </row>
    <row r="117" spans="1:3" x14ac:dyDescent="0.2">
      <c r="A117">
        <v>413</v>
      </c>
      <c r="B117">
        <v>99.926820000000006</v>
      </c>
      <c r="C117">
        <v>99.890349999999998</v>
      </c>
    </row>
    <row r="118" spans="1:3" x14ac:dyDescent="0.2">
      <c r="A118">
        <v>414</v>
      </c>
      <c r="B118">
        <v>99.936560999999998</v>
      </c>
      <c r="C118">
        <v>99.894143</v>
      </c>
    </row>
    <row r="119" spans="1:3" x14ac:dyDescent="0.2">
      <c r="A119">
        <v>415</v>
      </c>
      <c r="B119">
        <v>99.936211999999998</v>
      </c>
      <c r="C119">
        <v>99.892805999999993</v>
      </c>
    </row>
    <row r="120" spans="1:3" x14ac:dyDescent="0.2">
      <c r="A120">
        <v>416</v>
      </c>
      <c r="B120">
        <v>99.928054000000003</v>
      </c>
      <c r="C120">
        <v>99.886611000000002</v>
      </c>
    </row>
    <row r="121" spans="1:3" x14ac:dyDescent="0.2">
      <c r="A121">
        <v>417</v>
      </c>
      <c r="B121">
        <v>99.914336000000006</v>
      </c>
      <c r="C121">
        <v>99.878603999999996</v>
      </c>
    </row>
    <row r="122" spans="1:3" x14ac:dyDescent="0.2">
      <c r="A122">
        <v>418</v>
      </c>
      <c r="B122">
        <v>99.902073000000001</v>
      </c>
      <c r="C122">
        <v>99.871437</v>
      </c>
    </row>
    <row r="123" spans="1:3" x14ac:dyDescent="0.2">
      <c r="A123">
        <v>419</v>
      </c>
      <c r="B123">
        <v>99.900082999999995</v>
      </c>
      <c r="C123">
        <v>99.865217999999999</v>
      </c>
    </row>
    <row r="124" spans="1:3" x14ac:dyDescent="0.2">
      <c r="A124">
        <v>420</v>
      </c>
      <c r="B124">
        <v>99.906062000000006</v>
      </c>
      <c r="C124">
        <v>99.857549000000006</v>
      </c>
    </row>
    <row r="125" spans="1:3" x14ac:dyDescent="0.2">
      <c r="A125">
        <v>421</v>
      </c>
      <c r="B125">
        <v>99.911079999999998</v>
      </c>
      <c r="C125">
        <v>99.844829000000004</v>
      </c>
    </row>
    <row r="126" spans="1:3" x14ac:dyDescent="0.2">
      <c r="A126">
        <v>422</v>
      </c>
      <c r="B126">
        <v>99.910556</v>
      </c>
      <c r="C126">
        <v>99.823177000000001</v>
      </c>
    </row>
    <row r="127" spans="1:3" x14ac:dyDescent="0.2">
      <c r="A127">
        <v>423</v>
      </c>
      <c r="B127">
        <v>99.903272999999999</v>
      </c>
      <c r="C127">
        <v>99.790728999999999</v>
      </c>
    </row>
    <row r="128" spans="1:3" x14ac:dyDescent="0.2">
      <c r="A128">
        <v>424</v>
      </c>
      <c r="B128">
        <v>99.891177999999996</v>
      </c>
      <c r="C128">
        <v>99.750957</v>
      </c>
    </row>
    <row r="129" spans="1:3" x14ac:dyDescent="0.2">
      <c r="A129">
        <v>425</v>
      </c>
      <c r="B129">
        <v>99.882294000000002</v>
      </c>
      <c r="C129">
        <v>99.716885000000005</v>
      </c>
    </row>
    <row r="130" spans="1:3" x14ac:dyDescent="0.2">
      <c r="A130">
        <v>426</v>
      </c>
      <c r="B130">
        <v>99.886931000000004</v>
      </c>
      <c r="C130">
        <v>99.703163000000004</v>
      </c>
    </row>
    <row r="131" spans="1:3" x14ac:dyDescent="0.2">
      <c r="A131">
        <v>427</v>
      </c>
      <c r="B131">
        <v>99.902587999999994</v>
      </c>
      <c r="C131">
        <v>99.707106999999993</v>
      </c>
    </row>
    <row r="132" spans="1:3" x14ac:dyDescent="0.2">
      <c r="A132">
        <v>428</v>
      </c>
      <c r="B132">
        <v>99.917688999999996</v>
      </c>
      <c r="C132">
        <v>99.712529000000004</v>
      </c>
    </row>
    <row r="133" spans="1:3" x14ac:dyDescent="0.2">
      <c r="A133">
        <v>429</v>
      </c>
      <c r="B133">
        <v>99.926193999999995</v>
      </c>
      <c r="C133">
        <v>99.708629000000002</v>
      </c>
    </row>
    <row r="134" spans="1:3" x14ac:dyDescent="0.2">
      <c r="A134">
        <v>430</v>
      </c>
      <c r="B134">
        <v>99.926903999999993</v>
      </c>
      <c r="C134">
        <v>99.699748999999997</v>
      </c>
    </row>
    <row r="135" spans="1:3" x14ac:dyDescent="0.2">
      <c r="A135">
        <v>431</v>
      </c>
      <c r="B135">
        <v>99.919251000000003</v>
      </c>
      <c r="C135">
        <v>99.711809000000002</v>
      </c>
    </row>
    <row r="136" spans="1:3" x14ac:dyDescent="0.2">
      <c r="A136">
        <v>432</v>
      </c>
      <c r="B136">
        <v>99.902587999999994</v>
      </c>
      <c r="C136">
        <v>99.768358000000006</v>
      </c>
    </row>
    <row r="137" spans="1:3" x14ac:dyDescent="0.2">
      <c r="A137">
        <v>433</v>
      </c>
      <c r="B137">
        <v>99.881769000000006</v>
      </c>
      <c r="C137">
        <v>99.842370000000003</v>
      </c>
    </row>
    <row r="138" spans="1:3" x14ac:dyDescent="0.2">
      <c r="A138">
        <v>434</v>
      </c>
      <c r="B138">
        <v>99.876598999999999</v>
      </c>
      <c r="C138">
        <v>99.898195999999999</v>
      </c>
    </row>
    <row r="139" spans="1:3" x14ac:dyDescent="0.2">
      <c r="A139">
        <v>435</v>
      </c>
      <c r="B139">
        <v>99.898050999999995</v>
      </c>
      <c r="C139">
        <v>99.931810999999996</v>
      </c>
    </row>
    <row r="140" spans="1:3" x14ac:dyDescent="0.2">
      <c r="A140">
        <v>436</v>
      </c>
      <c r="B140">
        <v>99.924963000000005</v>
      </c>
      <c r="C140">
        <v>99.950958999999997</v>
      </c>
    </row>
    <row r="141" spans="1:3" x14ac:dyDescent="0.2">
      <c r="A141">
        <v>437</v>
      </c>
      <c r="B141">
        <v>99.943313000000003</v>
      </c>
      <c r="C141">
        <v>99.961893000000003</v>
      </c>
    </row>
    <row r="142" spans="1:3" x14ac:dyDescent="0.2">
      <c r="A142">
        <v>438</v>
      </c>
      <c r="B142">
        <v>99.953224000000006</v>
      </c>
      <c r="C142">
        <v>99.968149999999994</v>
      </c>
    </row>
    <row r="143" spans="1:3" x14ac:dyDescent="0.2">
      <c r="A143">
        <v>439</v>
      </c>
      <c r="B143">
        <v>99.957285999999996</v>
      </c>
      <c r="C143">
        <v>99.971639999999994</v>
      </c>
    </row>
    <row r="144" spans="1:3" x14ac:dyDescent="0.2">
      <c r="A144">
        <v>440</v>
      </c>
      <c r="B144">
        <v>99.957093999999998</v>
      </c>
      <c r="C144">
        <v>99.973429999999993</v>
      </c>
    </row>
    <row r="145" spans="1:3" x14ac:dyDescent="0.2">
      <c r="A145">
        <v>441</v>
      </c>
      <c r="B145">
        <v>99.953383000000002</v>
      </c>
      <c r="C145">
        <v>99.974227999999997</v>
      </c>
    </row>
    <row r="146" spans="1:3" x14ac:dyDescent="0.2">
      <c r="A146">
        <v>442</v>
      </c>
      <c r="B146">
        <v>99.946877999999998</v>
      </c>
      <c r="C146">
        <v>99.974610999999996</v>
      </c>
    </row>
    <row r="147" spans="1:3" x14ac:dyDescent="0.2">
      <c r="A147">
        <v>443</v>
      </c>
      <c r="B147">
        <v>99.939385000000001</v>
      </c>
      <c r="C147">
        <v>99.975103000000004</v>
      </c>
    </row>
    <row r="148" spans="1:3" x14ac:dyDescent="0.2">
      <c r="A148">
        <v>444</v>
      </c>
      <c r="B148">
        <v>99.934005999999997</v>
      </c>
      <c r="C148">
        <v>99.976061000000001</v>
      </c>
    </row>
    <row r="149" spans="1:3" x14ac:dyDescent="0.2">
      <c r="A149">
        <v>445</v>
      </c>
      <c r="B149">
        <v>99.932371000000003</v>
      </c>
      <c r="C149">
        <v>99.977500000000006</v>
      </c>
    </row>
    <row r="150" spans="1:3" x14ac:dyDescent="0.2">
      <c r="A150">
        <v>446</v>
      </c>
      <c r="B150">
        <v>99.932458999999994</v>
      </c>
      <c r="C150">
        <v>99.979144000000005</v>
      </c>
    </row>
    <row r="151" spans="1:3" x14ac:dyDescent="0.2">
      <c r="A151">
        <v>447</v>
      </c>
      <c r="B151">
        <v>99.930875</v>
      </c>
      <c r="C151">
        <v>99.980716000000001</v>
      </c>
    </row>
    <row r="152" spans="1:3" x14ac:dyDescent="0.2">
      <c r="A152">
        <v>448</v>
      </c>
      <c r="B152">
        <v>99.924397999999997</v>
      </c>
      <c r="C152">
        <v>99.981915000000001</v>
      </c>
    </row>
    <row r="153" spans="1:3" x14ac:dyDescent="0.2">
      <c r="A153">
        <v>449</v>
      </c>
      <c r="B153">
        <v>99.909475</v>
      </c>
      <c r="C153">
        <v>99.982612000000003</v>
      </c>
    </row>
    <row r="154" spans="1:3" x14ac:dyDescent="0.2">
      <c r="A154">
        <v>450</v>
      </c>
      <c r="B154">
        <v>99.881433000000001</v>
      </c>
      <c r="C154">
        <v>99.982763000000006</v>
      </c>
    </row>
    <row r="155" spans="1:3" x14ac:dyDescent="0.2">
      <c r="A155">
        <v>451</v>
      </c>
      <c r="B155">
        <v>99.839725999999999</v>
      </c>
      <c r="C155">
        <v>99.982338999999996</v>
      </c>
    </row>
    <row r="156" spans="1:3" x14ac:dyDescent="0.2">
      <c r="A156">
        <v>452</v>
      </c>
      <c r="B156">
        <v>99.811592000000005</v>
      </c>
      <c r="C156">
        <v>99.981320999999994</v>
      </c>
    </row>
    <row r="157" spans="1:3" x14ac:dyDescent="0.2">
      <c r="A157">
        <v>453</v>
      </c>
      <c r="B157">
        <v>99.836078999999998</v>
      </c>
      <c r="C157">
        <v>99.979718000000005</v>
      </c>
    </row>
    <row r="158" spans="1:3" x14ac:dyDescent="0.2">
      <c r="A158">
        <v>454</v>
      </c>
      <c r="B158">
        <v>99.881945000000002</v>
      </c>
      <c r="C158">
        <v>99.977615</v>
      </c>
    </row>
    <row r="159" spans="1:3" x14ac:dyDescent="0.2">
      <c r="A159">
        <v>455</v>
      </c>
      <c r="B159">
        <v>99.914524</v>
      </c>
      <c r="C159">
        <v>99.975264999999993</v>
      </c>
    </row>
    <row r="160" spans="1:3" x14ac:dyDescent="0.2">
      <c r="A160">
        <v>456</v>
      </c>
      <c r="B160">
        <v>99.932537999999994</v>
      </c>
      <c r="C160">
        <v>99.973106999999999</v>
      </c>
    </row>
    <row r="161" spans="1:3" x14ac:dyDescent="0.2">
      <c r="A161">
        <v>457</v>
      </c>
      <c r="B161">
        <v>99.941597000000002</v>
      </c>
      <c r="C161">
        <v>99.971661999999995</v>
      </c>
    </row>
    <row r="162" spans="1:3" x14ac:dyDescent="0.2">
      <c r="A162">
        <v>458</v>
      </c>
      <c r="B162">
        <v>99.946443000000002</v>
      </c>
      <c r="C162">
        <v>99.971193</v>
      </c>
    </row>
    <row r="163" spans="1:3" x14ac:dyDescent="0.2">
      <c r="A163">
        <v>459</v>
      </c>
      <c r="B163">
        <v>99.951605000000001</v>
      </c>
      <c r="C163">
        <v>99.971565999999996</v>
      </c>
    </row>
    <row r="164" spans="1:3" x14ac:dyDescent="0.2">
      <c r="A164">
        <v>460</v>
      </c>
      <c r="B164">
        <v>99.960403999999997</v>
      </c>
      <c r="C164">
        <v>99.972325999999995</v>
      </c>
    </row>
    <row r="165" spans="1:3" x14ac:dyDescent="0.2">
      <c r="A165">
        <v>461</v>
      </c>
      <c r="B165">
        <v>99.971585000000005</v>
      </c>
      <c r="C165">
        <v>99.972982000000002</v>
      </c>
    </row>
    <row r="166" spans="1:3" x14ac:dyDescent="0.2">
      <c r="A166">
        <v>462</v>
      </c>
      <c r="B166">
        <v>99.981148000000005</v>
      </c>
      <c r="C166">
        <v>99.973162000000002</v>
      </c>
    </row>
    <row r="167" spans="1:3" x14ac:dyDescent="0.2">
      <c r="A167">
        <v>463</v>
      </c>
      <c r="B167">
        <v>99.987558000000007</v>
      </c>
      <c r="C167">
        <v>99.972586000000007</v>
      </c>
    </row>
    <row r="168" spans="1:3" x14ac:dyDescent="0.2">
      <c r="A168">
        <v>464</v>
      </c>
      <c r="B168">
        <v>99.991453000000007</v>
      </c>
      <c r="C168">
        <v>99.971030999999996</v>
      </c>
    </row>
    <row r="169" spans="1:3" x14ac:dyDescent="0.2">
      <c r="A169">
        <v>465</v>
      </c>
      <c r="B169">
        <v>99.993775999999997</v>
      </c>
      <c r="C169">
        <v>99.968207000000007</v>
      </c>
    </row>
    <row r="170" spans="1:3" x14ac:dyDescent="0.2">
      <c r="A170">
        <v>466</v>
      </c>
      <c r="B170">
        <v>99.995176999999998</v>
      </c>
      <c r="C170">
        <v>99.963706000000002</v>
      </c>
    </row>
    <row r="171" spans="1:3" x14ac:dyDescent="0.2">
      <c r="A171">
        <v>467</v>
      </c>
      <c r="B171">
        <v>99.996028999999993</v>
      </c>
      <c r="C171">
        <v>99.956892999999994</v>
      </c>
    </row>
    <row r="172" spans="1:3" x14ac:dyDescent="0.2">
      <c r="A172">
        <v>468</v>
      </c>
      <c r="B172">
        <v>99.996542000000005</v>
      </c>
      <c r="C172">
        <v>99.946810999999997</v>
      </c>
    </row>
    <row r="173" spans="1:3" x14ac:dyDescent="0.2">
      <c r="A173">
        <v>469</v>
      </c>
      <c r="B173">
        <v>99.996830000000003</v>
      </c>
      <c r="C173">
        <v>99.932041999999996</v>
      </c>
    </row>
    <row r="174" spans="1:3" x14ac:dyDescent="0.2">
      <c r="A174">
        <v>470</v>
      </c>
      <c r="B174">
        <v>99.996961999999996</v>
      </c>
      <c r="C174">
        <v>99.910656000000003</v>
      </c>
    </row>
    <row r="175" spans="1:3" x14ac:dyDescent="0.2">
      <c r="A175">
        <v>471</v>
      </c>
      <c r="B175">
        <v>99.996981000000005</v>
      </c>
      <c r="C175">
        <v>99.880420000000001</v>
      </c>
    </row>
    <row r="176" spans="1:3" x14ac:dyDescent="0.2">
      <c r="A176">
        <v>472</v>
      </c>
      <c r="B176">
        <v>99.996928999999994</v>
      </c>
      <c r="C176">
        <v>99.839800999999994</v>
      </c>
    </row>
    <row r="177" spans="1:3" x14ac:dyDescent="0.2">
      <c r="A177">
        <v>473</v>
      </c>
      <c r="B177">
        <v>99.996853999999999</v>
      </c>
      <c r="C177">
        <v>99.790325999999993</v>
      </c>
    </row>
    <row r="178" spans="1:3" x14ac:dyDescent="0.2">
      <c r="A178">
        <v>474</v>
      </c>
      <c r="B178">
        <v>99.996818000000005</v>
      </c>
      <c r="C178">
        <v>99.739637000000002</v>
      </c>
    </row>
    <row r="179" spans="1:3" x14ac:dyDescent="0.2">
      <c r="A179">
        <v>475</v>
      </c>
      <c r="B179">
        <v>99.996876999999998</v>
      </c>
      <c r="C179">
        <v>99.701538999999997</v>
      </c>
    </row>
    <row r="180" spans="1:3" x14ac:dyDescent="0.2">
      <c r="A180">
        <v>476</v>
      </c>
      <c r="B180">
        <v>99.997048000000007</v>
      </c>
      <c r="C180">
        <v>99.688828000000001</v>
      </c>
    </row>
    <row r="181" spans="1:3" x14ac:dyDescent="0.2">
      <c r="A181">
        <v>477</v>
      </c>
      <c r="B181">
        <v>99.997298000000001</v>
      </c>
      <c r="C181">
        <v>99.703744</v>
      </c>
    </row>
    <row r="182" spans="1:3" x14ac:dyDescent="0.2">
      <c r="A182">
        <v>478</v>
      </c>
      <c r="B182">
        <v>99.997568999999999</v>
      </c>
      <c r="C182">
        <v>99.737082000000001</v>
      </c>
    </row>
    <row r="183" spans="1:3" x14ac:dyDescent="0.2">
      <c r="A183">
        <v>479</v>
      </c>
      <c r="B183">
        <v>99.997810000000001</v>
      </c>
      <c r="C183">
        <v>99.776335000000003</v>
      </c>
    </row>
    <row r="184" spans="1:3" x14ac:dyDescent="0.2">
      <c r="A184">
        <v>480</v>
      </c>
      <c r="B184">
        <v>99.997996000000001</v>
      </c>
      <c r="C184">
        <v>99.812709999999996</v>
      </c>
    </row>
    <row r="185" spans="1:3" x14ac:dyDescent="0.2">
      <c r="A185">
        <v>481</v>
      </c>
      <c r="B185">
        <v>99.998116999999993</v>
      </c>
      <c r="C185">
        <v>99.842321999999996</v>
      </c>
    </row>
    <row r="186" spans="1:3" x14ac:dyDescent="0.2">
      <c r="A186">
        <v>482</v>
      </c>
      <c r="B186">
        <v>99.998183999999995</v>
      </c>
      <c r="C186">
        <v>99.863999000000007</v>
      </c>
    </row>
    <row r="187" spans="1:3" x14ac:dyDescent="0.2">
      <c r="A187">
        <v>483</v>
      </c>
      <c r="B187">
        <v>99.998192000000003</v>
      </c>
      <c r="C187">
        <v>99.879852</v>
      </c>
    </row>
    <row r="188" spans="1:3" x14ac:dyDescent="0.2">
      <c r="A188">
        <v>484</v>
      </c>
      <c r="B188">
        <v>99.998141000000004</v>
      </c>
      <c r="C188">
        <v>99.890887000000006</v>
      </c>
    </row>
    <row r="189" spans="1:3" x14ac:dyDescent="0.2">
      <c r="A189">
        <v>485</v>
      </c>
      <c r="B189">
        <v>99.998030999999997</v>
      </c>
      <c r="C189">
        <v>99.898070000000004</v>
      </c>
    </row>
    <row r="190" spans="1:3" x14ac:dyDescent="0.2">
      <c r="A190">
        <v>486</v>
      </c>
      <c r="B190">
        <v>99.997861999999998</v>
      </c>
      <c r="C190">
        <v>99.902238999999994</v>
      </c>
    </row>
    <row r="191" spans="1:3" x14ac:dyDescent="0.2">
      <c r="A191">
        <v>487</v>
      </c>
      <c r="B191">
        <v>99.997646000000003</v>
      </c>
      <c r="C191">
        <v>99.904162999999997</v>
      </c>
    </row>
    <row r="192" spans="1:3" x14ac:dyDescent="0.2">
      <c r="A192">
        <v>488</v>
      </c>
      <c r="B192">
        <v>99.997409000000005</v>
      </c>
      <c r="C192">
        <v>99.904678000000004</v>
      </c>
    </row>
    <row r="193" spans="1:3" x14ac:dyDescent="0.2">
      <c r="A193">
        <v>489</v>
      </c>
      <c r="B193">
        <v>99.997204999999994</v>
      </c>
      <c r="C193">
        <v>99.904812000000007</v>
      </c>
    </row>
    <row r="194" spans="1:3" x14ac:dyDescent="0.2">
      <c r="A194">
        <v>490</v>
      </c>
      <c r="B194">
        <v>99.997101999999998</v>
      </c>
      <c r="C194">
        <v>99.905778999999995</v>
      </c>
    </row>
    <row r="195" spans="1:3" x14ac:dyDescent="0.2">
      <c r="A195">
        <v>491</v>
      </c>
      <c r="B195">
        <v>99.997140999999999</v>
      </c>
      <c r="C195">
        <v>99.908672999999993</v>
      </c>
    </row>
    <row r="196" spans="1:3" x14ac:dyDescent="0.2">
      <c r="A196">
        <v>492</v>
      </c>
      <c r="B196">
        <v>99.997305999999995</v>
      </c>
      <c r="C196">
        <v>99.913971000000004</v>
      </c>
    </row>
    <row r="197" spans="1:3" x14ac:dyDescent="0.2">
      <c r="A197">
        <v>493</v>
      </c>
      <c r="B197">
        <v>99.997535999999997</v>
      </c>
      <c r="C197">
        <v>99.921229999999994</v>
      </c>
    </row>
    <row r="198" spans="1:3" x14ac:dyDescent="0.2">
      <c r="A198">
        <v>494</v>
      </c>
      <c r="B198">
        <v>99.997770000000003</v>
      </c>
      <c r="C198">
        <v>99.929333</v>
      </c>
    </row>
    <row r="199" spans="1:3" x14ac:dyDescent="0.2">
      <c r="A199">
        <v>495</v>
      </c>
      <c r="B199">
        <v>99.997968</v>
      </c>
      <c r="C199">
        <v>99.937124999999995</v>
      </c>
    </row>
    <row r="200" spans="1:3" x14ac:dyDescent="0.2">
      <c r="A200">
        <v>496</v>
      </c>
      <c r="B200">
        <v>99.998114000000001</v>
      </c>
      <c r="C200">
        <v>99.943860000000001</v>
      </c>
    </row>
    <row r="201" spans="1:3" x14ac:dyDescent="0.2">
      <c r="A201">
        <v>497</v>
      </c>
      <c r="B201">
        <v>99.998204999999999</v>
      </c>
      <c r="C201">
        <v>99.949236999999997</v>
      </c>
    </row>
    <row r="202" spans="1:3" x14ac:dyDescent="0.2">
      <c r="A202">
        <v>498</v>
      </c>
      <c r="B202">
        <v>99.998239999999996</v>
      </c>
      <c r="C202">
        <v>99.953142999999997</v>
      </c>
    </row>
    <row r="203" spans="1:3" x14ac:dyDescent="0.2">
      <c r="A203">
        <v>499</v>
      </c>
      <c r="B203">
        <v>99.998220000000003</v>
      </c>
      <c r="C203">
        <v>99.955510000000004</v>
      </c>
    </row>
    <row r="204" spans="1:3" x14ac:dyDescent="0.2">
      <c r="A204">
        <v>500</v>
      </c>
      <c r="B204">
        <v>99.998140000000006</v>
      </c>
      <c r="C204">
        <v>99.956226999999998</v>
      </c>
    </row>
    <row r="205" spans="1:3" x14ac:dyDescent="0.2">
      <c r="A205">
        <v>501</v>
      </c>
      <c r="B205">
        <v>99.997991999999996</v>
      </c>
      <c r="C205">
        <v>99.955256000000006</v>
      </c>
    </row>
    <row r="206" spans="1:3" x14ac:dyDescent="0.2">
      <c r="A206">
        <v>502</v>
      </c>
      <c r="B206">
        <v>99.99776</v>
      </c>
      <c r="C206">
        <v>99.953575000000001</v>
      </c>
    </row>
    <row r="207" spans="1:3" x14ac:dyDescent="0.2">
      <c r="A207">
        <v>503</v>
      </c>
      <c r="B207">
        <v>99.997420000000005</v>
      </c>
      <c r="C207">
        <v>99.953733999999997</v>
      </c>
    </row>
    <row r="208" spans="1:3" x14ac:dyDescent="0.2">
      <c r="A208">
        <v>504</v>
      </c>
      <c r="B208">
        <v>99.996932999999999</v>
      </c>
      <c r="C208">
        <v>99.954937000000001</v>
      </c>
    </row>
    <row r="209" spans="1:3" x14ac:dyDescent="0.2">
      <c r="A209">
        <v>505</v>
      </c>
      <c r="B209">
        <v>99.996245000000002</v>
      </c>
      <c r="C209">
        <v>99.954149999999998</v>
      </c>
    </row>
    <row r="210" spans="1:3" x14ac:dyDescent="0.2">
      <c r="A210">
        <v>506</v>
      </c>
      <c r="B210">
        <v>99.995277000000002</v>
      </c>
      <c r="C210">
        <v>99.950699</v>
      </c>
    </row>
    <row r="211" spans="1:3" x14ac:dyDescent="0.2">
      <c r="A211">
        <v>507</v>
      </c>
      <c r="B211">
        <v>99.993925000000004</v>
      </c>
      <c r="C211">
        <v>99.944585000000004</v>
      </c>
    </row>
    <row r="212" spans="1:3" x14ac:dyDescent="0.2">
      <c r="A212">
        <v>508</v>
      </c>
      <c r="B212">
        <v>99.992071999999993</v>
      </c>
      <c r="C212">
        <v>99.935463999999996</v>
      </c>
    </row>
    <row r="213" spans="1:3" x14ac:dyDescent="0.2">
      <c r="A213">
        <v>509</v>
      </c>
      <c r="B213">
        <v>99.989609000000002</v>
      </c>
      <c r="C213">
        <v>99.922567000000001</v>
      </c>
    </row>
    <row r="214" spans="1:3" x14ac:dyDescent="0.2">
      <c r="A214">
        <v>510</v>
      </c>
      <c r="B214">
        <v>99.986509999999996</v>
      </c>
      <c r="C214">
        <v>99.904849999999996</v>
      </c>
    </row>
    <row r="215" spans="1:3" x14ac:dyDescent="0.2">
      <c r="A215">
        <v>511</v>
      </c>
      <c r="B215">
        <v>99.982865000000004</v>
      </c>
      <c r="C215">
        <v>99.880910999999998</v>
      </c>
    </row>
    <row r="216" spans="1:3" x14ac:dyDescent="0.2">
      <c r="A216">
        <v>512</v>
      </c>
      <c r="B216">
        <v>99.978880000000004</v>
      </c>
      <c r="C216">
        <v>99.849525</v>
      </c>
    </row>
    <row r="217" spans="1:3" x14ac:dyDescent="0.2">
      <c r="A217">
        <v>513</v>
      </c>
      <c r="B217">
        <v>99.974729999999994</v>
      </c>
      <c r="C217">
        <v>99.810569000000001</v>
      </c>
    </row>
    <row r="218" spans="1:3" x14ac:dyDescent="0.2">
      <c r="A218">
        <v>514</v>
      </c>
      <c r="B218">
        <v>99.970393999999999</v>
      </c>
      <c r="C218">
        <v>99.766467000000006</v>
      </c>
    </row>
    <row r="219" spans="1:3" x14ac:dyDescent="0.2">
      <c r="A219">
        <v>515</v>
      </c>
      <c r="B219">
        <v>99.965597000000002</v>
      </c>
      <c r="C219">
        <v>99.723267000000007</v>
      </c>
    </row>
    <row r="220" spans="1:3" x14ac:dyDescent="0.2">
      <c r="A220">
        <v>516</v>
      </c>
      <c r="B220">
        <v>99.959862999999999</v>
      </c>
      <c r="C220">
        <v>99.689051000000006</v>
      </c>
    </row>
    <row r="221" spans="1:3" x14ac:dyDescent="0.2">
      <c r="A221">
        <v>517</v>
      </c>
      <c r="B221">
        <v>99.952629999999999</v>
      </c>
      <c r="C221">
        <v>99.669320999999997</v>
      </c>
    </row>
    <row r="222" spans="1:3" x14ac:dyDescent="0.2">
      <c r="A222">
        <v>518</v>
      </c>
      <c r="B222">
        <v>99.943341000000004</v>
      </c>
      <c r="C222">
        <v>99.663752000000002</v>
      </c>
    </row>
    <row r="223" spans="1:3" x14ac:dyDescent="0.2">
      <c r="A223">
        <v>519</v>
      </c>
      <c r="B223">
        <v>99.931672000000006</v>
      </c>
      <c r="C223">
        <v>99.667623000000006</v>
      </c>
    </row>
    <row r="224" spans="1:3" x14ac:dyDescent="0.2">
      <c r="A224">
        <v>520</v>
      </c>
      <c r="B224">
        <v>99.917921000000007</v>
      </c>
      <c r="C224">
        <v>99.675488999999999</v>
      </c>
    </row>
    <row r="225" spans="1:3" x14ac:dyDescent="0.2">
      <c r="A225">
        <v>521</v>
      </c>
      <c r="B225">
        <v>99.903519000000003</v>
      </c>
      <c r="C225">
        <v>99.683601999999993</v>
      </c>
    </row>
    <row r="226" spans="1:3" x14ac:dyDescent="0.2">
      <c r="A226">
        <v>522</v>
      </c>
      <c r="B226">
        <v>99.890963999999997</v>
      </c>
      <c r="C226">
        <v>99.690045999999995</v>
      </c>
    </row>
    <row r="227" spans="1:3" x14ac:dyDescent="0.2">
      <c r="A227">
        <v>523</v>
      </c>
      <c r="B227">
        <v>99.882773</v>
      </c>
      <c r="C227">
        <v>99.694353000000007</v>
      </c>
    </row>
    <row r="228" spans="1:3" x14ac:dyDescent="0.2">
      <c r="A228">
        <v>524</v>
      </c>
      <c r="B228">
        <v>99.880201</v>
      </c>
      <c r="C228">
        <v>99.697648000000001</v>
      </c>
    </row>
    <row r="229" spans="1:3" x14ac:dyDescent="0.2">
      <c r="A229">
        <v>525</v>
      </c>
      <c r="B229">
        <v>99.882498999999996</v>
      </c>
      <c r="C229">
        <v>99.701029000000005</v>
      </c>
    </row>
    <row r="230" spans="1:3" x14ac:dyDescent="0.2">
      <c r="A230">
        <v>526</v>
      </c>
      <c r="B230">
        <v>99.888788000000005</v>
      </c>
      <c r="C230">
        <v>99.706160999999994</v>
      </c>
    </row>
    <row r="231" spans="1:3" x14ac:dyDescent="0.2">
      <c r="A231">
        <v>527</v>
      </c>
      <c r="B231">
        <v>99.898393999999996</v>
      </c>
      <c r="C231">
        <v>99.715272999999996</v>
      </c>
    </row>
    <row r="232" spans="1:3" x14ac:dyDescent="0.2">
      <c r="A232">
        <v>528</v>
      </c>
      <c r="B232">
        <v>99.910576000000006</v>
      </c>
      <c r="C232">
        <v>99.730238999999997</v>
      </c>
    </row>
    <row r="233" spans="1:3" x14ac:dyDescent="0.2">
      <c r="A233">
        <v>529</v>
      </c>
      <c r="B233">
        <v>99.924204000000003</v>
      </c>
      <c r="C233">
        <v>99.751805000000004</v>
      </c>
    </row>
    <row r="234" spans="1:3" x14ac:dyDescent="0.2">
      <c r="A234">
        <v>530</v>
      </c>
      <c r="B234">
        <v>99.937791000000004</v>
      </c>
      <c r="C234">
        <v>99.778964999999999</v>
      </c>
    </row>
    <row r="235" spans="1:3" x14ac:dyDescent="0.2">
      <c r="A235">
        <v>531</v>
      </c>
      <c r="B235">
        <v>99.949993000000006</v>
      </c>
      <c r="C235">
        <v>99.809100999999998</v>
      </c>
    </row>
    <row r="236" spans="1:3" x14ac:dyDescent="0.2">
      <c r="A236">
        <v>532</v>
      </c>
      <c r="B236">
        <v>99.960093000000001</v>
      </c>
      <c r="C236">
        <v>99.839155000000005</v>
      </c>
    </row>
    <row r="237" spans="1:3" x14ac:dyDescent="0.2">
      <c r="A237">
        <v>533</v>
      </c>
      <c r="B237">
        <v>99.967986999999994</v>
      </c>
      <c r="C237">
        <v>99.866685000000004</v>
      </c>
    </row>
    <row r="238" spans="1:3" x14ac:dyDescent="0.2">
      <c r="A238">
        <v>534</v>
      </c>
      <c r="B238">
        <v>99.973933000000002</v>
      </c>
      <c r="C238">
        <v>99.890349999999998</v>
      </c>
    </row>
    <row r="239" spans="1:3" x14ac:dyDescent="0.2">
      <c r="A239">
        <v>535</v>
      </c>
      <c r="B239">
        <v>99.978319999999997</v>
      </c>
      <c r="C239">
        <v>99.909840000000003</v>
      </c>
    </row>
    <row r="240" spans="1:3" x14ac:dyDescent="0.2">
      <c r="A240">
        <v>536</v>
      </c>
      <c r="B240">
        <v>99.981510999999998</v>
      </c>
      <c r="C240">
        <v>99.925464000000005</v>
      </c>
    </row>
    <row r="241" spans="1:3" x14ac:dyDescent="0.2">
      <c r="A241">
        <v>537</v>
      </c>
      <c r="B241">
        <v>99.983796999999996</v>
      </c>
      <c r="C241">
        <v>99.937787</v>
      </c>
    </row>
    <row r="242" spans="1:3" x14ac:dyDescent="0.2">
      <c r="A242">
        <v>538</v>
      </c>
      <c r="B242">
        <v>99.985392000000004</v>
      </c>
      <c r="C242">
        <v>99.947434999999999</v>
      </c>
    </row>
    <row r="243" spans="1:3" x14ac:dyDescent="0.2">
      <c r="A243">
        <v>539</v>
      </c>
      <c r="B243">
        <v>99.986445000000003</v>
      </c>
      <c r="C243">
        <v>99.954959000000002</v>
      </c>
    </row>
    <row r="244" spans="1:3" x14ac:dyDescent="0.2">
      <c r="A244">
        <v>540</v>
      </c>
      <c r="B244">
        <v>99.987052000000006</v>
      </c>
      <c r="C244">
        <v>99.960823000000005</v>
      </c>
    </row>
    <row r="245" spans="1:3" x14ac:dyDescent="0.2">
      <c r="A245">
        <v>541</v>
      </c>
      <c r="B245">
        <v>99.987262000000001</v>
      </c>
      <c r="C245">
        <v>99.965382000000005</v>
      </c>
    </row>
    <row r="246" spans="1:3" x14ac:dyDescent="0.2">
      <c r="A246">
        <v>542</v>
      </c>
      <c r="B246">
        <v>99.987092000000004</v>
      </c>
      <c r="C246">
        <v>99.968918000000002</v>
      </c>
    </row>
    <row r="247" spans="1:3" x14ac:dyDescent="0.2">
      <c r="A247">
        <v>543</v>
      </c>
      <c r="B247">
        <v>99.986520999999996</v>
      </c>
      <c r="C247">
        <v>99.971638999999996</v>
      </c>
    </row>
    <row r="248" spans="1:3" x14ac:dyDescent="0.2">
      <c r="A248">
        <v>544</v>
      </c>
      <c r="B248">
        <v>99.985490999999996</v>
      </c>
      <c r="C248">
        <v>99.973703</v>
      </c>
    </row>
    <row r="249" spans="1:3" x14ac:dyDescent="0.2">
      <c r="A249">
        <v>545</v>
      </c>
      <c r="B249">
        <v>99.983889000000005</v>
      </c>
      <c r="C249">
        <v>99.975223</v>
      </c>
    </row>
    <row r="250" spans="1:3" x14ac:dyDescent="0.2">
      <c r="A250">
        <v>546</v>
      </c>
      <c r="B250">
        <v>99.981537000000003</v>
      </c>
      <c r="C250">
        <v>99.976284000000007</v>
      </c>
    </row>
    <row r="251" spans="1:3" x14ac:dyDescent="0.2">
      <c r="A251">
        <v>547</v>
      </c>
      <c r="B251">
        <v>99.978155999999998</v>
      </c>
      <c r="C251">
        <v>99.976940999999997</v>
      </c>
    </row>
    <row r="252" spans="1:3" x14ac:dyDescent="0.2">
      <c r="A252">
        <v>548</v>
      </c>
      <c r="B252">
        <v>99.973333999999994</v>
      </c>
      <c r="C252">
        <v>99.977232000000001</v>
      </c>
    </row>
    <row r="253" spans="1:3" x14ac:dyDescent="0.2">
      <c r="A253">
        <v>549</v>
      </c>
      <c r="B253">
        <v>99.966493999999997</v>
      </c>
      <c r="C253">
        <v>99.977172999999993</v>
      </c>
    </row>
    <row r="254" spans="1:3" x14ac:dyDescent="0.2">
      <c r="A254">
        <v>550</v>
      </c>
      <c r="B254">
        <v>99.956963000000002</v>
      </c>
      <c r="C254">
        <v>99.976766999999995</v>
      </c>
    </row>
    <row r="255" spans="1:3" x14ac:dyDescent="0.2">
      <c r="A255">
        <v>551</v>
      </c>
      <c r="B255">
        <v>99.944349000000003</v>
      </c>
      <c r="C255">
        <v>99.975997000000007</v>
      </c>
    </row>
    <row r="256" spans="1:3" x14ac:dyDescent="0.2">
      <c r="A256">
        <v>552</v>
      </c>
      <c r="B256">
        <v>99.929559999999995</v>
      </c>
      <c r="C256">
        <v>99.974833000000004</v>
      </c>
    </row>
    <row r="257" spans="1:3" x14ac:dyDescent="0.2">
      <c r="A257">
        <v>553</v>
      </c>
      <c r="B257">
        <v>99.916117999999997</v>
      </c>
      <c r="C257">
        <v>99.973228000000006</v>
      </c>
    </row>
    <row r="258" spans="1:3" x14ac:dyDescent="0.2">
      <c r="A258">
        <v>554</v>
      </c>
      <c r="B258">
        <v>99.909231000000005</v>
      </c>
      <c r="C258">
        <v>99.971109999999996</v>
      </c>
    </row>
    <row r="259" spans="1:3" x14ac:dyDescent="0.2">
      <c r="A259">
        <v>555</v>
      </c>
      <c r="B259">
        <v>99.911188999999993</v>
      </c>
      <c r="C259">
        <v>99.968390999999997</v>
      </c>
    </row>
    <row r="260" spans="1:3" x14ac:dyDescent="0.2">
      <c r="A260">
        <v>556</v>
      </c>
      <c r="B260">
        <v>99.919124999999994</v>
      </c>
      <c r="C260">
        <v>99.964944000000003</v>
      </c>
    </row>
    <row r="261" spans="1:3" x14ac:dyDescent="0.2">
      <c r="A261">
        <v>557</v>
      </c>
      <c r="B261">
        <v>99.928684000000004</v>
      </c>
      <c r="C261">
        <v>99.960611</v>
      </c>
    </row>
    <row r="262" spans="1:3" x14ac:dyDescent="0.2">
      <c r="A262">
        <v>558</v>
      </c>
      <c r="B262">
        <v>99.937245000000004</v>
      </c>
      <c r="C262">
        <v>99.955186999999995</v>
      </c>
    </row>
    <row r="263" spans="1:3" x14ac:dyDescent="0.2">
      <c r="A263">
        <v>559</v>
      </c>
      <c r="B263">
        <v>99.943950999999998</v>
      </c>
      <c r="C263">
        <v>99.948429000000004</v>
      </c>
    </row>
    <row r="264" spans="1:3" x14ac:dyDescent="0.2">
      <c r="A264">
        <v>560</v>
      </c>
      <c r="B264">
        <v>99.948853999999997</v>
      </c>
      <c r="C264">
        <v>99.940023999999994</v>
      </c>
    </row>
    <row r="265" spans="1:3" x14ac:dyDescent="0.2">
      <c r="A265">
        <v>561</v>
      </c>
      <c r="B265">
        <v>99.952251000000004</v>
      </c>
      <c r="C265">
        <v>99.929625000000001</v>
      </c>
    </row>
    <row r="266" spans="1:3" x14ac:dyDescent="0.2">
      <c r="A266">
        <v>562</v>
      </c>
      <c r="B266">
        <v>99.954492000000002</v>
      </c>
      <c r="C266">
        <v>99.916854000000001</v>
      </c>
    </row>
    <row r="267" spans="1:3" x14ac:dyDescent="0.2">
      <c r="A267">
        <v>563</v>
      </c>
      <c r="B267">
        <v>99.955915000000005</v>
      </c>
      <c r="C267">
        <v>99.901303999999996</v>
      </c>
    </row>
    <row r="268" spans="1:3" x14ac:dyDescent="0.2">
      <c r="A268">
        <v>564</v>
      </c>
      <c r="B268">
        <v>99.956845000000001</v>
      </c>
      <c r="C268">
        <v>99.882593</v>
      </c>
    </row>
    <row r="269" spans="1:3" x14ac:dyDescent="0.2">
      <c r="A269">
        <v>565</v>
      </c>
      <c r="B269">
        <v>99.957622999999998</v>
      </c>
      <c r="C269">
        <v>99.860409000000004</v>
      </c>
    </row>
    <row r="270" spans="1:3" x14ac:dyDescent="0.2">
      <c r="A270">
        <v>566</v>
      </c>
      <c r="B270">
        <v>99.958599000000007</v>
      </c>
      <c r="C270">
        <v>99.834531999999996</v>
      </c>
    </row>
    <row r="271" spans="1:3" x14ac:dyDescent="0.2">
      <c r="A271">
        <v>567</v>
      </c>
      <c r="B271">
        <v>99.960091000000006</v>
      </c>
      <c r="C271">
        <v>99.804845</v>
      </c>
    </row>
    <row r="272" spans="1:3" x14ac:dyDescent="0.2">
      <c r="A272">
        <v>568</v>
      </c>
      <c r="B272">
        <v>99.962299999999999</v>
      </c>
      <c r="C272">
        <v>99.771247000000002</v>
      </c>
    </row>
    <row r="273" spans="1:3" x14ac:dyDescent="0.2">
      <c r="A273">
        <v>569</v>
      </c>
      <c r="B273">
        <v>99.965260000000001</v>
      </c>
      <c r="C273">
        <v>99.733676000000003</v>
      </c>
    </row>
    <row r="274" spans="1:3" x14ac:dyDescent="0.2">
      <c r="A274">
        <v>570</v>
      </c>
      <c r="B274">
        <v>99.968796999999995</v>
      </c>
      <c r="C274">
        <v>99.692051000000006</v>
      </c>
    </row>
    <row r="275" spans="1:3" x14ac:dyDescent="0.2">
      <c r="A275">
        <v>571</v>
      </c>
      <c r="B275">
        <v>99.972615000000005</v>
      </c>
      <c r="C275">
        <v>99.646395999999996</v>
      </c>
    </row>
    <row r="276" spans="1:3" x14ac:dyDescent="0.2">
      <c r="A276">
        <v>572</v>
      </c>
      <c r="B276">
        <v>99.976399999999998</v>
      </c>
      <c r="C276">
        <v>99.597212999999996</v>
      </c>
    </row>
    <row r="277" spans="1:3" x14ac:dyDescent="0.2">
      <c r="A277">
        <v>573</v>
      </c>
      <c r="B277">
        <v>99.979911000000001</v>
      </c>
      <c r="C277">
        <v>99.546020999999996</v>
      </c>
    </row>
    <row r="278" spans="1:3" x14ac:dyDescent="0.2">
      <c r="A278">
        <v>574</v>
      </c>
      <c r="B278">
        <v>99.983016000000006</v>
      </c>
      <c r="C278">
        <v>99.496404999999996</v>
      </c>
    </row>
    <row r="279" spans="1:3" x14ac:dyDescent="0.2">
      <c r="A279">
        <v>575</v>
      </c>
      <c r="B279">
        <v>99.985669999999999</v>
      </c>
      <c r="C279">
        <v>99.454414999999997</v>
      </c>
    </row>
    <row r="280" spans="1:3" x14ac:dyDescent="0.2">
      <c r="A280">
        <v>576</v>
      </c>
      <c r="B280">
        <v>99.987887000000001</v>
      </c>
      <c r="C280">
        <v>99.427868000000004</v>
      </c>
    </row>
    <row r="281" spans="1:3" x14ac:dyDescent="0.2">
      <c r="A281">
        <v>577</v>
      </c>
      <c r="B281">
        <v>99.989711999999997</v>
      </c>
      <c r="C281">
        <v>99.423748000000003</v>
      </c>
    </row>
    <row r="282" spans="1:3" x14ac:dyDescent="0.2">
      <c r="A282">
        <v>578</v>
      </c>
      <c r="B282">
        <v>99.991204999999994</v>
      </c>
      <c r="C282">
        <v>99.444363999999993</v>
      </c>
    </row>
    <row r="283" spans="1:3" x14ac:dyDescent="0.2">
      <c r="A283">
        <v>579</v>
      </c>
      <c r="B283">
        <v>99.992420999999993</v>
      </c>
      <c r="C283">
        <v>99.485299999999995</v>
      </c>
    </row>
    <row r="284" spans="1:3" x14ac:dyDescent="0.2">
      <c r="A284">
        <v>580</v>
      </c>
      <c r="B284">
        <v>99.993413000000004</v>
      </c>
      <c r="C284">
        <v>99.537488999999994</v>
      </c>
    </row>
    <row r="285" spans="1:3" x14ac:dyDescent="0.2">
      <c r="A285">
        <v>581</v>
      </c>
      <c r="B285">
        <v>99.994219000000001</v>
      </c>
      <c r="C285">
        <v>99.591640999999996</v>
      </c>
    </row>
    <row r="286" spans="1:3" x14ac:dyDescent="0.2">
      <c r="A286">
        <v>582</v>
      </c>
      <c r="B286">
        <v>99.994877000000002</v>
      </c>
      <c r="C286">
        <v>99.642469000000006</v>
      </c>
    </row>
    <row r="287" spans="1:3" x14ac:dyDescent="0.2">
      <c r="A287">
        <v>583</v>
      </c>
      <c r="B287">
        <v>99.995413999999997</v>
      </c>
      <c r="C287">
        <v>99.687096999999994</v>
      </c>
    </row>
    <row r="288" spans="1:3" x14ac:dyDescent="0.2">
      <c r="A288">
        <v>584</v>
      </c>
      <c r="B288">
        <v>99.995851000000002</v>
      </c>
      <c r="C288">
        <v>99.724661999999995</v>
      </c>
    </row>
    <row r="289" spans="1:3" x14ac:dyDescent="0.2">
      <c r="A289">
        <v>585</v>
      </c>
      <c r="B289">
        <v>99.996206999999998</v>
      </c>
      <c r="C289">
        <v>99.755446000000006</v>
      </c>
    </row>
    <row r="290" spans="1:3" x14ac:dyDescent="0.2">
      <c r="A290">
        <v>586</v>
      </c>
      <c r="B290">
        <v>99.996493999999998</v>
      </c>
      <c r="C290">
        <v>99.780237</v>
      </c>
    </row>
    <row r="291" spans="1:3" x14ac:dyDescent="0.2">
      <c r="A291">
        <v>587</v>
      </c>
      <c r="B291">
        <v>99.996724999999998</v>
      </c>
      <c r="C291">
        <v>99.799925999999999</v>
      </c>
    </row>
    <row r="292" spans="1:3" x14ac:dyDescent="0.2">
      <c r="A292">
        <v>588</v>
      </c>
      <c r="B292">
        <v>99.996906999999993</v>
      </c>
      <c r="C292">
        <v>99.815337999999997</v>
      </c>
    </row>
    <row r="293" spans="1:3" x14ac:dyDescent="0.2">
      <c r="A293">
        <v>589</v>
      </c>
      <c r="B293">
        <v>99.997045999999997</v>
      </c>
      <c r="C293">
        <v>99.827162000000001</v>
      </c>
    </row>
    <row r="294" spans="1:3" x14ac:dyDescent="0.2">
      <c r="A294">
        <v>590</v>
      </c>
      <c r="B294">
        <v>99.997147999999996</v>
      </c>
      <c r="C294">
        <v>99.835943</v>
      </c>
    </row>
    <row r="295" spans="1:3" x14ac:dyDescent="0.2">
      <c r="A295">
        <v>591</v>
      </c>
      <c r="B295">
        <v>99.997215999999995</v>
      </c>
      <c r="C295">
        <v>99.842079999999996</v>
      </c>
    </row>
    <row r="296" spans="1:3" x14ac:dyDescent="0.2">
      <c r="A296">
        <v>592</v>
      </c>
      <c r="B296">
        <v>99.997253000000001</v>
      </c>
      <c r="C296">
        <v>99.845872999999997</v>
      </c>
    </row>
    <row r="297" spans="1:3" x14ac:dyDescent="0.2">
      <c r="A297">
        <v>593</v>
      </c>
      <c r="B297">
        <v>99.997258000000002</v>
      </c>
      <c r="C297">
        <v>99.847587000000004</v>
      </c>
    </row>
    <row r="298" spans="1:3" x14ac:dyDescent="0.2">
      <c r="A298">
        <v>594</v>
      </c>
      <c r="B298">
        <v>99.997234000000006</v>
      </c>
      <c r="C298">
        <v>99.847566</v>
      </c>
    </row>
    <row r="299" spans="1:3" x14ac:dyDescent="0.2">
      <c r="A299">
        <v>595</v>
      </c>
      <c r="B299">
        <v>99.997179000000003</v>
      </c>
      <c r="C299">
        <v>99.846198999999999</v>
      </c>
    </row>
    <row r="300" spans="1:3" x14ac:dyDescent="0.2">
      <c r="A300">
        <v>596</v>
      </c>
      <c r="B300">
        <v>99.997091999999995</v>
      </c>
      <c r="C300">
        <v>99.843633999999994</v>
      </c>
    </row>
    <row r="301" spans="1:3" x14ac:dyDescent="0.2">
      <c r="A301">
        <v>597</v>
      </c>
      <c r="B301">
        <v>99.996970000000005</v>
      </c>
      <c r="C301">
        <v>99.839674000000002</v>
      </c>
    </row>
    <row r="302" spans="1:3" x14ac:dyDescent="0.2">
      <c r="A302">
        <v>598</v>
      </c>
      <c r="B302">
        <v>99.996809999999996</v>
      </c>
      <c r="C302">
        <v>99.834036999999995</v>
      </c>
    </row>
    <row r="303" spans="1:3" x14ac:dyDescent="0.2">
      <c r="A303">
        <v>599</v>
      </c>
      <c r="B303">
        <v>99.996606999999997</v>
      </c>
      <c r="C303">
        <v>99.826481000000001</v>
      </c>
    </row>
    <row r="304" spans="1:3" x14ac:dyDescent="0.2">
      <c r="A304">
        <v>600</v>
      </c>
      <c r="B304">
        <v>99.996357000000003</v>
      </c>
      <c r="C304">
        <v>99.816800000000001</v>
      </c>
    </row>
    <row r="305" spans="1:3" x14ac:dyDescent="0.2">
      <c r="A305">
        <v>601</v>
      </c>
      <c r="B305">
        <v>99.996053000000003</v>
      </c>
      <c r="C305">
        <v>99.804739999999995</v>
      </c>
    </row>
    <row r="306" spans="1:3" x14ac:dyDescent="0.2">
      <c r="A306">
        <v>602</v>
      </c>
      <c r="B306">
        <v>99.995688999999999</v>
      </c>
      <c r="C306">
        <v>99.789978000000005</v>
      </c>
    </row>
    <row r="307" spans="1:3" x14ac:dyDescent="0.2">
      <c r="A307">
        <v>603</v>
      </c>
      <c r="B307">
        <v>99.995260000000002</v>
      </c>
      <c r="C307">
        <v>99.772120000000001</v>
      </c>
    </row>
    <row r="308" spans="1:3" x14ac:dyDescent="0.2">
      <c r="A308">
        <v>604</v>
      </c>
      <c r="B308">
        <v>99.994759999999999</v>
      </c>
      <c r="C308">
        <v>99.750664999999998</v>
      </c>
    </row>
    <row r="309" spans="1:3" x14ac:dyDescent="0.2">
      <c r="A309">
        <v>605</v>
      </c>
      <c r="B309">
        <v>99.994187999999994</v>
      </c>
      <c r="C309">
        <v>99.725033999999994</v>
      </c>
    </row>
    <row r="310" spans="1:3" x14ac:dyDescent="0.2">
      <c r="A310">
        <v>606</v>
      </c>
      <c r="B310">
        <v>99.993549999999999</v>
      </c>
      <c r="C310">
        <v>99.694637</v>
      </c>
    </row>
    <row r="311" spans="1:3" x14ac:dyDescent="0.2">
      <c r="A311">
        <v>607</v>
      </c>
      <c r="B311">
        <v>99.992857999999998</v>
      </c>
      <c r="C311">
        <v>99.658987999999994</v>
      </c>
    </row>
    <row r="312" spans="1:3" x14ac:dyDescent="0.2">
      <c r="A312">
        <v>608</v>
      </c>
      <c r="B312">
        <v>99.992136000000002</v>
      </c>
      <c r="C312">
        <v>99.617890000000003</v>
      </c>
    </row>
    <row r="313" spans="1:3" x14ac:dyDescent="0.2">
      <c r="A313">
        <v>609</v>
      </c>
      <c r="B313">
        <v>99.991417999999996</v>
      </c>
      <c r="C313">
        <v>99.571762000000007</v>
      </c>
    </row>
    <row r="314" spans="1:3" x14ac:dyDescent="0.2">
      <c r="A314">
        <v>610</v>
      </c>
      <c r="B314">
        <v>99.990746000000001</v>
      </c>
      <c r="C314">
        <v>99.522261999999998</v>
      </c>
    </row>
    <row r="315" spans="1:3" x14ac:dyDescent="0.2">
      <c r="A315">
        <v>611</v>
      </c>
      <c r="B315">
        <v>99.990157999999994</v>
      </c>
      <c r="C315">
        <v>99.473015000000004</v>
      </c>
    </row>
    <row r="316" spans="1:3" x14ac:dyDescent="0.2">
      <c r="A316">
        <v>612</v>
      </c>
      <c r="B316">
        <v>99.989688000000001</v>
      </c>
      <c r="C316">
        <v>99.430387999999994</v>
      </c>
    </row>
    <row r="317" spans="1:3" x14ac:dyDescent="0.2">
      <c r="A317">
        <v>613</v>
      </c>
      <c r="B317">
        <v>99.989350000000002</v>
      </c>
      <c r="C317">
        <v>99.402612000000005</v>
      </c>
    </row>
    <row r="318" spans="1:3" x14ac:dyDescent="0.2">
      <c r="A318">
        <v>614</v>
      </c>
      <c r="B318">
        <v>99.989140000000006</v>
      </c>
      <c r="C318">
        <v>99.397363999999996</v>
      </c>
    </row>
    <row r="319" spans="1:3" x14ac:dyDescent="0.2">
      <c r="A319">
        <v>615</v>
      </c>
      <c r="B319">
        <v>99.989035000000001</v>
      </c>
      <c r="C319">
        <v>99.417771000000002</v>
      </c>
    </row>
    <row r="320" spans="1:3" x14ac:dyDescent="0.2">
      <c r="A320">
        <v>616</v>
      </c>
      <c r="B320">
        <v>99.989002999999997</v>
      </c>
      <c r="C320">
        <v>99.460285999999996</v>
      </c>
    </row>
    <row r="321" spans="1:3" x14ac:dyDescent="0.2">
      <c r="A321">
        <v>617</v>
      </c>
      <c r="B321">
        <v>99.989005000000006</v>
      </c>
      <c r="C321">
        <v>99.516454999999993</v>
      </c>
    </row>
    <row r="322" spans="1:3" x14ac:dyDescent="0.2">
      <c r="A322">
        <v>618</v>
      </c>
      <c r="B322">
        <v>99.989008999999996</v>
      </c>
      <c r="C322">
        <v>99.577083999999999</v>
      </c>
    </row>
    <row r="323" spans="1:3" x14ac:dyDescent="0.2">
      <c r="A323">
        <v>619</v>
      </c>
      <c r="B323">
        <v>99.988985999999997</v>
      </c>
      <c r="C323">
        <v>99.635248000000004</v>
      </c>
    </row>
    <row r="324" spans="1:3" x14ac:dyDescent="0.2">
      <c r="A324">
        <v>620</v>
      </c>
      <c r="B324">
        <v>99.988911999999999</v>
      </c>
      <c r="C324">
        <v>99.687151999999998</v>
      </c>
    </row>
    <row r="325" spans="1:3" x14ac:dyDescent="0.2">
      <c r="A325">
        <v>621</v>
      </c>
      <c r="B325">
        <v>99.988766999999996</v>
      </c>
      <c r="C325">
        <v>99.731491000000005</v>
      </c>
    </row>
    <row r="326" spans="1:3" x14ac:dyDescent="0.2">
      <c r="A326">
        <v>622</v>
      </c>
      <c r="B326">
        <v>99.988529999999997</v>
      </c>
      <c r="C326">
        <v>99.768366999999998</v>
      </c>
    </row>
    <row r="327" spans="1:3" x14ac:dyDescent="0.2">
      <c r="A327">
        <v>623</v>
      </c>
      <c r="B327">
        <v>99.988190000000003</v>
      </c>
      <c r="C327">
        <v>99.798692000000003</v>
      </c>
    </row>
    <row r="328" spans="1:3" x14ac:dyDescent="0.2">
      <c r="A328">
        <v>624</v>
      </c>
      <c r="B328">
        <v>99.987720999999993</v>
      </c>
      <c r="C328">
        <v>99.823420999999996</v>
      </c>
    </row>
    <row r="329" spans="1:3" x14ac:dyDescent="0.2">
      <c r="A329">
        <v>625</v>
      </c>
      <c r="B329">
        <v>99.987105999999997</v>
      </c>
      <c r="C329">
        <v>99.843568000000005</v>
      </c>
    </row>
    <row r="330" spans="1:3" x14ac:dyDescent="0.2">
      <c r="A330">
        <v>626</v>
      </c>
      <c r="B330">
        <v>99.986317999999997</v>
      </c>
      <c r="C330">
        <v>99.859998000000004</v>
      </c>
    </row>
    <row r="331" spans="1:3" x14ac:dyDescent="0.2">
      <c r="A331">
        <v>627</v>
      </c>
      <c r="B331">
        <v>99.985322999999994</v>
      </c>
      <c r="C331">
        <v>99.873422000000005</v>
      </c>
    </row>
    <row r="332" spans="1:3" x14ac:dyDescent="0.2">
      <c r="A332">
        <v>628</v>
      </c>
      <c r="B332">
        <v>99.984082999999998</v>
      </c>
      <c r="C332">
        <v>99.884434999999996</v>
      </c>
    </row>
    <row r="333" spans="1:3" x14ac:dyDescent="0.2">
      <c r="A333">
        <v>629</v>
      </c>
      <c r="B333">
        <v>99.982543000000007</v>
      </c>
      <c r="C333">
        <v>99.893494000000004</v>
      </c>
    </row>
    <row r="334" spans="1:3" x14ac:dyDescent="0.2">
      <c r="A334">
        <v>630</v>
      </c>
      <c r="B334">
        <v>99.980635000000007</v>
      </c>
      <c r="C334">
        <v>99.900970000000001</v>
      </c>
    </row>
    <row r="335" spans="1:3" x14ac:dyDescent="0.2">
      <c r="A335">
        <v>631</v>
      </c>
      <c r="B335">
        <v>99.978275999999994</v>
      </c>
      <c r="C335">
        <v>99.907169999999994</v>
      </c>
    </row>
    <row r="336" spans="1:3" x14ac:dyDescent="0.2">
      <c r="A336">
        <v>632</v>
      </c>
      <c r="B336">
        <v>99.975352999999998</v>
      </c>
      <c r="C336">
        <v>99.912329999999997</v>
      </c>
    </row>
    <row r="337" spans="1:3" x14ac:dyDescent="0.2">
      <c r="A337">
        <v>633</v>
      </c>
      <c r="B337">
        <v>99.971729999999994</v>
      </c>
      <c r="C337">
        <v>99.916655000000006</v>
      </c>
    </row>
    <row r="338" spans="1:3" x14ac:dyDescent="0.2">
      <c r="A338">
        <v>634</v>
      </c>
      <c r="B338">
        <v>99.967232999999993</v>
      </c>
      <c r="C338">
        <v>99.920310999999998</v>
      </c>
    </row>
    <row r="339" spans="1:3" x14ac:dyDescent="0.2">
      <c r="A339">
        <v>635</v>
      </c>
      <c r="B339">
        <v>99.961652999999998</v>
      </c>
      <c r="C339">
        <v>99.923439999999999</v>
      </c>
    </row>
    <row r="340" spans="1:3" x14ac:dyDescent="0.2">
      <c r="A340">
        <v>636</v>
      </c>
      <c r="B340">
        <v>99.954740999999999</v>
      </c>
      <c r="C340">
        <v>99.926164999999997</v>
      </c>
    </row>
    <row r="341" spans="1:3" x14ac:dyDescent="0.2">
      <c r="A341">
        <v>637</v>
      </c>
      <c r="B341">
        <v>99.946236999999996</v>
      </c>
      <c r="C341">
        <v>99.928597999999994</v>
      </c>
    </row>
    <row r="342" spans="1:3" x14ac:dyDescent="0.2">
      <c r="A342">
        <v>638</v>
      </c>
      <c r="B342">
        <v>99.935899000000006</v>
      </c>
      <c r="C342">
        <v>99.930835000000002</v>
      </c>
    </row>
    <row r="343" spans="1:3" x14ac:dyDescent="0.2">
      <c r="A343">
        <v>639</v>
      </c>
      <c r="B343">
        <v>99.923580999999999</v>
      </c>
      <c r="C343">
        <v>99.932962000000003</v>
      </c>
    </row>
    <row r="344" spans="1:3" x14ac:dyDescent="0.2">
      <c r="A344">
        <v>640</v>
      </c>
      <c r="B344">
        <v>99.909343000000007</v>
      </c>
      <c r="C344">
        <v>99.935049000000006</v>
      </c>
    </row>
    <row r="345" spans="1:3" x14ac:dyDescent="0.2">
      <c r="A345">
        <v>641</v>
      </c>
      <c r="B345">
        <v>99.893576999999993</v>
      </c>
      <c r="C345">
        <v>99.937156999999999</v>
      </c>
    </row>
    <row r="346" spans="1:3" x14ac:dyDescent="0.2">
      <c r="A346">
        <v>642</v>
      </c>
      <c r="B346">
        <v>99.877077</v>
      </c>
      <c r="C346">
        <v>99.939322000000004</v>
      </c>
    </row>
    <row r="347" spans="1:3" x14ac:dyDescent="0.2">
      <c r="A347">
        <v>643</v>
      </c>
      <c r="B347">
        <v>99.860962999999998</v>
      </c>
      <c r="C347">
        <v>99.941573000000005</v>
      </c>
    </row>
    <row r="348" spans="1:3" x14ac:dyDescent="0.2">
      <c r="A348">
        <v>644</v>
      </c>
      <c r="B348">
        <v>99.846385999999995</v>
      </c>
      <c r="C348">
        <v>99.943910000000002</v>
      </c>
    </row>
    <row r="349" spans="1:3" x14ac:dyDescent="0.2">
      <c r="A349">
        <v>645</v>
      </c>
      <c r="B349">
        <v>99.834123000000005</v>
      </c>
      <c r="C349">
        <v>99.946320999999998</v>
      </c>
    </row>
    <row r="350" spans="1:3" x14ac:dyDescent="0.2">
      <c r="A350">
        <v>646</v>
      </c>
      <c r="B350">
        <v>99.824352000000005</v>
      </c>
      <c r="C350">
        <v>99.948784000000003</v>
      </c>
    </row>
    <row r="351" spans="1:3" x14ac:dyDescent="0.2">
      <c r="A351">
        <v>647</v>
      </c>
      <c r="B351">
        <v>99.816578000000007</v>
      </c>
      <c r="C351">
        <v>99.951263999999995</v>
      </c>
    </row>
    <row r="352" spans="1:3" x14ac:dyDescent="0.2">
      <c r="A352">
        <v>648</v>
      </c>
      <c r="B352">
        <v>99.809888999999998</v>
      </c>
      <c r="C352">
        <v>99.953721999999999</v>
      </c>
    </row>
    <row r="353" spans="1:3" x14ac:dyDescent="0.2">
      <c r="A353">
        <v>649</v>
      </c>
      <c r="B353">
        <v>99.803184000000002</v>
      </c>
      <c r="C353">
        <v>99.956118000000004</v>
      </c>
    </row>
    <row r="354" spans="1:3" x14ac:dyDescent="0.2">
      <c r="A354">
        <v>650</v>
      </c>
      <c r="B354">
        <v>99.795412999999996</v>
      </c>
      <c r="C354">
        <v>99.958425000000005</v>
      </c>
    </row>
    <row r="355" spans="1:3" x14ac:dyDescent="0.2">
      <c r="A355">
        <v>651</v>
      </c>
      <c r="B355">
        <v>99.785593000000006</v>
      </c>
      <c r="C355">
        <v>99.960643000000005</v>
      </c>
    </row>
    <row r="356" spans="1:3" x14ac:dyDescent="0.2">
      <c r="A356">
        <v>652</v>
      </c>
      <c r="B356">
        <v>99.772992000000002</v>
      </c>
      <c r="C356">
        <v>99.962710000000001</v>
      </c>
    </row>
    <row r="357" spans="1:3" x14ac:dyDescent="0.2">
      <c r="A357">
        <v>653</v>
      </c>
      <c r="B357">
        <v>99.757212999999993</v>
      </c>
      <c r="C357">
        <v>99.964617000000004</v>
      </c>
    </row>
    <row r="358" spans="1:3" x14ac:dyDescent="0.2">
      <c r="A358">
        <v>654</v>
      </c>
      <c r="B358">
        <v>99.738176999999993</v>
      </c>
      <c r="C358">
        <v>99.966350000000006</v>
      </c>
    </row>
    <row r="359" spans="1:3" x14ac:dyDescent="0.2">
      <c r="A359">
        <v>655</v>
      </c>
      <c r="B359">
        <v>99.716769999999997</v>
      </c>
      <c r="C359">
        <v>99.967904000000004</v>
      </c>
    </row>
    <row r="360" spans="1:3" x14ac:dyDescent="0.2">
      <c r="A360">
        <v>656</v>
      </c>
      <c r="B360">
        <v>99.695625000000007</v>
      </c>
      <c r="C360">
        <v>99.969279999999998</v>
      </c>
    </row>
    <row r="361" spans="1:3" x14ac:dyDescent="0.2">
      <c r="A361">
        <v>657</v>
      </c>
      <c r="B361">
        <v>99.679795999999996</v>
      </c>
      <c r="C361">
        <v>99.970483000000002</v>
      </c>
    </row>
    <row r="362" spans="1:3" x14ac:dyDescent="0.2">
      <c r="A362">
        <v>658</v>
      </c>
      <c r="B362">
        <v>99.675956999999997</v>
      </c>
      <c r="C362">
        <v>99.971518000000003</v>
      </c>
    </row>
    <row r="363" spans="1:3" x14ac:dyDescent="0.2">
      <c r="A363">
        <v>659</v>
      </c>
      <c r="B363">
        <v>99.689396000000002</v>
      </c>
      <c r="C363">
        <v>99.972391000000002</v>
      </c>
    </row>
    <row r="364" spans="1:3" x14ac:dyDescent="0.2">
      <c r="A364">
        <v>660</v>
      </c>
      <c r="B364">
        <v>99.719818000000004</v>
      </c>
      <c r="C364">
        <v>99.973106999999999</v>
      </c>
    </row>
    <row r="365" spans="1:3" x14ac:dyDescent="0.2">
      <c r="A365">
        <v>661</v>
      </c>
      <c r="B365">
        <v>99.760724999999994</v>
      </c>
      <c r="C365">
        <v>99.973669999999998</v>
      </c>
    </row>
    <row r="366" spans="1:3" x14ac:dyDescent="0.2">
      <c r="A366">
        <v>662</v>
      </c>
      <c r="B366">
        <v>99.803576000000007</v>
      </c>
      <c r="C366">
        <v>99.974085000000002</v>
      </c>
    </row>
    <row r="367" spans="1:3" x14ac:dyDescent="0.2">
      <c r="A367">
        <v>663</v>
      </c>
      <c r="B367">
        <v>99.842286999999999</v>
      </c>
      <c r="C367">
        <v>99.974354000000005</v>
      </c>
    </row>
    <row r="368" spans="1:3" x14ac:dyDescent="0.2">
      <c r="A368">
        <v>664</v>
      </c>
      <c r="B368">
        <v>99.874346000000003</v>
      </c>
      <c r="C368">
        <v>99.974478000000005</v>
      </c>
    </row>
    <row r="369" spans="1:3" x14ac:dyDescent="0.2">
      <c r="A369">
        <v>665</v>
      </c>
      <c r="B369">
        <v>99.899638999999993</v>
      </c>
      <c r="C369">
        <v>99.974459999999993</v>
      </c>
    </row>
    <row r="370" spans="1:3" x14ac:dyDescent="0.2">
      <c r="A370">
        <v>666</v>
      </c>
      <c r="B370">
        <v>99.919180999999995</v>
      </c>
      <c r="C370">
        <v>99.974292000000005</v>
      </c>
    </row>
    <row r="371" spans="1:3" x14ac:dyDescent="0.2">
      <c r="A371">
        <v>667</v>
      </c>
      <c r="B371">
        <v>99.934156000000002</v>
      </c>
      <c r="C371">
        <v>99.973974999999996</v>
      </c>
    </row>
    <row r="372" spans="1:3" x14ac:dyDescent="0.2">
      <c r="A372">
        <v>668</v>
      </c>
      <c r="B372">
        <v>99.945645999999996</v>
      </c>
      <c r="C372">
        <v>99.973501999999996</v>
      </c>
    </row>
    <row r="373" spans="1:3" x14ac:dyDescent="0.2">
      <c r="A373">
        <v>669</v>
      </c>
      <c r="B373">
        <v>99.954526999999999</v>
      </c>
      <c r="C373">
        <v>99.972863000000004</v>
      </c>
    </row>
    <row r="374" spans="1:3" x14ac:dyDescent="0.2">
      <c r="A374">
        <v>670</v>
      </c>
      <c r="B374">
        <v>99.961455000000001</v>
      </c>
      <c r="C374">
        <v>99.972044999999994</v>
      </c>
    </row>
    <row r="375" spans="1:3" x14ac:dyDescent="0.2">
      <c r="A375">
        <v>671</v>
      </c>
      <c r="B375">
        <v>99.966915</v>
      </c>
      <c r="C375">
        <v>99.971030999999996</v>
      </c>
    </row>
    <row r="376" spans="1:3" x14ac:dyDescent="0.2">
      <c r="A376">
        <v>672</v>
      </c>
      <c r="B376">
        <v>99.971262999999993</v>
      </c>
      <c r="C376">
        <v>99.969802999999999</v>
      </c>
    </row>
    <row r="377" spans="1:3" x14ac:dyDescent="0.2">
      <c r="A377">
        <v>673</v>
      </c>
      <c r="B377">
        <v>99.974755999999999</v>
      </c>
      <c r="C377">
        <v>99.968339</v>
      </c>
    </row>
    <row r="378" spans="1:3" x14ac:dyDescent="0.2">
      <c r="A378">
        <v>674</v>
      </c>
      <c r="B378">
        <v>99.977592999999999</v>
      </c>
      <c r="C378">
        <v>99.966609000000005</v>
      </c>
    </row>
    <row r="379" spans="1:3" x14ac:dyDescent="0.2">
      <c r="A379">
        <v>675</v>
      </c>
      <c r="B379">
        <v>99.979915000000005</v>
      </c>
      <c r="C379">
        <v>99.964583000000005</v>
      </c>
    </row>
    <row r="380" spans="1:3" x14ac:dyDescent="0.2">
      <c r="A380">
        <v>676</v>
      </c>
      <c r="B380">
        <v>99.981832999999995</v>
      </c>
      <c r="C380">
        <v>99.962215</v>
      </c>
    </row>
    <row r="381" spans="1:3" x14ac:dyDescent="0.2">
      <c r="A381">
        <v>677</v>
      </c>
      <c r="B381">
        <v>99.983429999999998</v>
      </c>
      <c r="C381">
        <v>99.959460000000007</v>
      </c>
    </row>
    <row r="382" spans="1:3" x14ac:dyDescent="0.2">
      <c r="A382">
        <v>678</v>
      </c>
      <c r="B382">
        <v>99.984769999999997</v>
      </c>
      <c r="C382">
        <v>99.956259000000003</v>
      </c>
    </row>
    <row r="383" spans="1:3" x14ac:dyDescent="0.2">
      <c r="A383">
        <v>679</v>
      </c>
      <c r="B383">
        <v>99.985900999999998</v>
      </c>
      <c r="C383">
        <v>99.952541999999994</v>
      </c>
    </row>
    <row r="384" spans="1:3" x14ac:dyDescent="0.2">
      <c r="A384">
        <v>680</v>
      </c>
      <c r="B384">
        <v>99.986862000000002</v>
      </c>
      <c r="C384">
        <v>99.948228</v>
      </c>
    </row>
    <row r="385" spans="1:3" x14ac:dyDescent="0.2">
      <c r="A385">
        <v>681</v>
      </c>
      <c r="B385">
        <v>99.987683000000004</v>
      </c>
      <c r="C385">
        <v>99.943228000000005</v>
      </c>
    </row>
    <row r="386" spans="1:3" x14ac:dyDescent="0.2">
      <c r="A386">
        <v>682</v>
      </c>
      <c r="B386">
        <v>99.988388999999998</v>
      </c>
      <c r="C386">
        <v>99.937433999999996</v>
      </c>
    </row>
    <row r="387" spans="1:3" x14ac:dyDescent="0.2">
      <c r="A387">
        <v>683</v>
      </c>
      <c r="B387">
        <v>99.988997999999995</v>
      </c>
      <c r="C387">
        <v>99.930733000000004</v>
      </c>
    </row>
    <row r="388" spans="1:3" x14ac:dyDescent="0.2">
      <c r="A388">
        <v>684</v>
      </c>
      <c r="B388">
        <v>99.989525999999998</v>
      </c>
      <c r="C388">
        <v>99.922996999999995</v>
      </c>
    </row>
    <row r="389" spans="1:3" x14ac:dyDescent="0.2">
      <c r="A389">
        <v>685</v>
      </c>
      <c r="B389">
        <v>99.989986999999999</v>
      </c>
      <c r="C389">
        <v>99.914097999999996</v>
      </c>
    </row>
    <row r="390" spans="1:3" x14ac:dyDescent="0.2">
      <c r="A390">
        <v>686</v>
      </c>
      <c r="B390">
        <v>99.990390000000005</v>
      </c>
      <c r="C390">
        <v>99.903919999999999</v>
      </c>
    </row>
    <row r="391" spans="1:3" x14ac:dyDescent="0.2">
      <c r="A391">
        <v>687</v>
      </c>
      <c r="B391">
        <v>99.990745000000004</v>
      </c>
      <c r="C391">
        <v>99.892332999999994</v>
      </c>
    </row>
    <row r="392" spans="1:3" x14ac:dyDescent="0.2">
      <c r="A392">
        <v>688</v>
      </c>
      <c r="B392">
        <v>99.991057999999995</v>
      </c>
      <c r="C392">
        <v>99.879244999999997</v>
      </c>
    </row>
    <row r="393" spans="1:3" x14ac:dyDescent="0.2">
      <c r="A393">
        <v>689</v>
      </c>
      <c r="B393">
        <v>99.991337000000001</v>
      </c>
      <c r="C393">
        <v>99.864600999999993</v>
      </c>
    </row>
    <row r="394" spans="1:3" x14ac:dyDescent="0.2">
      <c r="A394">
        <v>690</v>
      </c>
      <c r="B394">
        <v>99.991585000000001</v>
      </c>
      <c r="C394">
        <v>99.848412999999994</v>
      </c>
    </row>
    <row r="395" spans="1:3" x14ac:dyDescent="0.2">
      <c r="A395">
        <v>691</v>
      </c>
      <c r="B395">
        <v>99.991806999999994</v>
      </c>
      <c r="C395">
        <v>99.830766999999994</v>
      </c>
    </row>
    <row r="396" spans="1:3" x14ac:dyDescent="0.2">
      <c r="A396">
        <v>692</v>
      </c>
      <c r="B396">
        <v>99.992006000000003</v>
      </c>
      <c r="C396">
        <v>99.811851000000004</v>
      </c>
    </row>
    <row r="397" spans="1:3" x14ac:dyDescent="0.2">
      <c r="A397">
        <v>693</v>
      </c>
      <c r="B397">
        <v>99.992186000000004</v>
      </c>
      <c r="C397">
        <v>99.791953000000007</v>
      </c>
    </row>
    <row r="398" spans="1:3" x14ac:dyDescent="0.2">
      <c r="A398">
        <v>694</v>
      </c>
      <c r="B398">
        <v>99.992348000000007</v>
      </c>
      <c r="C398">
        <v>99.771424999999994</v>
      </c>
    </row>
    <row r="399" spans="1:3" x14ac:dyDescent="0.2">
      <c r="A399">
        <v>695</v>
      </c>
      <c r="B399">
        <v>99.992495000000005</v>
      </c>
      <c r="C399">
        <v>99.750715</v>
      </c>
    </row>
    <row r="400" spans="1:3" x14ac:dyDescent="0.2">
      <c r="A400">
        <v>696</v>
      </c>
      <c r="B400">
        <v>99.992627999999996</v>
      </c>
      <c r="C400">
        <v>99.730162000000007</v>
      </c>
    </row>
    <row r="401" spans="1:3" x14ac:dyDescent="0.2">
      <c r="A401">
        <v>697</v>
      </c>
      <c r="B401">
        <v>99.992749000000003</v>
      </c>
      <c r="C401">
        <v>99.710076000000001</v>
      </c>
    </row>
    <row r="402" spans="1:3" x14ac:dyDescent="0.2">
      <c r="A402">
        <v>698</v>
      </c>
      <c r="B402">
        <v>99.992858999999996</v>
      </c>
      <c r="C402">
        <v>99.690569999999994</v>
      </c>
    </row>
    <row r="403" spans="1:3" x14ac:dyDescent="0.2">
      <c r="A403">
        <v>699</v>
      </c>
      <c r="B403">
        <v>99.992958999999999</v>
      </c>
      <c r="C403">
        <v>99.671646999999993</v>
      </c>
    </row>
    <row r="404" spans="1:3" x14ac:dyDescent="0.2">
      <c r="A404">
        <v>700</v>
      </c>
      <c r="B404">
        <v>99.993048000000002</v>
      </c>
      <c r="C404">
        <v>99.653156999999993</v>
      </c>
    </row>
    <row r="405" spans="1:3" x14ac:dyDescent="0.2">
      <c r="A405">
        <v>701</v>
      </c>
      <c r="B405">
        <v>99.993128999999996</v>
      </c>
      <c r="C405">
        <v>99.634769000000006</v>
      </c>
    </row>
    <row r="406" spans="1:3" x14ac:dyDescent="0.2">
      <c r="A406">
        <v>702</v>
      </c>
      <c r="B406">
        <v>99.993201999999997</v>
      </c>
      <c r="C406">
        <v>99.616080999999994</v>
      </c>
    </row>
    <row r="407" spans="1:3" x14ac:dyDescent="0.2">
      <c r="A407">
        <v>703</v>
      </c>
      <c r="B407">
        <v>99.993268</v>
      </c>
      <c r="C407">
        <v>99.596582999999995</v>
      </c>
    </row>
    <row r="408" spans="1:3" x14ac:dyDescent="0.2">
      <c r="A408">
        <v>704</v>
      </c>
      <c r="B408">
        <v>99.993326999999994</v>
      </c>
      <c r="C408">
        <v>99.575671999999997</v>
      </c>
    </row>
    <row r="409" spans="1:3" x14ac:dyDescent="0.2">
      <c r="A409">
        <v>705</v>
      </c>
      <c r="B409">
        <v>99.993380999999999</v>
      </c>
      <c r="C409">
        <v>99.552683999999999</v>
      </c>
    </row>
    <row r="410" spans="1:3" x14ac:dyDescent="0.2">
      <c r="A410">
        <v>706</v>
      </c>
      <c r="B410">
        <v>99.993429000000006</v>
      </c>
      <c r="C410">
        <v>99.526926000000003</v>
      </c>
    </row>
    <row r="411" spans="1:3" x14ac:dyDescent="0.2">
      <c r="A411">
        <v>707</v>
      </c>
      <c r="B411">
        <v>99.993471</v>
      </c>
      <c r="C411">
        <v>99.497613999999999</v>
      </c>
    </row>
    <row r="412" spans="1:3" x14ac:dyDescent="0.2">
      <c r="A412">
        <v>708</v>
      </c>
      <c r="B412">
        <v>99.993509000000003</v>
      </c>
      <c r="C412">
        <v>99.463891000000004</v>
      </c>
    </row>
    <row r="413" spans="1:3" x14ac:dyDescent="0.2">
      <c r="A413">
        <v>709</v>
      </c>
      <c r="B413">
        <v>99.993544</v>
      </c>
      <c r="C413">
        <v>99.425120000000007</v>
      </c>
    </row>
    <row r="414" spans="1:3" x14ac:dyDescent="0.2">
      <c r="A414">
        <v>710</v>
      </c>
      <c r="B414">
        <v>99.993576000000004</v>
      </c>
      <c r="C414">
        <v>99.380301000000003</v>
      </c>
    </row>
    <row r="415" spans="1:3" x14ac:dyDescent="0.2">
      <c r="A415">
        <v>711</v>
      </c>
      <c r="B415">
        <v>99.993606999999997</v>
      </c>
      <c r="C415">
        <v>99.328626999999997</v>
      </c>
    </row>
    <row r="416" spans="1:3" x14ac:dyDescent="0.2">
      <c r="A416">
        <v>712</v>
      </c>
      <c r="B416">
        <v>99.993637000000007</v>
      </c>
      <c r="C416">
        <v>99.269205999999997</v>
      </c>
    </row>
    <row r="417" spans="1:3" x14ac:dyDescent="0.2">
      <c r="A417">
        <v>713</v>
      </c>
      <c r="B417">
        <v>99.993666000000005</v>
      </c>
      <c r="C417">
        <v>99.201250000000002</v>
      </c>
    </row>
    <row r="418" spans="1:3" x14ac:dyDescent="0.2">
      <c r="A418">
        <v>714</v>
      </c>
      <c r="B418">
        <v>99.993696</v>
      </c>
      <c r="C418">
        <v>99.124630999999994</v>
      </c>
    </row>
    <row r="419" spans="1:3" x14ac:dyDescent="0.2">
      <c r="A419">
        <v>715</v>
      </c>
      <c r="B419">
        <v>99.993725999999995</v>
      </c>
      <c r="C419">
        <v>99.039226999999997</v>
      </c>
    </row>
    <row r="420" spans="1:3" x14ac:dyDescent="0.2">
      <c r="A420">
        <v>716</v>
      </c>
      <c r="B420">
        <v>99.993757000000002</v>
      </c>
      <c r="C420">
        <v>98.946218999999999</v>
      </c>
    </row>
    <row r="421" spans="1:3" x14ac:dyDescent="0.2">
      <c r="A421">
        <v>717</v>
      </c>
      <c r="B421">
        <v>99.993790000000004</v>
      </c>
      <c r="C421">
        <v>98.848118999999997</v>
      </c>
    </row>
    <row r="422" spans="1:3" x14ac:dyDescent="0.2">
      <c r="A422">
        <v>718</v>
      </c>
      <c r="B422">
        <v>99.993824000000004</v>
      </c>
      <c r="C422">
        <v>98.748660000000001</v>
      </c>
    </row>
    <row r="423" spans="1:3" x14ac:dyDescent="0.2">
      <c r="A423">
        <v>719</v>
      </c>
      <c r="B423">
        <v>99.993860999999995</v>
      </c>
      <c r="C423">
        <v>98.653707999999995</v>
      </c>
    </row>
    <row r="424" spans="1:3" x14ac:dyDescent="0.2">
      <c r="A424">
        <v>720</v>
      </c>
      <c r="B424">
        <v>99.993898999999999</v>
      </c>
      <c r="C424">
        <v>98.569937999999993</v>
      </c>
    </row>
    <row r="425" spans="1:3" x14ac:dyDescent="0.2">
      <c r="A425">
        <v>721</v>
      </c>
      <c r="B425">
        <v>99.993938</v>
      </c>
      <c r="C425">
        <v>98.503977000000006</v>
      </c>
    </row>
    <row r="426" spans="1:3" x14ac:dyDescent="0.2">
      <c r="A426">
        <v>722</v>
      </c>
      <c r="B426">
        <v>99.993976000000004</v>
      </c>
      <c r="C426">
        <v>98.461100000000002</v>
      </c>
    </row>
    <row r="427" spans="1:3" x14ac:dyDescent="0.2">
      <c r="A427">
        <v>723</v>
      </c>
      <c r="B427">
        <v>99.994015000000005</v>
      </c>
      <c r="C427">
        <v>98.444395</v>
      </c>
    </row>
    <row r="428" spans="1:3" x14ac:dyDescent="0.2">
      <c r="A428">
        <v>724</v>
      </c>
      <c r="B428">
        <v>99.994051999999996</v>
      </c>
      <c r="C428">
        <v>98.453239999999994</v>
      </c>
    </row>
    <row r="429" spans="1:3" x14ac:dyDescent="0.2">
      <c r="A429">
        <v>725</v>
      </c>
      <c r="B429">
        <v>99.994086999999993</v>
      </c>
      <c r="C429">
        <v>98.483751999999996</v>
      </c>
    </row>
    <row r="430" spans="1:3" x14ac:dyDescent="0.2">
      <c r="A430">
        <v>726</v>
      </c>
      <c r="B430">
        <v>99.994118</v>
      </c>
      <c r="C430">
        <v>98.530636999999999</v>
      </c>
    </row>
    <row r="431" spans="1:3" x14ac:dyDescent="0.2">
      <c r="A431">
        <v>727</v>
      </c>
      <c r="B431">
        <v>99.994144000000006</v>
      </c>
      <c r="C431">
        <v>98.587551000000005</v>
      </c>
    </row>
    <row r="432" spans="1:3" x14ac:dyDescent="0.2">
      <c r="A432">
        <v>728</v>
      </c>
      <c r="B432">
        <v>99.994167000000004</v>
      </c>
      <c r="C432">
        <v>98.649587999999994</v>
      </c>
    </row>
    <row r="433" spans="1:3" x14ac:dyDescent="0.2">
      <c r="A433">
        <v>729</v>
      </c>
      <c r="B433">
        <v>99.994180999999998</v>
      </c>
      <c r="C433">
        <v>98.711699999999993</v>
      </c>
    </row>
    <row r="434" spans="1:3" x14ac:dyDescent="0.2">
      <c r="A434">
        <v>730</v>
      </c>
      <c r="B434">
        <v>99.994187999999994</v>
      </c>
      <c r="C434">
        <v>98.771158999999997</v>
      </c>
    </row>
    <row r="435" spans="1:3" x14ac:dyDescent="0.2">
      <c r="A435">
        <v>731</v>
      </c>
      <c r="B435">
        <v>99.994185000000002</v>
      </c>
      <c r="C435">
        <v>98.825652000000005</v>
      </c>
    </row>
    <row r="436" spans="1:3" x14ac:dyDescent="0.2">
      <c r="A436">
        <v>732</v>
      </c>
      <c r="B436">
        <v>99.994170999999994</v>
      </c>
      <c r="C436">
        <v>98.873985000000005</v>
      </c>
    </row>
    <row r="437" spans="1:3" x14ac:dyDescent="0.2">
      <c r="A437">
        <v>733</v>
      </c>
      <c r="B437">
        <v>99.994145000000003</v>
      </c>
      <c r="C437">
        <v>98.915642000000005</v>
      </c>
    </row>
    <row r="438" spans="1:3" x14ac:dyDescent="0.2">
      <c r="A438">
        <v>734</v>
      </c>
      <c r="B438">
        <v>99.994105000000005</v>
      </c>
      <c r="C438">
        <v>98.950434999999999</v>
      </c>
    </row>
    <row r="439" spans="1:3" x14ac:dyDescent="0.2">
      <c r="A439">
        <v>735</v>
      </c>
      <c r="B439">
        <v>99.994050999999999</v>
      </c>
      <c r="C439">
        <v>98.978561999999997</v>
      </c>
    </row>
    <row r="440" spans="1:3" x14ac:dyDescent="0.2">
      <c r="A440">
        <v>736</v>
      </c>
      <c r="B440">
        <v>99.993981000000005</v>
      </c>
      <c r="C440">
        <v>99.000010000000003</v>
      </c>
    </row>
    <row r="441" spans="1:3" x14ac:dyDescent="0.2">
      <c r="A441">
        <v>737</v>
      </c>
      <c r="B441">
        <v>99.993892000000002</v>
      </c>
      <c r="C441">
        <v>99.014990999999995</v>
      </c>
    </row>
    <row r="442" spans="1:3" x14ac:dyDescent="0.2">
      <c r="A442">
        <v>738</v>
      </c>
      <c r="B442">
        <v>99.993785000000003</v>
      </c>
      <c r="C442">
        <v>99.023831999999999</v>
      </c>
    </row>
    <row r="443" spans="1:3" x14ac:dyDescent="0.2">
      <c r="A443">
        <v>739</v>
      </c>
      <c r="B443">
        <v>99.993652999999995</v>
      </c>
      <c r="C443">
        <v>99.026392999999999</v>
      </c>
    </row>
    <row r="444" spans="1:3" x14ac:dyDescent="0.2">
      <c r="A444">
        <v>740</v>
      </c>
      <c r="B444">
        <v>99.993498000000002</v>
      </c>
      <c r="C444">
        <v>99.023067999999995</v>
      </c>
    </row>
    <row r="445" spans="1:3" x14ac:dyDescent="0.2">
      <c r="A445">
        <v>741</v>
      </c>
      <c r="B445">
        <v>99.993315999999993</v>
      </c>
      <c r="C445">
        <v>99.013726000000005</v>
      </c>
    </row>
    <row r="446" spans="1:3" x14ac:dyDescent="0.2">
      <c r="A446">
        <v>742</v>
      </c>
      <c r="B446">
        <v>99.993104000000002</v>
      </c>
      <c r="C446">
        <v>98.998425999999995</v>
      </c>
    </row>
    <row r="447" spans="1:3" x14ac:dyDescent="0.2">
      <c r="A447">
        <v>743</v>
      </c>
      <c r="B447">
        <v>99.992857999999998</v>
      </c>
      <c r="C447">
        <v>98.976932000000005</v>
      </c>
    </row>
    <row r="448" spans="1:3" x14ac:dyDescent="0.2">
      <c r="A448">
        <v>744</v>
      </c>
      <c r="B448">
        <v>99.992576999999997</v>
      </c>
      <c r="C448">
        <v>98.949348000000001</v>
      </c>
    </row>
    <row r="449" spans="1:3" x14ac:dyDescent="0.2">
      <c r="A449">
        <v>745</v>
      </c>
      <c r="B449">
        <v>99.992255999999998</v>
      </c>
      <c r="C449">
        <v>98.915019999999998</v>
      </c>
    </row>
    <row r="450" spans="1:3" x14ac:dyDescent="0.2">
      <c r="A450">
        <v>746</v>
      </c>
      <c r="B450">
        <v>99.991887000000006</v>
      </c>
      <c r="C450">
        <v>98.873341999999994</v>
      </c>
    </row>
    <row r="451" spans="1:3" x14ac:dyDescent="0.2">
      <c r="A451">
        <v>747</v>
      </c>
      <c r="B451">
        <v>99.991467</v>
      </c>
      <c r="C451">
        <v>98.823640999999995</v>
      </c>
    </row>
    <row r="452" spans="1:3" x14ac:dyDescent="0.2">
      <c r="A452">
        <v>748</v>
      </c>
      <c r="B452">
        <v>99.990983999999997</v>
      </c>
      <c r="C452">
        <v>98.76464</v>
      </c>
    </row>
    <row r="453" spans="1:3" x14ac:dyDescent="0.2">
      <c r="A453">
        <v>749</v>
      </c>
      <c r="B453">
        <v>99.990431000000001</v>
      </c>
      <c r="C453">
        <v>98.695076999999998</v>
      </c>
    </row>
    <row r="454" spans="1:3" x14ac:dyDescent="0.2">
      <c r="A454">
        <v>750</v>
      </c>
      <c r="B454">
        <v>99.989800000000002</v>
      </c>
      <c r="C454">
        <v>98.613883999999999</v>
      </c>
    </row>
    <row r="455" spans="1:3" x14ac:dyDescent="0.2">
      <c r="A455">
        <v>751</v>
      </c>
      <c r="B455">
        <v>99.989080999999999</v>
      </c>
      <c r="C455">
        <v>98.520443</v>
      </c>
    </row>
    <row r="456" spans="1:3" x14ac:dyDescent="0.2">
      <c r="A456">
        <v>752</v>
      </c>
      <c r="B456">
        <v>99.988257000000004</v>
      </c>
      <c r="C456">
        <v>98.416342999999998</v>
      </c>
    </row>
    <row r="457" spans="1:3" x14ac:dyDescent="0.2">
      <c r="A457">
        <v>753</v>
      </c>
      <c r="B457">
        <v>99.987347999999997</v>
      </c>
      <c r="C457">
        <v>98.310990000000004</v>
      </c>
    </row>
    <row r="458" spans="1:3" x14ac:dyDescent="0.2">
      <c r="A458">
        <v>754</v>
      </c>
      <c r="B458">
        <v>99.986309000000006</v>
      </c>
      <c r="C458">
        <v>98.212913</v>
      </c>
    </row>
    <row r="459" spans="1:3" x14ac:dyDescent="0.2">
      <c r="A459">
        <v>755</v>
      </c>
      <c r="B459">
        <v>99.985122000000004</v>
      </c>
      <c r="C459">
        <v>98.134067000000002</v>
      </c>
    </row>
    <row r="460" spans="1:3" x14ac:dyDescent="0.2">
      <c r="A460">
        <v>756</v>
      </c>
      <c r="B460">
        <v>99.983756</v>
      </c>
      <c r="C460">
        <v>98.078109999999995</v>
      </c>
    </row>
    <row r="461" spans="1:3" x14ac:dyDescent="0.2">
      <c r="A461">
        <v>757</v>
      </c>
      <c r="B461">
        <v>99.982189000000005</v>
      </c>
      <c r="C461">
        <v>98.039845999999997</v>
      </c>
    </row>
    <row r="462" spans="1:3" x14ac:dyDescent="0.2">
      <c r="A462">
        <v>758</v>
      </c>
      <c r="B462">
        <v>99.980386999999993</v>
      </c>
      <c r="C462">
        <v>98.009483000000003</v>
      </c>
    </row>
    <row r="463" spans="1:3" x14ac:dyDescent="0.2">
      <c r="A463">
        <v>759</v>
      </c>
      <c r="B463">
        <v>99.978311000000005</v>
      </c>
      <c r="C463">
        <v>97.979873999999995</v>
      </c>
    </row>
    <row r="464" spans="1:3" x14ac:dyDescent="0.2">
      <c r="A464">
        <v>760</v>
      </c>
      <c r="B464">
        <v>99.975910999999996</v>
      </c>
      <c r="C464">
        <v>97.947429999999997</v>
      </c>
    </row>
    <row r="465" spans="1:3" x14ac:dyDescent="0.2">
      <c r="A465">
        <v>761</v>
      </c>
      <c r="B465">
        <v>99.973144000000005</v>
      </c>
      <c r="C465">
        <v>97.911754000000002</v>
      </c>
    </row>
    <row r="466" spans="1:3" x14ac:dyDescent="0.2">
      <c r="A466">
        <v>762</v>
      </c>
      <c r="B466">
        <v>99.969955999999996</v>
      </c>
      <c r="C466">
        <v>97.873423000000003</v>
      </c>
    </row>
    <row r="467" spans="1:3" x14ac:dyDescent="0.2">
      <c r="A467">
        <v>763</v>
      </c>
      <c r="B467">
        <v>99.966273000000001</v>
      </c>
      <c r="C467">
        <v>97.832452000000004</v>
      </c>
    </row>
    <row r="468" spans="1:3" x14ac:dyDescent="0.2">
      <c r="A468">
        <v>764</v>
      </c>
      <c r="B468">
        <v>99.962017000000003</v>
      </c>
      <c r="C468">
        <v>97.789090999999999</v>
      </c>
    </row>
    <row r="469" spans="1:3" x14ac:dyDescent="0.2">
      <c r="A469">
        <v>765</v>
      </c>
      <c r="B469">
        <v>99.957121999999998</v>
      </c>
      <c r="C469">
        <v>97.743798999999996</v>
      </c>
    </row>
    <row r="470" spans="1:3" x14ac:dyDescent="0.2">
      <c r="A470">
        <v>766</v>
      </c>
      <c r="B470">
        <v>99.951488999999995</v>
      </c>
      <c r="C470">
        <v>97.695712</v>
      </c>
    </row>
    <row r="471" spans="1:3" x14ac:dyDescent="0.2">
      <c r="A471">
        <v>767</v>
      </c>
      <c r="B471">
        <v>99.945051000000007</v>
      </c>
      <c r="C471">
        <v>97.644745</v>
      </c>
    </row>
    <row r="472" spans="1:3" x14ac:dyDescent="0.2">
      <c r="A472">
        <v>768</v>
      </c>
      <c r="B472">
        <v>99.937740000000005</v>
      </c>
      <c r="C472">
        <v>97.590142</v>
      </c>
    </row>
    <row r="473" spans="1:3" x14ac:dyDescent="0.2">
      <c r="A473">
        <v>769</v>
      </c>
      <c r="B473">
        <v>99.929518000000002</v>
      </c>
      <c r="C473">
        <v>97.531238000000002</v>
      </c>
    </row>
    <row r="474" spans="1:3" x14ac:dyDescent="0.2">
      <c r="A474">
        <v>770</v>
      </c>
      <c r="B474">
        <v>99.920348000000004</v>
      </c>
      <c r="C474">
        <v>97.466645999999997</v>
      </c>
    </row>
    <row r="475" spans="1:3" x14ac:dyDescent="0.2">
      <c r="A475">
        <v>771</v>
      </c>
      <c r="B475">
        <v>99.910276999999994</v>
      </c>
      <c r="C475">
        <v>97.395649000000006</v>
      </c>
    </row>
    <row r="476" spans="1:3" x14ac:dyDescent="0.2">
      <c r="A476">
        <v>772</v>
      </c>
      <c r="B476">
        <v>99.899375000000006</v>
      </c>
      <c r="C476">
        <v>97.316969</v>
      </c>
    </row>
    <row r="477" spans="1:3" x14ac:dyDescent="0.2">
      <c r="A477">
        <v>773</v>
      </c>
      <c r="B477">
        <v>99.887753000000004</v>
      </c>
      <c r="C477">
        <v>97.229077000000004</v>
      </c>
    </row>
    <row r="478" spans="1:3" x14ac:dyDescent="0.2">
      <c r="A478">
        <v>774</v>
      </c>
      <c r="B478">
        <v>99.875592999999995</v>
      </c>
      <c r="C478">
        <v>97.130742999999995</v>
      </c>
    </row>
    <row r="479" spans="1:3" x14ac:dyDescent="0.2">
      <c r="A479">
        <v>775</v>
      </c>
      <c r="B479">
        <v>99.863078999999999</v>
      </c>
      <c r="C479">
        <v>97.020286999999996</v>
      </c>
    </row>
    <row r="480" spans="1:3" x14ac:dyDescent="0.2">
      <c r="A480">
        <v>776</v>
      </c>
      <c r="B480">
        <v>99.850409999999997</v>
      </c>
      <c r="C480">
        <v>96.896120999999994</v>
      </c>
    </row>
    <row r="481" spans="1:3" x14ac:dyDescent="0.2">
      <c r="A481">
        <v>777</v>
      </c>
      <c r="B481">
        <v>99.837772000000001</v>
      </c>
      <c r="C481">
        <v>96.756691000000004</v>
      </c>
    </row>
    <row r="482" spans="1:3" x14ac:dyDescent="0.2">
      <c r="A482">
        <v>778</v>
      </c>
      <c r="B482">
        <v>99.825310999999999</v>
      </c>
      <c r="C482">
        <v>96.600527</v>
      </c>
    </row>
    <row r="483" spans="1:3" x14ac:dyDescent="0.2">
      <c r="A483">
        <v>779</v>
      </c>
      <c r="B483">
        <v>99.813145000000006</v>
      </c>
      <c r="C483">
        <v>96.426523000000003</v>
      </c>
    </row>
    <row r="484" spans="1:3" x14ac:dyDescent="0.2">
      <c r="A484">
        <v>780</v>
      </c>
      <c r="B484">
        <v>99.801203000000001</v>
      </c>
      <c r="C484">
        <v>96.232667000000006</v>
      </c>
    </row>
    <row r="485" spans="1:3" x14ac:dyDescent="0.2">
      <c r="A485">
        <v>781</v>
      </c>
      <c r="B485">
        <v>99.789392000000007</v>
      </c>
      <c r="C485">
        <v>96.01764</v>
      </c>
    </row>
    <row r="486" spans="1:3" x14ac:dyDescent="0.2">
      <c r="A486">
        <v>782</v>
      </c>
      <c r="B486">
        <v>99.777440999999996</v>
      </c>
      <c r="C486">
        <v>95.779533999999998</v>
      </c>
    </row>
    <row r="487" spans="1:3" x14ac:dyDescent="0.2">
      <c r="A487">
        <v>783</v>
      </c>
      <c r="B487">
        <v>99.765175999999997</v>
      </c>
      <c r="C487">
        <v>95.518089000000003</v>
      </c>
    </row>
    <row r="488" spans="1:3" x14ac:dyDescent="0.2">
      <c r="A488">
        <v>784</v>
      </c>
      <c r="B488">
        <v>99.752190999999996</v>
      </c>
      <c r="C488">
        <v>95.232156000000003</v>
      </c>
    </row>
    <row r="489" spans="1:3" x14ac:dyDescent="0.2">
      <c r="A489">
        <v>785</v>
      </c>
      <c r="B489">
        <v>99.738101</v>
      </c>
      <c r="C489">
        <v>94.921856000000005</v>
      </c>
    </row>
    <row r="490" spans="1:3" x14ac:dyDescent="0.2">
      <c r="A490">
        <v>786</v>
      </c>
      <c r="B490">
        <v>99.722451000000007</v>
      </c>
      <c r="C490">
        <v>94.588077999999996</v>
      </c>
    </row>
    <row r="491" spans="1:3" x14ac:dyDescent="0.2">
      <c r="A491">
        <v>787</v>
      </c>
      <c r="B491">
        <v>99.704825999999997</v>
      </c>
      <c r="C491">
        <v>94.233604</v>
      </c>
    </row>
    <row r="492" spans="1:3" x14ac:dyDescent="0.2">
      <c r="A492">
        <v>788</v>
      </c>
      <c r="B492">
        <v>99.684702000000001</v>
      </c>
      <c r="C492">
        <v>93.862138000000002</v>
      </c>
    </row>
    <row r="493" spans="1:3" x14ac:dyDescent="0.2">
      <c r="A493">
        <v>789</v>
      </c>
      <c r="B493">
        <v>99.661677999999995</v>
      </c>
      <c r="C493">
        <v>93.480119000000002</v>
      </c>
    </row>
    <row r="494" spans="1:3" x14ac:dyDescent="0.2">
      <c r="A494">
        <v>790</v>
      </c>
      <c r="B494">
        <v>99.634945999999999</v>
      </c>
      <c r="C494">
        <v>93.092928000000001</v>
      </c>
    </row>
    <row r="495" spans="1:3" x14ac:dyDescent="0.2">
      <c r="A495">
        <v>791</v>
      </c>
      <c r="B495">
        <v>99.603728000000004</v>
      </c>
      <c r="C495">
        <v>92.70796</v>
      </c>
    </row>
    <row r="496" spans="1:3" x14ac:dyDescent="0.2">
      <c r="A496">
        <v>792</v>
      </c>
      <c r="B496">
        <v>99.567248000000006</v>
      </c>
      <c r="C496">
        <v>92.333921000000004</v>
      </c>
    </row>
    <row r="497" spans="1:3" x14ac:dyDescent="0.2">
      <c r="A497">
        <v>793</v>
      </c>
      <c r="B497">
        <v>99.524568000000002</v>
      </c>
      <c r="C497">
        <v>91.979151999999999</v>
      </c>
    </row>
    <row r="498" spans="1:3" x14ac:dyDescent="0.2">
      <c r="A498">
        <v>794</v>
      </c>
      <c r="B498">
        <v>99.474500000000006</v>
      </c>
      <c r="C498">
        <v>91.650632999999999</v>
      </c>
    </row>
    <row r="499" spans="1:3" x14ac:dyDescent="0.2">
      <c r="A499">
        <v>795</v>
      </c>
      <c r="B499">
        <v>99.416094999999999</v>
      </c>
      <c r="C499">
        <v>91.355639999999994</v>
      </c>
    </row>
    <row r="500" spans="1:3" x14ac:dyDescent="0.2">
      <c r="A500">
        <v>796</v>
      </c>
      <c r="B500">
        <v>99.347981000000004</v>
      </c>
      <c r="C500">
        <v>91.097424000000004</v>
      </c>
    </row>
    <row r="501" spans="1:3" x14ac:dyDescent="0.2">
      <c r="A501">
        <v>797</v>
      </c>
      <c r="B501">
        <v>99.269756999999998</v>
      </c>
      <c r="C501">
        <v>90.880088999999998</v>
      </c>
    </row>
    <row r="502" spans="1:3" x14ac:dyDescent="0.2">
      <c r="A502">
        <v>798</v>
      </c>
      <c r="B502">
        <v>99.181252999999998</v>
      </c>
      <c r="C502">
        <v>90.703474999999997</v>
      </c>
    </row>
    <row r="503" spans="1:3" x14ac:dyDescent="0.2">
      <c r="A503">
        <v>799</v>
      </c>
      <c r="B503">
        <v>99.083492000000007</v>
      </c>
      <c r="C503">
        <v>90.565309999999997</v>
      </c>
    </row>
    <row r="504" spans="1:3" x14ac:dyDescent="0.2">
      <c r="A504">
        <v>800</v>
      </c>
      <c r="B504">
        <v>98.978897000000003</v>
      </c>
      <c r="C504">
        <v>90.460417000000007</v>
      </c>
    </row>
    <row r="505" spans="1:3" x14ac:dyDescent="0.2">
      <c r="A505">
        <v>801</v>
      </c>
      <c r="B505">
        <v>98.873187000000001</v>
      </c>
      <c r="C505">
        <v>90.384506000000002</v>
      </c>
    </row>
    <row r="506" spans="1:3" x14ac:dyDescent="0.2">
      <c r="A506">
        <v>802</v>
      </c>
      <c r="B506">
        <v>98.773240999999999</v>
      </c>
      <c r="C506">
        <v>90.329164000000006</v>
      </c>
    </row>
    <row r="507" spans="1:3" x14ac:dyDescent="0.2">
      <c r="A507">
        <v>803</v>
      </c>
      <c r="B507">
        <v>98.688242000000002</v>
      </c>
      <c r="C507">
        <v>90.28707</v>
      </c>
    </row>
    <row r="508" spans="1:3" x14ac:dyDescent="0.2">
      <c r="A508">
        <v>804</v>
      </c>
      <c r="B508">
        <v>98.627307999999999</v>
      </c>
      <c r="C508">
        <v>90.250910000000005</v>
      </c>
    </row>
    <row r="509" spans="1:3" x14ac:dyDescent="0.2">
      <c r="A509">
        <v>805</v>
      </c>
      <c r="B509">
        <v>98.597382999999994</v>
      </c>
      <c r="C509">
        <v>90.214205000000007</v>
      </c>
    </row>
    <row r="510" spans="1:3" x14ac:dyDescent="0.2">
      <c r="A510">
        <v>806</v>
      </c>
      <c r="B510">
        <v>98.599832000000006</v>
      </c>
      <c r="C510">
        <v>90.169449999999998</v>
      </c>
    </row>
    <row r="511" spans="1:3" x14ac:dyDescent="0.2">
      <c r="A511">
        <v>807</v>
      </c>
      <c r="B511">
        <v>98.631371000000001</v>
      </c>
      <c r="C511">
        <v>90.110264999999998</v>
      </c>
    </row>
    <row r="512" spans="1:3" x14ac:dyDescent="0.2">
      <c r="A512">
        <v>808</v>
      </c>
      <c r="B512">
        <v>98.684819000000005</v>
      </c>
      <c r="C512">
        <v>90.030411000000001</v>
      </c>
    </row>
    <row r="513" spans="1:3" x14ac:dyDescent="0.2">
      <c r="A513">
        <v>809</v>
      </c>
      <c r="B513">
        <v>98.751937999999996</v>
      </c>
      <c r="C513">
        <v>89.924487999999997</v>
      </c>
    </row>
    <row r="514" spans="1:3" x14ac:dyDescent="0.2">
      <c r="A514">
        <v>810</v>
      </c>
      <c r="B514">
        <v>98.824686999999997</v>
      </c>
      <c r="C514">
        <v>89.786882000000006</v>
      </c>
    </row>
    <row r="515" spans="1:3" x14ac:dyDescent="0.2">
      <c r="A515">
        <v>811</v>
      </c>
      <c r="B515">
        <v>98.897751</v>
      </c>
      <c r="C515">
        <v>89.613539000000003</v>
      </c>
    </row>
    <row r="516" spans="1:3" x14ac:dyDescent="0.2">
      <c r="A516">
        <v>812</v>
      </c>
      <c r="B516">
        <v>98.967083000000002</v>
      </c>
      <c r="C516">
        <v>89.399626999999995</v>
      </c>
    </row>
    <row r="517" spans="1:3" x14ac:dyDescent="0.2">
      <c r="A517">
        <v>813</v>
      </c>
      <c r="B517">
        <v>99.030517000000003</v>
      </c>
      <c r="C517">
        <v>89.140541999999996</v>
      </c>
    </row>
    <row r="518" spans="1:3" x14ac:dyDescent="0.2">
      <c r="A518">
        <v>814</v>
      </c>
      <c r="B518">
        <v>99.087048999999993</v>
      </c>
      <c r="C518">
        <v>88.831406000000001</v>
      </c>
    </row>
    <row r="519" spans="1:3" x14ac:dyDescent="0.2">
      <c r="A519">
        <v>815</v>
      </c>
      <c r="B519">
        <v>99.136657999999997</v>
      </c>
      <c r="C519">
        <v>88.467230000000001</v>
      </c>
    </row>
    <row r="520" spans="1:3" x14ac:dyDescent="0.2">
      <c r="A520">
        <v>816</v>
      </c>
      <c r="B520">
        <v>99.178963999999993</v>
      </c>
      <c r="C520">
        <v>88.041646999999998</v>
      </c>
    </row>
    <row r="521" spans="1:3" x14ac:dyDescent="0.2">
      <c r="A521">
        <v>817</v>
      </c>
      <c r="B521">
        <v>99.214326999999997</v>
      </c>
      <c r="C521">
        <v>87.548554999999993</v>
      </c>
    </row>
    <row r="522" spans="1:3" x14ac:dyDescent="0.2">
      <c r="A522">
        <v>818</v>
      </c>
      <c r="B522">
        <v>99.243015</v>
      </c>
      <c r="C522">
        <v>86.981412000000006</v>
      </c>
    </row>
    <row r="523" spans="1:3" x14ac:dyDescent="0.2">
      <c r="A523">
        <v>819</v>
      </c>
      <c r="B523">
        <v>99.265760999999998</v>
      </c>
      <c r="C523">
        <v>86.334033000000005</v>
      </c>
    </row>
    <row r="524" spans="1:3" x14ac:dyDescent="0.2">
      <c r="A524">
        <v>820</v>
      </c>
      <c r="B524">
        <v>99.282847000000004</v>
      </c>
      <c r="C524">
        <v>85.600181000000006</v>
      </c>
    </row>
    <row r="525" spans="1:3" x14ac:dyDescent="0.2">
      <c r="A525">
        <v>821</v>
      </c>
      <c r="B525">
        <v>99.294918999999993</v>
      </c>
      <c r="C525">
        <v>84.774766</v>
      </c>
    </row>
    <row r="526" spans="1:3" x14ac:dyDescent="0.2">
      <c r="A526">
        <v>822</v>
      </c>
      <c r="B526">
        <v>99.302289000000002</v>
      </c>
      <c r="C526">
        <v>83.854240000000004</v>
      </c>
    </row>
    <row r="527" spans="1:3" x14ac:dyDescent="0.2">
      <c r="A527">
        <v>823</v>
      </c>
      <c r="B527">
        <v>99.305294000000004</v>
      </c>
      <c r="C527">
        <v>82.837873999999999</v>
      </c>
    </row>
    <row r="528" spans="1:3" x14ac:dyDescent="0.2">
      <c r="A528">
        <v>824</v>
      </c>
      <c r="B528">
        <v>99.303989999999999</v>
      </c>
      <c r="C528">
        <v>81.728932999999998</v>
      </c>
    </row>
    <row r="529" spans="1:3" x14ac:dyDescent="0.2">
      <c r="A529">
        <v>825</v>
      </c>
      <c r="B529">
        <v>99.298640000000006</v>
      </c>
      <c r="C529">
        <v>80.535235999999998</v>
      </c>
    </row>
    <row r="530" spans="1:3" x14ac:dyDescent="0.2">
      <c r="A530">
        <v>826</v>
      </c>
      <c r="B530">
        <v>99.289051999999998</v>
      </c>
      <c r="C530">
        <v>79.269578999999993</v>
      </c>
    </row>
    <row r="531" spans="1:3" x14ac:dyDescent="0.2">
      <c r="A531">
        <v>827</v>
      </c>
      <c r="B531">
        <v>99.275240999999994</v>
      </c>
      <c r="C531">
        <v>77.947905000000006</v>
      </c>
    </row>
    <row r="532" spans="1:3" x14ac:dyDescent="0.2">
      <c r="A532">
        <v>828</v>
      </c>
      <c r="B532">
        <v>99.257311000000001</v>
      </c>
      <c r="C532">
        <v>76.586737999999997</v>
      </c>
    </row>
    <row r="533" spans="1:3" x14ac:dyDescent="0.2">
      <c r="A533">
        <v>829</v>
      </c>
      <c r="B533">
        <v>99.234921999999997</v>
      </c>
      <c r="C533">
        <v>75.202293999999995</v>
      </c>
    </row>
    <row r="534" spans="1:3" x14ac:dyDescent="0.2">
      <c r="A534">
        <v>830</v>
      </c>
      <c r="B534">
        <v>99.207856000000007</v>
      </c>
      <c r="C534">
        <v>73.808385000000001</v>
      </c>
    </row>
    <row r="535" spans="1:3" x14ac:dyDescent="0.2">
      <c r="A535">
        <v>831</v>
      </c>
      <c r="B535">
        <v>99.176118000000002</v>
      </c>
      <c r="C535">
        <v>72.416239000000004</v>
      </c>
    </row>
    <row r="536" spans="1:3" x14ac:dyDescent="0.2">
      <c r="A536">
        <v>832</v>
      </c>
      <c r="B536">
        <v>99.139664999999994</v>
      </c>
      <c r="C536">
        <v>71.037222999999997</v>
      </c>
    </row>
    <row r="537" spans="1:3" x14ac:dyDescent="0.2">
      <c r="A537">
        <v>833</v>
      </c>
      <c r="B537">
        <v>99.098029999999994</v>
      </c>
      <c r="C537">
        <v>69.686994999999996</v>
      </c>
    </row>
    <row r="538" spans="1:3" x14ac:dyDescent="0.2">
      <c r="A538">
        <v>834</v>
      </c>
      <c r="B538">
        <v>99.051675000000003</v>
      </c>
      <c r="C538">
        <v>68.379811000000004</v>
      </c>
    </row>
    <row r="539" spans="1:3" x14ac:dyDescent="0.2">
      <c r="A539">
        <v>835</v>
      </c>
      <c r="B539">
        <v>99.000209999999996</v>
      </c>
      <c r="C539">
        <v>67.137030999999993</v>
      </c>
    </row>
    <row r="540" spans="1:3" x14ac:dyDescent="0.2">
      <c r="A540">
        <v>836</v>
      </c>
      <c r="B540">
        <v>98.943123999999997</v>
      </c>
      <c r="C540">
        <v>65.982066000000003</v>
      </c>
    </row>
    <row r="541" spans="1:3" x14ac:dyDescent="0.2">
      <c r="A541">
        <v>837</v>
      </c>
      <c r="B541">
        <v>98.881033000000002</v>
      </c>
      <c r="C541">
        <v>64.930727000000005</v>
      </c>
    </row>
    <row r="542" spans="1:3" x14ac:dyDescent="0.2">
      <c r="A542">
        <v>838</v>
      </c>
      <c r="B542">
        <v>98.813299999999998</v>
      </c>
      <c r="C542">
        <v>64.001973000000007</v>
      </c>
    </row>
    <row r="543" spans="1:3" x14ac:dyDescent="0.2">
      <c r="A543">
        <v>839</v>
      </c>
      <c r="B543">
        <v>98.741045999999997</v>
      </c>
      <c r="C543">
        <v>63.199646000000001</v>
      </c>
    </row>
    <row r="544" spans="1:3" x14ac:dyDescent="0.2">
      <c r="A544">
        <v>840</v>
      </c>
      <c r="B544">
        <v>98.663798</v>
      </c>
      <c r="C544">
        <v>62.529502000000001</v>
      </c>
    </row>
    <row r="545" spans="1:3" x14ac:dyDescent="0.2">
      <c r="A545">
        <v>841</v>
      </c>
      <c r="B545">
        <v>98.582386</v>
      </c>
      <c r="C545">
        <v>61.983877</v>
      </c>
    </row>
    <row r="546" spans="1:3" x14ac:dyDescent="0.2">
      <c r="A546">
        <v>842</v>
      </c>
      <c r="B546">
        <v>98.498737000000006</v>
      </c>
      <c r="C546">
        <v>61.544764000000001</v>
      </c>
    </row>
    <row r="547" spans="1:3" x14ac:dyDescent="0.2">
      <c r="A547">
        <v>843</v>
      </c>
      <c r="B547">
        <v>98.413180999999994</v>
      </c>
      <c r="C547">
        <v>61.19753</v>
      </c>
    </row>
    <row r="548" spans="1:3" x14ac:dyDescent="0.2">
      <c r="A548">
        <v>844</v>
      </c>
      <c r="B548">
        <v>98.327911</v>
      </c>
      <c r="C548">
        <v>60.916589000000002</v>
      </c>
    </row>
    <row r="549" spans="1:3" x14ac:dyDescent="0.2">
      <c r="A549">
        <v>845</v>
      </c>
      <c r="B549">
        <v>98.243683000000004</v>
      </c>
      <c r="C549">
        <v>60.681221000000001</v>
      </c>
    </row>
    <row r="550" spans="1:3" x14ac:dyDescent="0.2">
      <c r="A550">
        <v>846</v>
      </c>
      <c r="B550">
        <v>98.162199000000001</v>
      </c>
      <c r="C550">
        <v>60.466394000000001</v>
      </c>
    </row>
    <row r="551" spans="1:3" x14ac:dyDescent="0.2">
      <c r="A551">
        <v>847</v>
      </c>
      <c r="B551">
        <v>98.081496000000001</v>
      </c>
      <c r="C551">
        <v>60.261828000000001</v>
      </c>
    </row>
    <row r="552" spans="1:3" x14ac:dyDescent="0.2">
      <c r="A552">
        <v>848</v>
      </c>
      <c r="B552">
        <v>98.006812999999994</v>
      </c>
      <c r="C552">
        <v>60.029801999999997</v>
      </c>
    </row>
    <row r="553" spans="1:3" x14ac:dyDescent="0.2">
      <c r="A553">
        <v>849</v>
      </c>
      <c r="B553">
        <v>97.937478999999996</v>
      </c>
      <c r="C553">
        <v>59.756526999999998</v>
      </c>
    </row>
    <row r="554" spans="1:3" x14ac:dyDescent="0.2">
      <c r="A554">
        <v>850</v>
      </c>
      <c r="B554">
        <v>97.874848999999998</v>
      </c>
      <c r="C554">
        <v>59.42069</v>
      </c>
    </row>
    <row r="555" spans="1:3" x14ac:dyDescent="0.2">
      <c r="A555">
        <v>851</v>
      </c>
      <c r="B555">
        <v>97.816845000000001</v>
      </c>
      <c r="C555">
        <v>59.015188999999999</v>
      </c>
    </row>
    <row r="556" spans="1:3" x14ac:dyDescent="0.2">
      <c r="A556">
        <v>852</v>
      </c>
      <c r="B556">
        <v>97.761633000000003</v>
      </c>
      <c r="C556">
        <v>58.532960000000003</v>
      </c>
    </row>
    <row r="557" spans="1:3" x14ac:dyDescent="0.2">
      <c r="A557">
        <v>853</v>
      </c>
      <c r="B557">
        <v>97.710928999999993</v>
      </c>
      <c r="C557">
        <v>57.952184000000003</v>
      </c>
    </row>
    <row r="558" spans="1:3" x14ac:dyDescent="0.2">
      <c r="A558">
        <v>854</v>
      </c>
      <c r="B558">
        <v>97.663962999999995</v>
      </c>
      <c r="C558">
        <v>57.261184</v>
      </c>
    </row>
    <row r="559" spans="1:3" x14ac:dyDescent="0.2">
      <c r="A559">
        <v>855</v>
      </c>
      <c r="B559">
        <v>97.617850000000004</v>
      </c>
      <c r="C559">
        <v>56.458342000000002</v>
      </c>
    </row>
    <row r="560" spans="1:3" x14ac:dyDescent="0.2">
      <c r="A560">
        <v>856</v>
      </c>
      <c r="B560">
        <v>97.570678999999998</v>
      </c>
      <c r="C560">
        <v>55.538608000000004</v>
      </c>
    </row>
    <row r="561" spans="1:3" x14ac:dyDescent="0.2">
      <c r="A561">
        <v>857</v>
      </c>
      <c r="B561">
        <v>97.524361999999996</v>
      </c>
      <c r="C561">
        <v>54.478302999999997</v>
      </c>
    </row>
    <row r="562" spans="1:3" x14ac:dyDescent="0.2">
      <c r="A562">
        <v>858</v>
      </c>
      <c r="B562">
        <v>97.472487999999998</v>
      </c>
      <c r="C562">
        <v>53.295721999999998</v>
      </c>
    </row>
    <row r="563" spans="1:3" x14ac:dyDescent="0.2">
      <c r="A563">
        <v>859</v>
      </c>
      <c r="B563">
        <v>97.416217000000003</v>
      </c>
      <c r="C563">
        <v>51.972254</v>
      </c>
    </row>
    <row r="564" spans="1:3" x14ac:dyDescent="0.2">
      <c r="A564">
        <v>860</v>
      </c>
      <c r="B564">
        <v>97.357202999999998</v>
      </c>
      <c r="C564">
        <v>50.48659</v>
      </c>
    </row>
    <row r="565" spans="1:3" x14ac:dyDescent="0.2">
      <c r="A565">
        <v>861</v>
      </c>
      <c r="B565">
        <v>97.289266999999995</v>
      </c>
      <c r="C565">
        <v>48.861134999999997</v>
      </c>
    </row>
    <row r="566" spans="1:3" x14ac:dyDescent="0.2">
      <c r="A566">
        <v>862</v>
      </c>
      <c r="B566">
        <v>97.211021000000002</v>
      </c>
      <c r="C566">
        <v>47.096100999999997</v>
      </c>
    </row>
    <row r="567" spans="1:3" x14ac:dyDescent="0.2">
      <c r="A567">
        <v>863</v>
      </c>
      <c r="B567">
        <v>97.123979000000006</v>
      </c>
      <c r="C567">
        <v>45.180911999999999</v>
      </c>
    </row>
    <row r="568" spans="1:3" x14ac:dyDescent="0.2">
      <c r="A568">
        <v>864</v>
      </c>
      <c r="B568">
        <v>97.029634000000001</v>
      </c>
      <c r="C568">
        <v>43.114167000000002</v>
      </c>
    </row>
    <row r="569" spans="1:3" x14ac:dyDescent="0.2">
      <c r="A569">
        <v>865</v>
      </c>
      <c r="B569">
        <v>96.922005999999996</v>
      </c>
      <c r="C569">
        <v>40.946843000000001</v>
      </c>
    </row>
    <row r="570" spans="1:3" x14ac:dyDescent="0.2">
      <c r="A570">
        <v>866</v>
      </c>
      <c r="B570">
        <v>96.797005999999996</v>
      </c>
      <c r="C570">
        <v>38.735159000000003</v>
      </c>
    </row>
    <row r="571" spans="1:3" x14ac:dyDescent="0.2">
      <c r="A571">
        <v>867</v>
      </c>
      <c r="B571">
        <v>96.653835999999998</v>
      </c>
      <c r="C571">
        <v>36.538736</v>
      </c>
    </row>
    <row r="572" spans="1:3" x14ac:dyDescent="0.2">
      <c r="A572">
        <v>868</v>
      </c>
      <c r="B572">
        <v>96.492453999999995</v>
      </c>
      <c r="C572">
        <v>34.436014</v>
      </c>
    </row>
    <row r="573" spans="1:3" x14ac:dyDescent="0.2">
      <c r="A573">
        <v>869</v>
      </c>
      <c r="B573">
        <v>96.309636999999995</v>
      </c>
      <c r="C573">
        <v>32.534910000000004</v>
      </c>
    </row>
    <row r="574" spans="1:3" x14ac:dyDescent="0.2">
      <c r="A574">
        <v>870</v>
      </c>
      <c r="B574">
        <v>96.105243000000002</v>
      </c>
      <c r="C574">
        <v>30.932942000000001</v>
      </c>
    </row>
    <row r="575" spans="1:3" x14ac:dyDescent="0.2">
      <c r="A575">
        <v>871</v>
      </c>
      <c r="B575">
        <v>95.879738000000003</v>
      </c>
      <c r="C575">
        <v>29.712149</v>
      </c>
    </row>
    <row r="576" spans="1:3" x14ac:dyDescent="0.2">
      <c r="A576">
        <v>872</v>
      </c>
      <c r="B576">
        <v>95.625417999999996</v>
      </c>
      <c r="C576">
        <v>28.940647999999999</v>
      </c>
    </row>
    <row r="577" spans="1:3" x14ac:dyDescent="0.2">
      <c r="A577">
        <v>873</v>
      </c>
      <c r="B577">
        <v>95.342506999999998</v>
      </c>
      <c r="C577">
        <v>28.616565999999999</v>
      </c>
    </row>
    <row r="578" spans="1:3" x14ac:dyDescent="0.2">
      <c r="A578">
        <v>874</v>
      </c>
      <c r="B578">
        <v>95.033788000000001</v>
      </c>
      <c r="C578">
        <v>28.696204000000002</v>
      </c>
    </row>
    <row r="579" spans="1:3" x14ac:dyDescent="0.2">
      <c r="A579">
        <v>875</v>
      </c>
      <c r="B579">
        <v>94.694211999999993</v>
      </c>
      <c r="C579">
        <v>29.117180000000001</v>
      </c>
    </row>
    <row r="580" spans="1:3" x14ac:dyDescent="0.2">
      <c r="A580">
        <v>876</v>
      </c>
      <c r="B580">
        <v>94.319653000000002</v>
      </c>
      <c r="C580">
        <v>29.795732000000001</v>
      </c>
    </row>
    <row r="581" spans="1:3" x14ac:dyDescent="0.2">
      <c r="A581">
        <v>877</v>
      </c>
      <c r="B581">
        <v>93.914659999999998</v>
      </c>
      <c r="C581">
        <v>30.642524999999999</v>
      </c>
    </row>
    <row r="582" spans="1:3" x14ac:dyDescent="0.2">
      <c r="A582">
        <v>878</v>
      </c>
      <c r="B582">
        <v>93.487297999999996</v>
      </c>
      <c r="C582">
        <v>31.579113</v>
      </c>
    </row>
    <row r="583" spans="1:3" x14ac:dyDescent="0.2">
      <c r="A583">
        <v>879</v>
      </c>
      <c r="B583">
        <v>93.034101000000007</v>
      </c>
      <c r="C583">
        <v>32.542582000000003</v>
      </c>
    </row>
    <row r="584" spans="1:3" x14ac:dyDescent="0.2">
      <c r="A584">
        <v>880</v>
      </c>
      <c r="B584">
        <v>92.564592000000005</v>
      </c>
      <c r="C584">
        <v>33.478957999999999</v>
      </c>
    </row>
    <row r="585" spans="1:3" x14ac:dyDescent="0.2">
      <c r="A585">
        <v>881</v>
      </c>
      <c r="B585">
        <v>92.084591000000003</v>
      </c>
      <c r="C585">
        <v>34.346772999999999</v>
      </c>
    </row>
    <row r="586" spans="1:3" x14ac:dyDescent="0.2">
      <c r="A586">
        <v>882</v>
      </c>
      <c r="B586">
        <v>91.601872999999998</v>
      </c>
      <c r="C586">
        <v>35.114275999999997</v>
      </c>
    </row>
    <row r="587" spans="1:3" x14ac:dyDescent="0.2">
      <c r="A587">
        <v>883</v>
      </c>
      <c r="B587">
        <v>91.128694999999993</v>
      </c>
      <c r="C587">
        <v>35.756205999999999</v>
      </c>
    </row>
    <row r="588" spans="1:3" x14ac:dyDescent="0.2">
      <c r="A588">
        <v>884</v>
      </c>
      <c r="B588">
        <v>90.680746999999997</v>
      </c>
      <c r="C588">
        <v>36.249720000000003</v>
      </c>
    </row>
    <row r="589" spans="1:3" x14ac:dyDescent="0.2">
      <c r="A589">
        <v>885</v>
      </c>
      <c r="B589">
        <v>90.264195999999998</v>
      </c>
      <c r="C589">
        <v>36.58276</v>
      </c>
    </row>
    <row r="590" spans="1:3" x14ac:dyDescent="0.2">
      <c r="A590">
        <v>886</v>
      </c>
      <c r="B590">
        <v>89.898000999999994</v>
      </c>
      <c r="C590">
        <v>36.731619000000002</v>
      </c>
    </row>
    <row r="591" spans="1:3" x14ac:dyDescent="0.2">
      <c r="A591">
        <v>887</v>
      </c>
      <c r="B591">
        <v>89.582275999999993</v>
      </c>
      <c r="C591">
        <v>36.692275000000002</v>
      </c>
    </row>
    <row r="592" spans="1:3" x14ac:dyDescent="0.2">
      <c r="A592">
        <v>888</v>
      </c>
      <c r="B592">
        <v>89.331711999999996</v>
      </c>
      <c r="C592">
        <v>36.434353999999999</v>
      </c>
    </row>
    <row r="593" spans="1:3" x14ac:dyDescent="0.2">
      <c r="A593">
        <v>889</v>
      </c>
      <c r="B593">
        <v>89.142302999999998</v>
      </c>
      <c r="C593">
        <v>35.949564000000002</v>
      </c>
    </row>
    <row r="594" spans="1:3" x14ac:dyDescent="0.2">
      <c r="A594">
        <v>890</v>
      </c>
      <c r="B594">
        <v>89.012872000000002</v>
      </c>
      <c r="C594">
        <v>35.217568999999997</v>
      </c>
    </row>
    <row r="595" spans="1:3" x14ac:dyDescent="0.2">
      <c r="A595">
        <v>891</v>
      </c>
      <c r="B595">
        <v>88.934629999999999</v>
      </c>
      <c r="C595">
        <v>34.234138999999999</v>
      </c>
    </row>
    <row r="596" spans="1:3" x14ac:dyDescent="0.2">
      <c r="A596">
        <v>892</v>
      </c>
      <c r="B596">
        <v>88.903884000000005</v>
      </c>
      <c r="C596">
        <v>33.091819999999998</v>
      </c>
    </row>
    <row r="597" spans="1:3" x14ac:dyDescent="0.2">
      <c r="A597">
        <v>893</v>
      </c>
      <c r="B597">
        <v>88.900799000000006</v>
      </c>
      <c r="C597">
        <v>31.718181000000001</v>
      </c>
    </row>
    <row r="598" spans="1:3" x14ac:dyDescent="0.2">
      <c r="A598">
        <v>894</v>
      </c>
      <c r="B598">
        <v>88.920552000000001</v>
      </c>
      <c r="C598">
        <v>30.091978999999998</v>
      </c>
    </row>
    <row r="599" spans="1:3" x14ac:dyDescent="0.2">
      <c r="A599">
        <v>895</v>
      </c>
      <c r="B599">
        <v>88.952264</v>
      </c>
      <c r="C599">
        <v>28.222705000000001</v>
      </c>
    </row>
    <row r="600" spans="1:3" x14ac:dyDescent="0.2">
      <c r="A600">
        <v>896</v>
      </c>
      <c r="B600">
        <v>88.982206000000005</v>
      </c>
      <c r="C600">
        <v>26.155287999999999</v>
      </c>
    </row>
    <row r="601" spans="1:3" x14ac:dyDescent="0.2">
      <c r="A601">
        <v>897</v>
      </c>
      <c r="B601">
        <v>89.009283999999994</v>
      </c>
      <c r="C601">
        <v>23.876336999999999</v>
      </c>
    </row>
    <row r="602" spans="1:3" x14ac:dyDescent="0.2">
      <c r="A602">
        <v>898</v>
      </c>
      <c r="B602">
        <v>89.028875999999997</v>
      </c>
      <c r="C602">
        <v>21.403645000000001</v>
      </c>
    </row>
    <row r="603" spans="1:3" x14ac:dyDescent="0.2">
      <c r="A603">
        <v>899</v>
      </c>
      <c r="B603">
        <v>89.032381000000001</v>
      </c>
      <c r="C603">
        <v>18.808622</v>
      </c>
    </row>
    <row r="604" spans="1:3" x14ac:dyDescent="0.2">
      <c r="A604">
        <v>900</v>
      </c>
      <c r="B604">
        <v>89.016274999999993</v>
      </c>
      <c r="C604">
        <v>16.151382999999999</v>
      </c>
    </row>
    <row r="605" spans="1:3" x14ac:dyDescent="0.2">
      <c r="A605">
        <v>901</v>
      </c>
      <c r="B605">
        <v>88.972605999999999</v>
      </c>
      <c r="C605">
        <v>13.553925</v>
      </c>
    </row>
    <row r="606" spans="1:3" x14ac:dyDescent="0.2">
      <c r="A606">
        <v>902</v>
      </c>
      <c r="B606">
        <v>88.897332000000006</v>
      </c>
      <c r="C606">
        <v>11.123571999999999</v>
      </c>
    </row>
    <row r="607" spans="1:3" x14ac:dyDescent="0.2">
      <c r="A607">
        <v>903</v>
      </c>
      <c r="B607">
        <v>88.791105000000002</v>
      </c>
      <c r="C607">
        <v>8.9382280000000005</v>
      </c>
    </row>
    <row r="608" spans="1:3" x14ac:dyDescent="0.2">
      <c r="A608">
        <v>904</v>
      </c>
      <c r="B608">
        <v>88.648315999999994</v>
      </c>
      <c r="C608">
        <v>7.1187560000000003</v>
      </c>
    </row>
    <row r="609" spans="1:3" x14ac:dyDescent="0.2">
      <c r="A609">
        <v>905</v>
      </c>
      <c r="B609">
        <v>88.467079999999996</v>
      </c>
      <c r="C609">
        <v>5.7386990000000004</v>
      </c>
    </row>
    <row r="610" spans="1:3" x14ac:dyDescent="0.2">
      <c r="A610">
        <v>906</v>
      </c>
      <c r="B610">
        <v>88.240542000000005</v>
      </c>
      <c r="C610">
        <v>4.8594600000000003</v>
      </c>
    </row>
    <row r="611" spans="1:3" x14ac:dyDescent="0.2">
      <c r="A611">
        <v>907</v>
      </c>
      <c r="B611">
        <v>87.968678999999995</v>
      </c>
      <c r="C611">
        <v>4.4749509999999999</v>
      </c>
    </row>
    <row r="612" spans="1:3" x14ac:dyDescent="0.2">
      <c r="A612">
        <v>908</v>
      </c>
      <c r="B612">
        <v>87.647307999999995</v>
      </c>
      <c r="C612">
        <v>4.5629249999999999</v>
      </c>
    </row>
    <row r="613" spans="1:3" x14ac:dyDescent="0.2">
      <c r="A613">
        <v>909</v>
      </c>
      <c r="B613">
        <v>87.274040999999997</v>
      </c>
      <c r="C613">
        <v>5.0790480000000002</v>
      </c>
    </row>
    <row r="614" spans="1:3" x14ac:dyDescent="0.2">
      <c r="A614">
        <v>910</v>
      </c>
      <c r="B614">
        <v>86.839027999999999</v>
      </c>
      <c r="C614">
        <v>5.9297550000000001</v>
      </c>
    </row>
    <row r="615" spans="1:3" x14ac:dyDescent="0.2">
      <c r="A615">
        <v>911</v>
      </c>
      <c r="B615">
        <v>86.338041000000004</v>
      </c>
      <c r="C615">
        <v>7.0259289999999996</v>
      </c>
    </row>
    <row r="616" spans="1:3" x14ac:dyDescent="0.2">
      <c r="A616">
        <v>912</v>
      </c>
      <c r="B616">
        <v>85.767650000000003</v>
      </c>
      <c r="C616">
        <v>8.3092319999999997</v>
      </c>
    </row>
    <row r="617" spans="1:3" x14ac:dyDescent="0.2">
      <c r="A617">
        <v>913</v>
      </c>
      <c r="B617">
        <v>85.118654000000006</v>
      </c>
      <c r="C617">
        <v>9.6862630000000003</v>
      </c>
    </row>
    <row r="618" spans="1:3" x14ac:dyDescent="0.2">
      <c r="A618">
        <v>914</v>
      </c>
      <c r="B618">
        <v>84.383820999999998</v>
      </c>
      <c r="C618">
        <v>11.09552</v>
      </c>
    </row>
    <row r="619" spans="1:3" x14ac:dyDescent="0.2">
      <c r="A619">
        <v>915</v>
      </c>
      <c r="B619">
        <v>83.555864</v>
      </c>
      <c r="C619">
        <v>12.505667000000001</v>
      </c>
    </row>
    <row r="620" spans="1:3" x14ac:dyDescent="0.2">
      <c r="A620">
        <v>916</v>
      </c>
      <c r="B620">
        <v>82.625698</v>
      </c>
      <c r="C620">
        <v>13.876485000000001</v>
      </c>
    </row>
    <row r="621" spans="1:3" x14ac:dyDescent="0.2">
      <c r="A621">
        <v>917</v>
      </c>
      <c r="B621">
        <v>81.584086999999997</v>
      </c>
      <c r="C621">
        <v>15.192295</v>
      </c>
    </row>
    <row r="622" spans="1:3" x14ac:dyDescent="0.2">
      <c r="A622">
        <v>918</v>
      </c>
      <c r="B622">
        <v>80.420749999999998</v>
      </c>
      <c r="C622">
        <v>16.440809999999999</v>
      </c>
    </row>
    <row r="623" spans="1:3" x14ac:dyDescent="0.2">
      <c r="A623">
        <v>919</v>
      </c>
      <c r="B623">
        <v>79.126515999999995</v>
      </c>
      <c r="C623">
        <v>17.600603</v>
      </c>
    </row>
    <row r="624" spans="1:3" x14ac:dyDescent="0.2">
      <c r="A624">
        <v>920</v>
      </c>
      <c r="B624">
        <v>77.690933999999999</v>
      </c>
      <c r="C624">
        <v>18.673839000000001</v>
      </c>
    </row>
    <row r="625" spans="1:3" x14ac:dyDescent="0.2">
      <c r="A625">
        <v>921</v>
      </c>
      <c r="B625">
        <v>76.107747000000003</v>
      </c>
      <c r="C625">
        <v>19.646692999999999</v>
      </c>
    </row>
    <row r="626" spans="1:3" x14ac:dyDescent="0.2">
      <c r="A626">
        <v>922</v>
      </c>
      <c r="B626">
        <v>74.368431000000001</v>
      </c>
      <c r="C626">
        <v>20.523644000000001</v>
      </c>
    </row>
    <row r="627" spans="1:3" x14ac:dyDescent="0.2">
      <c r="A627">
        <v>923</v>
      </c>
      <c r="B627">
        <v>72.463327000000007</v>
      </c>
      <c r="C627">
        <v>21.305318</v>
      </c>
    </row>
    <row r="628" spans="1:3" x14ac:dyDescent="0.2">
      <c r="A628">
        <v>924</v>
      </c>
      <c r="B628">
        <v>70.393538000000007</v>
      </c>
      <c r="C628">
        <v>21.979886</v>
      </c>
    </row>
    <row r="629" spans="1:3" x14ac:dyDescent="0.2">
      <c r="A629">
        <v>925</v>
      </c>
      <c r="B629">
        <v>68.167868999999996</v>
      </c>
      <c r="C629">
        <v>22.540624000000001</v>
      </c>
    </row>
    <row r="630" spans="1:3" x14ac:dyDescent="0.2">
      <c r="A630">
        <v>926</v>
      </c>
      <c r="B630">
        <v>65.790539999999993</v>
      </c>
      <c r="C630">
        <v>22.985175999999999</v>
      </c>
    </row>
    <row r="631" spans="1:3" x14ac:dyDescent="0.2">
      <c r="A631">
        <v>927</v>
      </c>
      <c r="B631">
        <v>63.293998999999999</v>
      </c>
      <c r="C631">
        <v>23.308834000000001</v>
      </c>
    </row>
    <row r="632" spans="1:3" x14ac:dyDescent="0.2">
      <c r="A632">
        <v>928</v>
      </c>
      <c r="B632">
        <v>60.694651999999998</v>
      </c>
      <c r="C632">
        <v>23.506702000000001</v>
      </c>
    </row>
    <row r="633" spans="1:3" x14ac:dyDescent="0.2">
      <c r="A633">
        <v>929</v>
      </c>
      <c r="B633">
        <v>58.027428999999998</v>
      </c>
      <c r="C633">
        <v>23.570754000000001</v>
      </c>
    </row>
    <row r="634" spans="1:3" x14ac:dyDescent="0.2">
      <c r="A634">
        <v>930</v>
      </c>
      <c r="B634">
        <v>55.345657000000003</v>
      </c>
      <c r="C634">
        <v>23.497882000000001</v>
      </c>
    </row>
    <row r="635" spans="1:3" x14ac:dyDescent="0.2">
      <c r="A635">
        <v>931</v>
      </c>
      <c r="B635">
        <v>52.714714999999998</v>
      </c>
      <c r="C635">
        <v>23.291629</v>
      </c>
    </row>
    <row r="636" spans="1:3" x14ac:dyDescent="0.2">
      <c r="A636">
        <v>932</v>
      </c>
      <c r="B636">
        <v>50.175612000000001</v>
      </c>
      <c r="C636">
        <v>22.939181999999999</v>
      </c>
    </row>
    <row r="637" spans="1:3" x14ac:dyDescent="0.2">
      <c r="A637">
        <v>933</v>
      </c>
      <c r="B637">
        <v>47.796605</v>
      </c>
      <c r="C637">
        <v>22.446552000000001</v>
      </c>
    </row>
    <row r="638" spans="1:3" x14ac:dyDescent="0.2">
      <c r="A638">
        <v>934</v>
      </c>
      <c r="B638">
        <v>45.630938999999998</v>
      </c>
      <c r="C638">
        <v>21.817046999999999</v>
      </c>
    </row>
    <row r="639" spans="1:3" x14ac:dyDescent="0.2">
      <c r="A639">
        <v>935</v>
      </c>
      <c r="B639">
        <v>43.731059999999999</v>
      </c>
      <c r="C639">
        <v>21.067270000000001</v>
      </c>
    </row>
    <row r="640" spans="1:3" x14ac:dyDescent="0.2">
      <c r="A640">
        <v>936</v>
      </c>
      <c r="B640">
        <v>42.122703000000001</v>
      </c>
      <c r="C640">
        <v>20.207937000000001</v>
      </c>
    </row>
    <row r="641" spans="1:3" x14ac:dyDescent="0.2">
      <c r="A641">
        <v>937</v>
      </c>
      <c r="B641">
        <v>40.792287999999999</v>
      </c>
      <c r="C641">
        <v>19.227440000000001</v>
      </c>
    </row>
    <row r="642" spans="1:3" x14ac:dyDescent="0.2">
      <c r="A642">
        <v>938</v>
      </c>
      <c r="B642">
        <v>39.736581999999999</v>
      </c>
      <c r="C642">
        <v>18.146248</v>
      </c>
    </row>
    <row r="643" spans="1:3" x14ac:dyDescent="0.2">
      <c r="A643">
        <v>939</v>
      </c>
      <c r="B643">
        <v>38.956594000000003</v>
      </c>
      <c r="C643">
        <v>17.016397999999999</v>
      </c>
    </row>
    <row r="644" spans="1:3" x14ac:dyDescent="0.2">
      <c r="A644">
        <v>940</v>
      </c>
      <c r="B644">
        <v>38.396960999999997</v>
      </c>
      <c r="C644">
        <v>15.842824</v>
      </c>
    </row>
    <row r="645" spans="1:3" x14ac:dyDescent="0.2">
      <c r="A645">
        <v>941</v>
      </c>
      <c r="B645">
        <v>38.026007999999997</v>
      </c>
      <c r="C645">
        <v>14.674896</v>
      </c>
    </row>
    <row r="646" spans="1:3" x14ac:dyDescent="0.2">
      <c r="A646">
        <v>942</v>
      </c>
      <c r="B646">
        <v>37.806610999999997</v>
      </c>
      <c r="C646">
        <v>13.564359</v>
      </c>
    </row>
    <row r="647" spans="1:3" x14ac:dyDescent="0.2">
      <c r="A647">
        <v>943</v>
      </c>
      <c r="B647">
        <v>37.679630000000003</v>
      </c>
      <c r="C647">
        <v>12.540336999999999</v>
      </c>
    </row>
    <row r="648" spans="1:3" x14ac:dyDescent="0.2">
      <c r="A648">
        <v>944</v>
      </c>
      <c r="B648">
        <v>37.605929000000003</v>
      </c>
      <c r="C648">
        <v>11.653217</v>
      </c>
    </row>
    <row r="649" spans="1:3" x14ac:dyDescent="0.2">
      <c r="A649">
        <v>945</v>
      </c>
      <c r="B649">
        <v>37.550539999999998</v>
      </c>
      <c r="C649">
        <v>10.947429</v>
      </c>
    </row>
    <row r="650" spans="1:3" x14ac:dyDescent="0.2">
      <c r="A650">
        <v>946</v>
      </c>
      <c r="B650">
        <v>37.473106999999999</v>
      </c>
      <c r="C650">
        <v>10.450654</v>
      </c>
    </row>
    <row r="651" spans="1:3" x14ac:dyDescent="0.2">
      <c r="A651">
        <v>947</v>
      </c>
      <c r="B651">
        <v>37.341245000000001</v>
      </c>
      <c r="C651">
        <v>10.183854999999999</v>
      </c>
    </row>
    <row r="652" spans="1:3" x14ac:dyDescent="0.2">
      <c r="A652">
        <v>948</v>
      </c>
      <c r="B652">
        <v>37.137256000000001</v>
      </c>
      <c r="C652">
        <v>10.158143000000001</v>
      </c>
    </row>
    <row r="653" spans="1:3" x14ac:dyDescent="0.2">
      <c r="A653">
        <v>949</v>
      </c>
      <c r="B653">
        <v>36.819462000000001</v>
      </c>
      <c r="C653">
        <v>10.363941000000001</v>
      </c>
    </row>
    <row r="654" spans="1:3" x14ac:dyDescent="0.2">
      <c r="A654">
        <v>950</v>
      </c>
      <c r="B654">
        <v>36.385475999999997</v>
      </c>
      <c r="C654">
        <v>10.787806</v>
      </c>
    </row>
    <row r="655" spans="1:3" x14ac:dyDescent="0.2">
      <c r="A655">
        <v>951</v>
      </c>
      <c r="B655">
        <v>35.798684000000002</v>
      </c>
      <c r="C655">
        <v>11.402521999999999</v>
      </c>
    </row>
    <row r="656" spans="1:3" x14ac:dyDescent="0.2">
      <c r="A656">
        <v>952</v>
      </c>
      <c r="B656">
        <v>35.055750000000003</v>
      </c>
      <c r="C656">
        <v>12.174264000000001</v>
      </c>
    </row>
    <row r="657" spans="1:3" x14ac:dyDescent="0.2">
      <c r="A657">
        <v>953</v>
      </c>
      <c r="B657">
        <v>34.181353000000001</v>
      </c>
      <c r="C657">
        <v>13.057881</v>
      </c>
    </row>
    <row r="658" spans="1:3" x14ac:dyDescent="0.2">
      <c r="A658">
        <v>954</v>
      </c>
      <c r="B658">
        <v>33.143661000000002</v>
      </c>
      <c r="C658">
        <v>14.016432999999999</v>
      </c>
    </row>
    <row r="659" spans="1:3" x14ac:dyDescent="0.2">
      <c r="A659">
        <v>955</v>
      </c>
      <c r="B659">
        <v>31.920031999999999</v>
      </c>
      <c r="C659">
        <v>15.015916000000001</v>
      </c>
    </row>
    <row r="660" spans="1:3" x14ac:dyDescent="0.2">
      <c r="A660">
        <v>956</v>
      </c>
      <c r="B660">
        <v>30.561336000000001</v>
      </c>
      <c r="C660">
        <v>16.015515000000001</v>
      </c>
    </row>
    <row r="661" spans="1:3" x14ac:dyDescent="0.2">
      <c r="A661">
        <v>957</v>
      </c>
      <c r="B661">
        <v>29.035036000000002</v>
      </c>
      <c r="C661">
        <v>16.994292000000002</v>
      </c>
    </row>
    <row r="662" spans="1:3" x14ac:dyDescent="0.2">
      <c r="A662">
        <v>958</v>
      </c>
      <c r="B662">
        <v>27.323170999999999</v>
      </c>
      <c r="C662">
        <v>17.932960999999999</v>
      </c>
    </row>
    <row r="663" spans="1:3" x14ac:dyDescent="0.2">
      <c r="A663">
        <v>959</v>
      </c>
      <c r="B663">
        <v>25.490946999999998</v>
      </c>
      <c r="C663">
        <v>18.811537000000001</v>
      </c>
    </row>
    <row r="664" spans="1:3" x14ac:dyDescent="0.2">
      <c r="A664">
        <v>960</v>
      </c>
      <c r="B664">
        <v>23.500125000000001</v>
      </c>
      <c r="C664">
        <v>19.623532000000001</v>
      </c>
    </row>
    <row r="665" spans="1:3" x14ac:dyDescent="0.2">
      <c r="A665">
        <v>961</v>
      </c>
      <c r="B665">
        <v>21.356843999999999</v>
      </c>
      <c r="C665">
        <v>20.36112</v>
      </c>
    </row>
    <row r="666" spans="1:3" x14ac:dyDescent="0.2">
      <c r="A666">
        <v>962</v>
      </c>
      <c r="B666">
        <v>19.158100000000001</v>
      </c>
      <c r="C666">
        <v>21.023209000000001</v>
      </c>
    </row>
    <row r="667" spans="1:3" x14ac:dyDescent="0.2">
      <c r="A667">
        <v>963</v>
      </c>
      <c r="B667">
        <v>16.865704000000001</v>
      </c>
      <c r="C667">
        <v>21.608630999999999</v>
      </c>
    </row>
    <row r="668" spans="1:3" x14ac:dyDescent="0.2">
      <c r="A668">
        <v>964</v>
      </c>
      <c r="B668">
        <v>14.559628999999999</v>
      </c>
      <c r="C668">
        <v>22.122613999999999</v>
      </c>
    </row>
    <row r="669" spans="1:3" x14ac:dyDescent="0.2">
      <c r="A669">
        <v>965</v>
      </c>
      <c r="B669">
        <v>12.239750000000001</v>
      </c>
      <c r="C669">
        <v>22.564578000000001</v>
      </c>
    </row>
    <row r="670" spans="1:3" x14ac:dyDescent="0.2">
      <c r="A670">
        <v>966</v>
      </c>
      <c r="B670">
        <v>9.9969629999999992</v>
      </c>
      <c r="C670">
        <v>22.944478</v>
      </c>
    </row>
    <row r="671" spans="1:3" x14ac:dyDescent="0.2">
      <c r="A671">
        <v>967</v>
      </c>
      <c r="B671">
        <v>7.8648769999999999</v>
      </c>
      <c r="C671">
        <v>23.265293</v>
      </c>
    </row>
    <row r="672" spans="1:3" x14ac:dyDescent="0.2">
      <c r="A672">
        <v>968</v>
      </c>
      <c r="B672">
        <v>5.8928039999999999</v>
      </c>
      <c r="C672">
        <v>23.530821</v>
      </c>
    </row>
    <row r="673" spans="1:3" x14ac:dyDescent="0.2">
      <c r="A673">
        <v>969</v>
      </c>
      <c r="B673">
        <v>4.1153940000000002</v>
      </c>
      <c r="C673">
        <v>23.738344999999999</v>
      </c>
    </row>
    <row r="674" spans="1:3" x14ac:dyDescent="0.2">
      <c r="A674">
        <v>970</v>
      </c>
      <c r="B674">
        <v>2.615904</v>
      </c>
      <c r="C674">
        <v>23.900117999999999</v>
      </c>
    </row>
    <row r="675" spans="1:3" x14ac:dyDescent="0.2">
      <c r="A675">
        <v>971</v>
      </c>
      <c r="B675">
        <v>1.4281809999999999</v>
      </c>
      <c r="C675">
        <v>24.015340999999999</v>
      </c>
    </row>
    <row r="676" spans="1:3" x14ac:dyDescent="0.2">
      <c r="A676">
        <v>972</v>
      </c>
      <c r="B676">
        <v>0.58662700000000001</v>
      </c>
      <c r="C676">
        <v>24.083807</v>
      </c>
    </row>
    <row r="677" spans="1:3" x14ac:dyDescent="0.2">
      <c r="A677">
        <v>973</v>
      </c>
      <c r="B677">
        <v>0.12499</v>
      </c>
      <c r="C677">
        <v>24.126177999999999</v>
      </c>
    </row>
    <row r="678" spans="1:3" x14ac:dyDescent="0.2">
      <c r="A678">
        <v>974</v>
      </c>
      <c r="B678">
        <v>2.8441999999999999E-2</v>
      </c>
      <c r="C678">
        <v>24.127445000000002</v>
      </c>
    </row>
    <row r="679" spans="1:3" x14ac:dyDescent="0.2">
      <c r="A679">
        <v>975</v>
      </c>
      <c r="B679">
        <v>0.29423199999999999</v>
      </c>
      <c r="C679">
        <v>24.078061000000002</v>
      </c>
    </row>
    <row r="680" spans="1:3" x14ac:dyDescent="0.2">
      <c r="A680">
        <v>976</v>
      </c>
      <c r="B680">
        <v>0.90173999999999999</v>
      </c>
      <c r="C680">
        <v>23.987296000000001</v>
      </c>
    </row>
    <row r="681" spans="1:3" x14ac:dyDescent="0.2">
      <c r="A681">
        <v>977</v>
      </c>
      <c r="B681">
        <v>1.814257</v>
      </c>
      <c r="C681">
        <v>23.854098</v>
      </c>
    </row>
    <row r="682" spans="1:3" x14ac:dyDescent="0.2">
      <c r="A682">
        <v>978</v>
      </c>
      <c r="B682">
        <v>2.9837920000000002</v>
      </c>
      <c r="C682">
        <v>23.678902000000001</v>
      </c>
    </row>
    <row r="683" spans="1:3" x14ac:dyDescent="0.2">
      <c r="A683">
        <v>979</v>
      </c>
      <c r="B683">
        <v>4.375076</v>
      </c>
      <c r="C683">
        <v>23.446694000000001</v>
      </c>
    </row>
    <row r="684" spans="1:3" x14ac:dyDescent="0.2">
      <c r="A684">
        <v>980</v>
      </c>
      <c r="B684">
        <v>5.9216569999999997</v>
      </c>
      <c r="C684">
        <v>23.167439999999999</v>
      </c>
    </row>
    <row r="685" spans="1:3" x14ac:dyDescent="0.2">
      <c r="A685">
        <v>981</v>
      </c>
      <c r="B685">
        <v>7.5904230000000004</v>
      </c>
      <c r="C685">
        <v>22.823725</v>
      </c>
    </row>
    <row r="686" spans="1:3" x14ac:dyDescent="0.2">
      <c r="A686">
        <v>982</v>
      </c>
      <c r="B686">
        <v>9.316694</v>
      </c>
      <c r="C686">
        <v>22.425412999999999</v>
      </c>
    </row>
    <row r="687" spans="1:3" x14ac:dyDescent="0.2">
      <c r="A687">
        <v>983</v>
      </c>
      <c r="B687">
        <v>11.082399000000001</v>
      </c>
      <c r="C687">
        <v>21.948084999999999</v>
      </c>
    </row>
    <row r="688" spans="1:3" x14ac:dyDescent="0.2">
      <c r="A688">
        <v>984</v>
      </c>
      <c r="B688">
        <v>12.833311999999999</v>
      </c>
      <c r="C688">
        <v>21.400413</v>
      </c>
    </row>
    <row r="689" spans="1:3" x14ac:dyDescent="0.2">
      <c r="A689">
        <v>985</v>
      </c>
      <c r="B689">
        <v>14.547807000000001</v>
      </c>
      <c r="C689">
        <v>20.767847</v>
      </c>
    </row>
    <row r="690" spans="1:3" x14ac:dyDescent="0.2">
      <c r="A690">
        <v>986</v>
      </c>
      <c r="B690">
        <v>16.180551999999999</v>
      </c>
      <c r="C690">
        <v>20.064261999999999</v>
      </c>
    </row>
    <row r="691" spans="1:3" x14ac:dyDescent="0.2">
      <c r="A691">
        <v>987</v>
      </c>
      <c r="B691">
        <v>17.698933</v>
      </c>
      <c r="C691">
        <v>19.302596999999999</v>
      </c>
    </row>
    <row r="692" spans="1:3" x14ac:dyDescent="0.2">
      <c r="A692">
        <v>988</v>
      </c>
      <c r="B692">
        <v>19.090078999999999</v>
      </c>
      <c r="C692">
        <v>18.483612999999998</v>
      </c>
    </row>
    <row r="693" spans="1:3" x14ac:dyDescent="0.2">
      <c r="A693">
        <v>989</v>
      </c>
      <c r="B693">
        <v>20.348310000000001</v>
      </c>
      <c r="C693">
        <v>17.604482999999998</v>
      </c>
    </row>
    <row r="694" spans="1:3" x14ac:dyDescent="0.2">
      <c r="A694">
        <v>990</v>
      </c>
      <c r="B694">
        <v>21.474311</v>
      </c>
      <c r="C694">
        <v>16.654765000000001</v>
      </c>
    </row>
    <row r="695" spans="1:3" x14ac:dyDescent="0.2">
      <c r="A695">
        <v>991</v>
      </c>
      <c r="B695">
        <v>22.457782000000002</v>
      </c>
      <c r="C695">
        <v>15.6449</v>
      </c>
    </row>
    <row r="696" spans="1:3" x14ac:dyDescent="0.2">
      <c r="A696">
        <v>992</v>
      </c>
      <c r="B696">
        <v>23.299099999999999</v>
      </c>
      <c r="C696">
        <v>14.569452</v>
      </c>
    </row>
    <row r="697" spans="1:3" x14ac:dyDescent="0.2">
      <c r="A697">
        <v>993</v>
      </c>
      <c r="B697">
        <v>23.979361999999998</v>
      </c>
      <c r="C697">
        <v>13.478291</v>
      </c>
    </row>
    <row r="698" spans="1:3" x14ac:dyDescent="0.2">
      <c r="A698">
        <v>994</v>
      </c>
      <c r="B698">
        <v>24.510114999999999</v>
      </c>
      <c r="C698">
        <v>12.350873999999999</v>
      </c>
    </row>
    <row r="699" spans="1:3" x14ac:dyDescent="0.2">
      <c r="A699">
        <v>995</v>
      </c>
      <c r="B699">
        <v>24.887682000000002</v>
      </c>
      <c r="C699">
        <v>11.205037000000001</v>
      </c>
    </row>
    <row r="700" spans="1:3" x14ac:dyDescent="0.2">
      <c r="A700">
        <v>996</v>
      </c>
      <c r="B700">
        <v>25.103895999999999</v>
      </c>
      <c r="C700">
        <v>10.102655</v>
      </c>
    </row>
    <row r="701" spans="1:3" x14ac:dyDescent="0.2">
      <c r="A701">
        <v>997</v>
      </c>
      <c r="B701">
        <v>25.166242</v>
      </c>
      <c r="C701">
        <v>9.0420060000000007</v>
      </c>
    </row>
    <row r="702" spans="1:3" x14ac:dyDescent="0.2">
      <c r="A702">
        <v>998</v>
      </c>
      <c r="B702">
        <v>25.077009</v>
      </c>
      <c r="C702">
        <v>8.0626350000000002</v>
      </c>
    </row>
    <row r="703" spans="1:3" x14ac:dyDescent="0.2">
      <c r="A703">
        <v>999</v>
      </c>
      <c r="B703">
        <v>24.841313</v>
      </c>
      <c r="C703">
        <v>7.1664979999999998</v>
      </c>
    </row>
    <row r="704" spans="1:3" x14ac:dyDescent="0.2">
      <c r="A704">
        <v>1000</v>
      </c>
      <c r="B704">
        <v>24.463619000000001</v>
      </c>
      <c r="C704">
        <v>6.3800189999999999</v>
      </c>
    </row>
    <row r="705" spans="1:3" x14ac:dyDescent="0.2">
      <c r="A705">
        <v>1001</v>
      </c>
      <c r="B705">
        <v>23.953247000000001</v>
      </c>
      <c r="C705">
        <v>5.730721</v>
      </c>
    </row>
    <row r="706" spans="1:3" x14ac:dyDescent="0.2">
      <c r="A706">
        <v>1002</v>
      </c>
      <c r="B706">
        <v>23.308461999999999</v>
      </c>
      <c r="C706">
        <v>5.2003510000000004</v>
      </c>
    </row>
    <row r="707" spans="1:3" x14ac:dyDescent="0.2">
      <c r="A707">
        <v>1003</v>
      </c>
      <c r="B707">
        <v>22.531693000000001</v>
      </c>
      <c r="C707">
        <v>4.8011010000000001</v>
      </c>
    </row>
    <row r="708" spans="1:3" x14ac:dyDescent="0.2">
      <c r="A708">
        <v>1004</v>
      </c>
      <c r="B708">
        <v>21.626902000000001</v>
      </c>
      <c r="C708">
        <v>4.5407780000000004</v>
      </c>
    </row>
    <row r="709" spans="1:3" x14ac:dyDescent="0.2">
      <c r="A709">
        <v>1005</v>
      </c>
      <c r="B709">
        <v>20.598724000000001</v>
      </c>
      <c r="C709">
        <v>4.4208059999999998</v>
      </c>
    </row>
    <row r="710" spans="1:3" x14ac:dyDescent="0.2">
      <c r="A710">
        <v>1006</v>
      </c>
      <c r="B710">
        <v>19.467068000000001</v>
      </c>
      <c r="C710">
        <v>4.4468399999999999</v>
      </c>
    </row>
    <row r="711" spans="1:3" x14ac:dyDescent="0.2">
      <c r="A711">
        <v>1007</v>
      </c>
      <c r="B711">
        <v>18.263615000000001</v>
      </c>
      <c r="C711">
        <v>4.6160160000000001</v>
      </c>
    </row>
    <row r="712" spans="1:3" x14ac:dyDescent="0.2">
      <c r="A712">
        <v>1008</v>
      </c>
      <c r="B712">
        <v>16.985724999999999</v>
      </c>
      <c r="C712">
        <v>4.8991340000000001</v>
      </c>
    </row>
    <row r="713" spans="1:3" x14ac:dyDescent="0.2">
      <c r="A713">
        <v>1009</v>
      </c>
      <c r="B713">
        <v>15.642194999999999</v>
      </c>
      <c r="C713">
        <v>5.2771610000000004</v>
      </c>
    </row>
    <row r="714" spans="1:3" x14ac:dyDescent="0.2">
      <c r="A714">
        <v>1010</v>
      </c>
      <c r="B714">
        <v>14.269909</v>
      </c>
      <c r="C714">
        <v>5.7387889999999997</v>
      </c>
    </row>
    <row r="715" spans="1:3" x14ac:dyDescent="0.2">
      <c r="A715">
        <v>1011</v>
      </c>
      <c r="B715">
        <v>12.877622000000001</v>
      </c>
      <c r="C715">
        <v>6.2614109999999998</v>
      </c>
    </row>
    <row r="716" spans="1:3" x14ac:dyDescent="0.2">
      <c r="A716">
        <v>1012</v>
      </c>
      <c r="B716">
        <v>11.488561000000001</v>
      </c>
      <c r="C716">
        <v>6.8276969999999997</v>
      </c>
    </row>
    <row r="717" spans="1:3" x14ac:dyDescent="0.2">
      <c r="A717">
        <v>1013</v>
      </c>
      <c r="B717">
        <v>10.116154999999999</v>
      </c>
      <c r="C717">
        <v>7.4178009999999999</v>
      </c>
    </row>
    <row r="718" spans="1:3" x14ac:dyDescent="0.2">
      <c r="A718">
        <v>1014</v>
      </c>
      <c r="B718">
        <v>8.8058029999999992</v>
      </c>
      <c r="C718">
        <v>8.021604</v>
      </c>
    </row>
    <row r="719" spans="1:3" x14ac:dyDescent="0.2">
      <c r="A719">
        <v>1015</v>
      </c>
      <c r="B719">
        <v>7.5944700000000003</v>
      </c>
      <c r="C719">
        <v>8.6298449999999995</v>
      </c>
    </row>
    <row r="720" spans="1:3" x14ac:dyDescent="0.2">
      <c r="A720">
        <v>1016</v>
      </c>
      <c r="B720">
        <v>6.4948519999999998</v>
      </c>
      <c r="C720">
        <v>9.2275910000000003</v>
      </c>
    </row>
    <row r="721" spans="1:3" x14ac:dyDescent="0.2">
      <c r="A721">
        <v>1017</v>
      </c>
      <c r="B721">
        <v>5.5357880000000002</v>
      </c>
      <c r="C721">
        <v>9.8077100000000002</v>
      </c>
    </row>
    <row r="722" spans="1:3" x14ac:dyDescent="0.2">
      <c r="A722">
        <v>1018</v>
      </c>
      <c r="B722">
        <v>4.7273849999999999</v>
      </c>
      <c r="C722">
        <v>10.353358</v>
      </c>
    </row>
    <row r="723" spans="1:3" x14ac:dyDescent="0.2">
      <c r="A723">
        <v>1019</v>
      </c>
      <c r="B723">
        <v>4.1035830000000004</v>
      </c>
      <c r="C723">
        <v>10.863429999999999</v>
      </c>
    </row>
    <row r="724" spans="1:3" x14ac:dyDescent="0.2">
      <c r="A724">
        <v>1020</v>
      </c>
      <c r="B724">
        <v>3.6855000000000002</v>
      </c>
      <c r="C724">
        <v>11.336209999999999</v>
      </c>
    </row>
    <row r="725" spans="1:3" x14ac:dyDescent="0.2">
      <c r="A725">
        <v>1021</v>
      </c>
      <c r="B725">
        <v>3.487851</v>
      </c>
      <c r="C725">
        <v>11.781369</v>
      </c>
    </row>
    <row r="726" spans="1:3" x14ac:dyDescent="0.2">
      <c r="A726">
        <v>1022</v>
      </c>
      <c r="B726">
        <v>3.508184</v>
      </c>
      <c r="C726">
        <v>12.186628000000001</v>
      </c>
    </row>
    <row r="727" spans="1:3" x14ac:dyDescent="0.2">
      <c r="A727">
        <v>1023</v>
      </c>
      <c r="B727">
        <v>3.7488839999999999</v>
      </c>
      <c r="C727">
        <v>12.543551000000001</v>
      </c>
    </row>
    <row r="728" spans="1:3" x14ac:dyDescent="0.2">
      <c r="A728">
        <v>1024</v>
      </c>
      <c r="B728">
        <v>4.2011310000000002</v>
      </c>
      <c r="C728">
        <v>12.868745000000001</v>
      </c>
    </row>
    <row r="729" spans="1:3" x14ac:dyDescent="0.2">
      <c r="A729">
        <v>1025</v>
      </c>
      <c r="B729">
        <v>4.8595449999999998</v>
      </c>
      <c r="C729">
        <v>13.144354</v>
      </c>
    </row>
    <row r="730" spans="1:3" x14ac:dyDescent="0.2">
      <c r="A730">
        <v>1026</v>
      </c>
      <c r="B730">
        <v>5.7116569999999998</v>
      </c>
      <c r="C730">
        <v>13.370271000000001</v>
      </c>
    </row>
    <row r="731" spans="1:3" x14ac:dyDescent="0.2">
      <c r="A731">
        <v>1027</v>
      </c>
      <c r="B731">
        <v>6.7368189999999997</v>
      </c>
      <c r="C731">
        <v>13.55021</v>
      </c>
    </row>
    <row r="732" spans="1:3" x14ac:dyDescent="0.2">
      <c r="A732">
        <v>1028</v>
      </c>
      <c r="B732">
        <v>7.8947969999999996</v>
      </c>
      <c r="C732">
        <v>13.705073000000001</v>
      </c>
    </row>
    <row r="733" spans="1:3" x14ac:dyDescent="0.2">
      <c r="A733">
        <v>1029</v>
      </c>
      <c r="B733">
        <v>9.18337</v>
      </c>
      <c r="C733">
        <v>13.806072</v>
      </c>
    </row>
    <row r="734" spans="1:3" x14ac:dyDescent="0.2">
      <c r="A734">
        <v>1030</v>
      </c>
      <c r="B734">
        <v>10.557928</v>
      </c>
      <c r="C734">
        <v>13.875374000000001</v>
      </c>
    </row>
    <row r="735" spans="1:3" x14ac:dyDescent="0.2">
      <c r="A735">
        <v>1031</v>
      </c>
      <c r="B735">
        <v>11.987895999999999</v>
      </c>
      <c r="C735">
        <v>13.918293999999999</v>
      </c>
    </row>
    <row r="736" spans="1:3" x14ac:dyDescent="0.2">
      <c r="A736">
        <v>1032</v>
      </c>
      <c r="B736">
        <v>13.468211</v>
      </c>
      <c r="C736">
        <v>13.912212</v>
      </c>
    </row>
    <row r="737" spans="1:3" x14ac:dyDescent="0.2">
      <c r="A737">
        <v>1033</v>
      </c>
      <c r="B737">
        <v>14.970446000000001</v>
      </c>
      <c r="C737">
        <v>13.862477</v>
      </c>
    </row>
    <row r="738" spans="1:3" x14ac:dyDescent="0.2">
      <c r="A738">
        <v>1034</v>
      </c>
      <c r="B738">
        <v>16.471160999999999</v>
      </c>
      <c r="C738">
        <v>13.770924000000001</v>
      </c>
    </row>
    <row r="739" spans="1:3" x14ac:dyDescent="0.2">
      <c r="A739">
        <v>1035</v>
      </c>
      <c r="B739">
        <v>17.946311000000001</v>
      </c>
      <c r="C739">
        <v>13.644106000000001</v>
      </c>
    </row>
    <row r="740" spans="1:3" x14ac:dyDescent="0.2">
      <c r="A740">
        <v>1036</v>
      </c>
      <c r="B740">
        <v>19.383012999999998</v>
      </c>
      <c r="C740">
        <v>13.476869000000001</v>
      </c>
    </row>
    <row r="741" spans="1:3" x14ac:dyDescent="0.2">
      <c r="A741">
        <v>1037</v>
      </c>
      <c r="B741">
        <v>20.768439000000001</v>
      </c>
      <c r="C741">
        <v>13.266138</v>
      </c>
    </row>
    <row r="742" spans="1:3" x14ac:dyDescent="0.2">
      <c r="A742">
        <v>1038</v>
      </c>
      <c r="B742">
        <v>22.076587</v>
      </c>
      <c r="C742">
        <v>13.041261</v>
      </c>
    </row>
    <row r="743" spans="1:3" x14ac:dyDescent="0.2">
      <c r="A743">
        <v>1039</v>
      </c>
      <c r="B743">
        <v>23.320414</v>
      </c>
      <c r="C743">
        <v>12.757106</v>
      </c>
    </row>
    <row r="744" spans="1:3" x14ac:dyDescent="0.2">
      <c r="A744">
        <v>1040</v>
      </c>
      <c r="B744">
        <v>24.481757000000002</v>
      </c>
      <c r="C744">
        <v>12.433529999999999</v>
      </c>
    </row>
    <row r="745" spans="1:3" x14ac:dyDescent="0.2">
      <c r="A745">
        <v>1041</v>
      </c>
      <c r="B745">
        <v>25.556632</v>
      </c>
      <c r="C745">
        <v>12.061232</v>
      </c>
    </row>
    <row r="746" spans="1:3" x14ac:dyDescent="0.2">
      <c r="A746">
        <v>1042</v>
      </c>
      <c r="B746">
        <v>26.532505</v>
      </c>
      <c r="C746">
        <v>11.675044</v>
      </c>
    </row>
    <row r="747" spans="1:3" x14ac:dyDescent="0.2">
      <c r="A747">
        <v>1043</v>
      </c>
      <c r="B747">
        <v>27.414569</v>
      </c>
      <c r="C747">
        <v>11.233499</v>
      </c>
    </row>
    <row r="748" spans="1:3" x14ac:dyDescent="0.2">
      <c r="A748">
        <v>1044</v>
      </c>
      <c r="B748">
        <v>28.195235</v>
      </c>
      <c r="C748">
        <v>10.766272000000001</v>
      </c>
    </row>
    <row r="749" spans="1:3" x14ac:dyDescent="0.2">
      <c r="A749">
        <v>1045</v>
      </c>
      <c r="B749">
        <v>28.873684000000001</v>
      </c>
      <c r="C749">
        <v>10.269600000000001</v>
      </c>
    </row>
    <row r="750" spans="1:3" x14ac:dyDescent="0.2">
      <c r="A750">
        <v>1046</v>
      </c>
      <c r="B750">
        <v>29.448136999999999</v>
      </c>
      <c r="C750">
        <v>9.7437009999999997</v>
      </c>
    </row>
    <row r="751" spans="1:3" x14ac:dyDescent="0.2">
      <c r="A751">
        <v>1047</v>
      </c>
      <c r="B751">
        <v>29.920470999999999</v>
      </c>
      <c r="C751">
        <v>9.2128720000000008</v>
      </c>
    </row>
    <row r="752" spans="1:3" x14ac:dyDescent="0.2">
      <c r="A752">
        <v>1048</v>
      </c>
      <c r="B752">
        <v>30.287241999999999</v>
      </c>
      <c r="C752">
        <v>8.6582399999999993</v>
      </c>
    </row>
    <row r="753" spans="1:3" x14ac:dyDescent="0.2">
      <c r="A753">
        <v>1049</v>
      </c>
      <c r="B753">
        <v>30.544602000000001</v>
      </c>
      <c r="C753">
        <v>8.0820349999999994</v>
      </c>
    </row>
    <row r="754" spans="1:3" x14ac:dyDescent="0.2">
      <c r="A754">
        <v>1050</v>
      </c>
      <c r="B754">
        <v>30.696076999999999</v>
      </c>
      <c r="C754">
        <v>7.5083979999999997</v>
      </c>
    </row>
    <row r="755" spans="1:3" x14ac:dyDescent="0.2">
      <c r="A755">
        <v>1051</v>
      </c>
      <c r="B755">
        <v>30.746714000000001</v>
      </c>
      <c r="C755">
        <v>6.953697</v>
      </c>
    </row>
    <row r="756" spans="1:3" x14ac:dyDescent="0.2">
      <c r="A756">
        <v>1052</v>
      </c>
      <c r="B756">
        <v>30.696808000000001</v>
      </c>
      <c r="C756">
        <v>6.4212639999999999</v>
      </c>
    </row>
    <row r="757" spans="1:3" x14ac:dyDescent="0.2">
      <c r="A757">
        <v>1053</v>
      </c>
      <c r="B757">
        <v>30.550982000000001</v>
      </c>
      <c r="C757">
        <v>5.9219530000000002</v>
      </c>
    </row>
    <row r="758" spans="1:3" x14ac:dyDescent="0.2">
      <c r="A758">
        <v>1054</v>
      </c>
      <c r="B758">
        <v>30.314557000000001</v>
      </c>
      <c r="C758">
        <v>5.46434</v>
      </c>
    </row>
    <row r="759" spans="1:3" x14ac:dyDescent="0.2">
      <c r="A759">
        <v>1055</v>
      </c>
      <c r="B759">
        <v>29.975712000000001</v>
      </c>
      <c r="C759">
        <v>5.0415850000000004</v>
      </c>
    </row>
    <row r="760" spans="1:3" x14ac:dyDescent="0.2">
      <c r="A760">
        <v>1056</v>
      </c>
      <c r="B760">
        <v>29.536390000000001</v>
      </c>
      <c r="C760">
        <v>4.6645820000000002</v>
      </c>
    </row>
    <row r="761" spans="1:3" x14ac:dyDescent="0.2">
      <c r="A761">
        <v>1057</v>
      </c>
      <c r="B761">
        <v>28.995103</v>
      </c>
      <c r="C761">
        <v>4.3407720000000003</v>
      </c>
    </row>
    <row r="762" spans="1:3" x14ac:dyDescent="0.2">
      <c r="A762">
        <v>1058</v>
      </c>
      <c r="B762">
        <v>28.365217000000001</v>
      </c>
      <c r="C762">
        <v>4.0818519999999996</v>
      </c>
    </row>
    <row r="763" spans="1:3" x14ac:dyDescent="0.2">
      <c r="A763">
        <v>1059</v>
      </c>
      <c r="B763">
        <v>27.639043000000001</v>
      </c>
      <c r="C763">
        <v>3.8885529999999999</v>
      </c>
    </row>
    <row r="764" spans="1:3" x14ac:dyDescent="0.2">
      <c r="A764">
        <v>1060</v>
      </c>
      <c r="B764">
        <v>26.834320000000002</v>
      </c>
      <c r="C764">
        <v>3.7663350000000002</v>
      </c>
    </row>
    <row r="765" spans="1:3" x14ac:dyDescent="0.2">
      <c r="A765">
        <v>1061</v>
      </c>
      <c r="B765">
        <v>25.954879999999999</v>
      </c>
      <c r="C765">
        <v>3.7136830000000001</v>
      </c>
    </row>
    <row r="766" spans="1:3" x14ac:dyDescent="0.2">
      <c r="A766">
        <v>1062</v>
      </c>
      <c r="B766">
        <v>24.987532000000002</v>
      </c>
      <c r="C766">
        <v>3.7295419999999999</v>
      </c>
    </row>
    <row r="767" spans="1:3" x14ac:dyDescent="0.2">
      <c r="A767">
        <v>1063</v>
      </c>
      <c r="B767">
        <v>23.949448</v>
      </c>
      <c r="C767">
        <v>3.8117540000000001</v>
      </c>
    </row>
    <row r="768" spans="1:3" x14ac:dyDescent="0.2">
      <c r="A768">
        <v>1064</v>
      </c>
      <c r="B768">
        <v>22.818909000000001</v>
      </c>
      <c r="C768">
        <v>3.9612989999999999</v>
      </c>
    </row>
    <row r="769" spans="1:3" x14ac:dyDescent="0.2">
      <c r="A769">
        <v>1065</v>
      </c>
      <c r="B769">
        <v>21.633296999999999</v>
      </c>
      <c r="C769">
        <v>4.1689350000000003</v>
      </c>
    </row>
    <row r="770" spans="1:3" x14ac:dyDescent="0.2">
      <c r="A770">
        <v>1066</v>
      </c>
      <c r="B770">
        <v>20.364232000000001</v>
      </c>
      <c r="C770">
        <v>4.4367700000000001</v>
      </c>
    </row>
    <row r="771" spans="1:3" x14ac:dyDescent="0.2">
      <c r="A771">
        <v>1067</v>
      </c>
      <c r="B771">
        <v>19.061874</v>
      </c>
      <c r="C771">
        <v>4.7477999999999998</v>
      </c>
    </row>
    <row r="772" spans="1:3" x14ac:dyDescent="0.2">
      <c r="A772">
        <v>1068</v>
      </c>
      <c r="B772">
        <v>17.745874000000001</v>
      </c>
      <c r="C772">
        <v>5.0902890000000003</v>
      </c>
    </row>
    <row r="773" spans="1:3" x14ac:dyDescent="0.2">
      <c r="A773">
        <v>1069</v>
      </c>
      <c r="B773">
        <v>16.420548</v>
      </c>
      <c r="C773">
        <v>5.4576529999999996</v>
      </c>
    </row>
    <row r="774" spans="1:3" x14ac:dyDescent="0.2">
      <c r="A774">
        <v>1070</v>
      </c>
      <c r="B774">
        <v>15.095359999999999</v>
      </c>
      <c r="C774">
        <v>5.8429900000000004</v>
      </c>
    </row>
    <row r="775" spans="1:3" x14ac:dyDescent="0.2">
      <c r="A775">
        <v>1071</v>
      </c>
      <c r="B775">
        <v>13.746426</v>
      </c>
      <c r="C775">
        <v>6.2502009999999997</v>
      </c>
    </row>
    <row r="776" spans="1:3" x14ac:dyDescent="0.2">
      <c r="A776">
        <v>1072</v>
      </c>
      <c r="B776">
        <v>12.437531999999999</v>
      </c>
      <c r="C776">
        <v>6.6577000000000002</v>
      </c>
    </row>
    <row r="777" spans="1:3" x14ac:dyDescent="0.2">
      <c r="A777">
        <v>1073</v>
      </c>
      <c r="B777">
        <v>11.137644999999999</v>
      </c>
      <c r="C777">
        <v>7.0725920000000002</v>
      </c>
    </row>
    <row r="778" spans="1:3" x14ac:dyDescent="0.2">
      <c r="A778">
        <v>1074</v>
      </c>
      <c r="B778">
        <v>9.8816819999999996</v>
      </c>
      <c r="C778">
        <v>7.4833970000000001</v>
      </c>
    </row>
    <row r="779" spans="1:3" x14ac:dyDescent="0.2">
      <c r="A779">
        <v>1075</v>
      </c>
      <c r="B779">
        <v>8.6533979999999993</v>
      </c>
      <c r="C779">
        <v>7.8927440000000004</v>
      </c>
    </row>
    <row r="780" spans="1:3" x14ac:dyDescent="0.2">
      <c r="A780">
        <v>1076</v>
      </c>
      <c r="B780">
        <v>7.4731800000000002</v>
      </c>
      <c r="C780">
        <v>8.2934359999999998</v>
      </c>
    </row>
    <row r="781" spans="1:3" x14ac:dyDescent="0.2">
      <c r="A781">
        <v>1077</v>
      </c>
      <c r="B781">
        <v>6.3857350000000004</v>
      </c>
      <c r="C781">
        <v>8.6742670000000004</v>
      </c>
    </row>
    <row r="782" spans="1:3" x14ac:dyDescent="0.2">
      <c r="A782">
        <v>1078</v>
      </c>
      <c r="B782">
        <v>5.3930899999999999</v>
      </c>
      <c r="C782">
        <v>9.0345949999999995</v>
      </c>
    </row>
    <row r="783" spans="1:3" x14ac:dyDescent="0.2">
      <c r="A783">
        <v>1079</v>
      </c>
      <c r="B783">
        <v>4.5366359999999997</v>
      </c>
      <c r="C783">
        <v>9.3678530000000002</v>
      </c>
    </row>
    <row r="784" spans="1:3" x14ac:dyDescent="0.2">
      <c r="A784">
        <v>1080</v>
      </c>
      <c r="B784">
        <v>3.7798970000000001</v>
      </c>
      <c r="C784">
        <v>9.6797179999999994</v>
      </c>
    </row>
    <row r="785" spans="1:3" x14ac:dyDescent="0.2">
      <c r="A785">
        <v>1081</v>
      </c>
      <c r="B785">
        <v>3.1468970000000001</v>
      </c>
      <c r="C785">
        <v>9.9660489999999999</v>
      </c>
    </row>
    <row r="786" spans="1:3" x14ac:dyDescent="0.2">
      <c r="A786">
        <v>1082</v>
      </c>
      <c r="B786">
        <v>2.6577190000000002</v>
      </c>
      <c r="C786">
        <v>10.226327</v>
      </c>
    </row>
    <row r="787" spans="1:3" x14ac:dyDescent="0.2">
      <c r="A787">
        <v>1083</v>
      </c>
      <c r="B787">
        <v>2.2943760000000002</v>
      </c>
      <c r="C787">
        <v>10.460857000000001</v>
      </c>
    </row>
    <row r="788" spans="1:3" x14ac:dyDescent="0.2">
      <c r="A788">
        <v>1084</v>
      </c>
      <c r="B788">
        <v>2.058052</v>
      </c>
      <c r="C788">
        <v>10.667692000000001</v>
      </c>
    </row>
    <row r="789" spans="1:3" x14ac:dyDescent="0.2">
      <c r="A789">
        <v>1085</v>
      </c>
      <c r="B789">
        <v>1.9475690000000001</v>
      </c>
      <c r="C789">
        <v>10.843840999999999</v>
      </c>
    </row>
    <row r="790" spans="1:3" x14ac:dyDescent="0.2">
      <c r="A790">
        <v>1086</v>
      </c>
      <c r="B790">
        <v>1.974235</v>
      </c>
      <c r="C790">
        <v>10.994579</v>
      </c>
    </row>
    <row r="791" spans="1:3" x14ac:dyDescent="0.2">
      <c r="A791">
        <v>1087</v>
      </c>
      <c r="B791">
        <v>2.1230410000000002</v>
      </c>
      <c r="C791">
        <v>11.116814</v>
      </c>
    </row>
    <row r="792" spans="1:3" x14ac:dyDescent="0.2">
      <c r="A792">
        <v>1088</v>
      </c>
      <c r="B792">
        <v>2.387683</v>
      </c>
      <c r="C792">
        <v>11.212023</v>
      </c>
    </row>
    <row r="793" spans="1:3" x14ac:dyDescent="0.2">
      <c r="A793">
        <v>1089</v>
      </c>
      <c r="B793">
        <v>2.7586210000000002</v>
      </c>
      <c r="C793">
        <v>11.282776999999999</v>
      </c>
    </row>
    <row r="794" spans="1:3" x14ac:dyDescent="0.2">
      <c r="A794">
        <v>1090</v>
      </c>
      <c r="B794">
        <v>3.2229999999999999</v>
      </c>
      <c r="C794">
        <v>11.325411000000001</v>
      </c>
    </row>
    <row r="795" spans="1:3" x14ac:dyDescent="0.2">
      <c r="A795">
        <v>1091</v>
      </c>
      <c r="B795">
        <v>3.769558</v>
      </c>
      <c r="C795">
        <v>11.342273</v>
      </c>
    </row>
    <row r="796" spans="1:3" x14ac:dyDescent="0.2">
      <c r="A796">
        <v>1092</v>
      </c>
      <c r="B796">
        <v>4.3855029999999999</v>
      </c>
      <c r="C796">
        <v>11.334135</v>
      </c>
    </row>
    <row r="797" spans="1:3" x14ac:dyDescent="0.2">
      <c r="A797">
        <v>1093</v>
      </c>
      <c r="B797">
        <v>5.0575739999999998</v>
      </c>
      <c r="C797">
        <v>11.308453999999999</v>
      </c>
    </row>
    <row r="798" spans="1:3" x14ac:dyDescent="0.2">
      <c r="A798">
        <v>1094</v>
      </c>
      <c r="B798">
        <v>5.7731029999999999</v>
      </c>
      <c r="C798">
        <v>11.257655</v>
      </c>
    </row>
    <row r="799" spans="1:3" x14ac:dyDescent="0.2">
      <c r="A799">
        <v>1095</v>
      </c>
      <c r="B799">
        <v>6.5197700000000003</v>
      </c>
      <c r="C799">
        <v>11.194115999999999</v>
      </c>
    </row>
    <row r="800" spans="1:3" x14ac:dyDescent="0.2">
      <c r="A800">
        <v>1096</v>
      </c>
      <c r="B800">
        <v>7.2869190000000001</v>
      </c>
      <c r="C800">
        <v>11.117098</v>
      </c>
    </row>
    <row r="801" spans="1:3" x14ac:dyDescent="0.2">
      <c r="A801">
        <v>1097</v>
      </c>
      <c r="B801">
        <v>8.0630889999999997</v>
      </c>
      <c r="C801">
        <v>11.001372</v>
      </c>
    </row>
    <row r="802" spans="1:3" x14ac:dyDescent="0.2">
      <c r="A802">
        <v>1098</v>
      </c>
      <c r="B802">
        <v>8.8360190000000003</v>
      </c>
      <c r="C802">
        <v>10.846329000000001</v>
      </c>
    </row>
    <row r="803" spans="1:3" x14ac:dyDescent="0.2">
      <c r="A803">
        <v>1099</v>
      </c>
      <c r="B803">
        <v>9.5961540000000003</v>
      </c>
      <c r="C803">
        <v>10.666429000000001</v>
      </c>
    </row>
    <row r="804" spans="1:3" x14ac:dyDescent="0.2">
      <c r="A804">
        <v>1100</v>
      </c>
      <c r="B804">
        <v>10.333931</v>
      </c>
      <c r="C804">
        <v>10.460326999999999</v>
      </c>
    </row>
    <row r="805" spans="1:3" x14ac:dyDescent="0.2">
      <c r="A805">
        <v>1101</v>
      </c>
      <c r="B805">
        <v>11.043611</v>
      </c>
      <c r="C805">
        <v>10.238927</v>
      </c>
    </row>
    <row r="806" spans="1:3" x14ac:dyDescent="0.2">
      <c r="A806">
        <v>1102</v>
      </c>
      <c r="B806">
        <v>11.714842000000001</v>
      </c>
      <c r="C806">
        <v>9.9895420000000001</v>
      </c>
    </row>
    <row r="807" spans="1:3" x14ac:dyDescent="0.2">
      <c r="A807">
        <v>1103</v>
      </c>
      <c r="B807">
        <v>12.342945</v>
      </c>
      <c r="C807">
        <v>9.7200070000000007</v>
      </c>
    </row>
    <row r="808" spans="1:3" x14ac:dyDescent="0.2">
      <c r="A808">
        <v>1104</v>
      </c>
      <c r="B808">
        <v>12.923304999999999</v>
      </c>
      <c r="C808">
        <v>9.4331999999999994</v>
      </c>
    </row>
    <row r="809" spans="1:3" x14ac:dyDescent="0.2">
      <c r="A809">
        <v>1105</v>
      </c>
      <c r="B809">
        <v>13.456737</v>
      </c>
      <c r="C809">
        <v>9.1404619999999994</v>
      </c>
    </row>
    <row r="810" spans="1:3" x14ac:dyDescent="0.2">
      <c r="A810">
        <v>1106</v>
      </c>
      <c r="B810">
        <v>13.943185</v>
      </c>
      <c r="C810">
        <v>8.8462720000000008</v>
      </c>
    </row>
    <row r="811" spans="1:3" x14ac:dyDescent="0.2">
      <c r="A811">
        <v>1107</v>
      </c>
      <c r="B811">
        <v>14.366275999999999</v>
      </c>
      <c r="C811">
        <v>8.5286869999999997</v>
      </c>
    </row>
    <row r="812" spans="1:3" x14ac:dyDescent="0.2">
      <c r="A812">
        <v>1108</v>
      </c>
      <c r="B812">
        <v>14.723887</v>
      </c>
      <c r="C812">
        <v>8.1941880000000005</v>
      </c>
    </row>
    <row r="813" spans="1:3" x14ac:dyDescent="0.2">
      <c r="A813">
        <v>1109</v>
      </c>
      <c r="B813">
        <v>15.031511999999999</v>
      </c>
      <c r="C813">
        <v>7.8692299999999999</v>
      </c>
    </row>
    <row r="814" spans="1:3" x14ac:dyDescent="0.2">
      <c r="A814">
        <v>1110</v>
      </c>
      <c r="B814">
        <v>15.278748999999999</v>
      </c>
      <c r="C814">
        <v>7.5431319999999999</v>
      </c>
    </row>
    <row r="815" spans="1:3" x14ac:dyDescent="0.2">
      <c r="A815">
        <v>1111</v>
      </c>
      <c r="B815">
        <v>15.443883</v>
      </c>
      <c r="C815">
        <v>7.1989130000000001</v>
      </c>
    </row>
    <row r="816" spans="1:3" x14ac:dyDescent="0.2">
      <c r="A816">
        <v>1112</v>
      </c>
      <c r="B816">
        <v>15.528494999999999</v>
      </c>
      <c r="C816">
        <v>6.8484939999999996</v>
      </c>
    </row>
    <row r="817" spans="1:3" x14ac:dyDescent="0.2">
      <c r="A817">
        <v>1113</v>
      </c>
      <c r="B817">
        <v>15.534178000000001</v>
      </c>
      <c r="C817">
        <v>6.5023150000000003</v>
      </c>
    </row>
    <row r="818" spans="1:3" x14ac:dyDescent="0.2">
      <c r="A818">
        <v>1114</v>
      </c>
      <c r="B818">
        <v>15.480919</v>
      </c>
      <c r="C818">
        <v>6.1825340000000004</v>
      </c>
    </row>
    <row r="819" spans="1:3" x14ac:dyDescent="0.2">
      <c r="A819">
        <v>1115</v>
      </c>
      <c r="B819">
        <v>15.378894000000001</v>
      </c>
      <c r="C819">
        <v>5.8982510000000001</v>
      </c>
    </row>
    <row r="820" spans="1:3" x14ac:dyDescent="0.2">
      <c r="A820">
        <v>1116</v>
      </c>
      <c r="B820">
        <v>15.243399999999999</v>
      </c>
      <c r="C820">
        <v>5.65829</v>
      </c>
    </row>
    <row r="821" spans="1:3" x14ac:dyDescent="0.2">
      <c r="A821">
        <v>1117</v>
      </c>
      <c r="B821">
        <v>15.061767</v>
      </c>
      <c r="C821">
        <v>5.4547040000000004</v>
      </c>
    </row>
    <row r="822" spans="1:3" x14ac:dyDescent="0.2">
      <c r="A822">
        <v>1118</v>
      </c>
      <c r="B822">
        <v>14.78932</v>
      </c>
      <c r="C822">
        <v>5.2716320000000003</v>
      </c>
    </row>
    <row r="823" spans="1:3" x14ac:dyDescent="0.2">
      <c r="A823">
        <v>1119</v>
      </c>
      <c r="B823">
        <v>14.467278</v>
      </c>
      <c r="C823">
        <v>5.1326260000000001</v>
      </c>
    </row>
    <row r="824" spans="1:3" x14ac:dyDescent="0.2">
      <c r="A824">
        <v>1120</v>
      </c>
      <c r="B824">
        <v>14.097289</v>
      </c>
      <c r="C824">
        <v>5.0399560000000001</v>
      </c>
    </row>
    <row r="825" spans="1:3" x14ac:dyDescent="0.2">
      <c r="A825">
        <v>1121</v>
      </c>
      <c r="B825">
        <v>13.657222000000001</v>
      </c>
      <c r="C825">
        <v>4.9912299999999998</v>
      </c>
    </row>
    <row r="826" spans="1:3" x14ac:dyDescent="0.2">
      <c r="A826">
        <v>1122</v>
      </c>
      <c r="B826">
        <v>13.11727</v>
      </c>
      <c r="C826">
        <v>4.9886340000000002</v>
      </c>
    </row>
    <row r="827" spans="1:3" x14ac:dyDescent="0.2">
      <c r="A827">
        <v>1123</v>
      </c>
      <c r="B827">
        <v>12.574762</v>
      </c>
      <c r="C827">
        <v>5.0481990000000003</v>
      </c>
    </row>
    <row r="828" spans="1:3" x14ac:dyDescent="0.2">
      <c r="A828">
        <v>1124</v>
      </c>
      <c r="B828">
        <v>11.985818999999999</v>
      </c>
      <c r="C828">
        <v>5.162903</v>
      </c>
    </row>
    <row r="829" spans="1:3" x14ac:dyDescent="0.2">
      <c r="A829">
        <v>1125</v>
      </c>
      <c r="B829">
        <v>11.370101999999999</v>
      </c>
      <c r="C829">
        <v>5.3323989999999997</v>
      </c>
    </row>
    <row r="830" spans="1:3" x14ac:dyDescent="0.2">
      <c r="A830">
        <v>1126</v>
      </c>
      <c r="B830">
        <v>10.724214999999999</v>
      </c>
      <c r="C830">
        <v>5.5546009999999999</v>
      </c>
    </row>
    <row r="831" spans="1:3" x14ac:dyDescent="0.2">
      <c r="A831">
        <v>1127</v>
      </c>
      <c r="B831">
        <v>10.033804999999999</v>
      </c>
      <c r="C831">
        <v>5.8296159999999997</v>
      </c>
    </row>
    <row r="832" spans="1:3" x14ac:dyDescent="0.2">
      <c r="A832">
        <v>1128</v>
      </c>
      <c r="B832">
        <v>9.3310189999999995</v>
      </c>
      <c r="C832">
        <v>6.1516950000000001</v>
      </c>
    </row>
    <row r="833" spans="1:3" x14ac:dyDescent="0.2">
      <c r="A833">
        <v>1129</v>
      </c>
      <c r="B833">
        <v>8.5835030000000003</v>
      </c>
      <c r="C833">
        <v>6.5237189999999998</v>
      </c>
    </row>
    <row r="834" spans="1:3" x14ac:dyDescent="0.2">
      <c r="A834">
        <v>1130</v>
      </c>
      <c r="B834">
        <v>7.8435800000000002</v>
      </c>
      <c r="C834">
        <v>6.9326749999999997</v>
      </c>
    </row>
    <row r="835" spans="1:3" x14ac:dyDescent="0.2">
      <c r="A835">
        <v>1131</v>
      </c>
      <c r="B835">
        <v>7.0995080000000002</v>
      </c>
      <c r="C835">
        <v>7.3765109999999998</v>
      </c>
    </row>
    <row r="836" spans="1:3" x14ac:dyDescent="0.2">
      <c r="A836">
        <v>1132</v>
      </c>
      <c r="B836">
        <v>6.3553839999999999</v>
      </c>
      <c r="C836">
        <v>7.8503780000000001</v>
      </c>
    </row>
    <row r="837" spans="1:3" x14ac:dyDescent="0.2">
      <c r="A837">
        <v>1133</v>
      </c>
      <c r="B837">
        <v>5.6407530000000001</v>
      </c>
      <c r="C837">
        <v>8.341628</v>
      </c>
    </row>
    <row r="838" spans="1:3" x14ac:dyDescent="0.2">
      <c r="A838">
        <v>1134</v>
      </c>
      <c r="B838">
        <v>4.9411240000000003</v>
      </c>
      <c r="C838">
        <v>8.8502890000000001</v>
      </c>
    </row>
    <row r="839" spans="1:3" x14ac:dyDescent="0.2">
      <c r="A839">
        <v>1135</v>
      </c>
      <c r="B839">
        <v>4.2917699999999996</v>
      </c>
      <c r="C839">
        <v>9.3613680000000006</v>
      </c>
    </row>
    <row r="840" spans="1:3" x14ac:dyDescent="0.2">
      <c r="A840">
        <v>1136</v>
      </c>
      <c r="B840">
        <v>3.6429269999999998</v>
      </c>
      <c r="C840">
        <v>9.8877220000000001</v>
      </c>
    </row>
    <row r="841" spans="1:3" x14ac:dyDescent="0.2">
      <c r="A841">
        <v>1137</v>
      </c>
      <c r="B841">
        <v>3.0471879999999998</v>
      </c>
      <c r="C841">
        <v>10.409074</v>
      </c>
    </row>
    <row r="842" spans="1:3" x14ac:dyDescent="0.2">
      <c r="A842">
        <v>1138</v>
      </c>
      <c r="B842">
        <v>2.4638140000000002</v>
      </c>
      <c r="C842">
        <v>10.936180999999999</v>
      </c>
    </row>
    <row r="843" spans="1:3" x14ac:dyDescent="0.2">
      <c r="A843">
        <v>1139</v>
      </c>
      <c r="B843">
        <v>1.9312499999999999</v>
      </c>
      <c r="C843">
        <v>11.453405</v>
      </c>
    </row>
    <row r="844" spans="1:3" x14ac:dyDescent="0.2">
      <c r="A844">
        <v>1140</v>
      </c>
      <c r="B844">
        <v>1.4643999999999999</v>
      </c>
      <c r="C844">
        <v>11.953251</v>
      </c>
    </row>
    <row r="845" spans="1:3" x14ac:dyDescent="0.2">
      <c r="A845">
        <v>1141</v>
      </c>
      <c r="B845">
        <v>1.05515</v>
      </c>
      <c r="C845">
        <v>12.436082000000001</v>
      </c>
    </row>
    <row r="846" spans="1:3" x14ac:dyDescent="0.2">
      <c r="A846">
        <v>1142</v>
      </c>
      <c r="B846">
        <v>0.72152700000000003</v>
      </c>
      <c r="C846">
        <v>12.894435</v>
      </c>
    </row>
    <row r="847" spans="1:3" x14ac:dyDescent="0.2">
      <c r="A847">
        <v>1143</v>
      </c>
      <c r="B847">
        <v>0.45486700000000002</v>
      </c>
      <c r="C847">
        <v>13.329416999999999</v>
      </c>
    </row>
    <row r="848" spans="1:3" x14ac:dyDescent="0.2">
      <c r="A848">
        <v>1144</v>
      </c>
      <c r="B848">
        <v>0.25769799999999998</v>
      </c>
      <c r="C848">
        <v>13.73883</v>
      </c>
    </row>
    <row r="849" spans="1:3" x14ac:dyDescent="0.2">
      <c r="A849">
        <v>1145</v>
      </c>
      <c r="B849">
        <v>0.12987599999999999</v>
      </c>
      <c r="C849">
        <v>14.120564999999999</v>
      </c>
    </row>
    <row r="850" spans="1:3" x14ac:dyDescent="0.2">
      <c r="A850">
        <v>1146</v>
      </c>
      <c r="B850">
        <v>7.3838000000000001E-2</v>
      </c>
      <c r="C850">
        <v>14.474792000000001</v>
      </c>
    </row>
    <row r="851" spans="1:3" x14ac:dyDescent="0.2">
      <c r="A851">
        <v>1147</v>
      </c>
      <c r="B851">
        <v>8.6867E-2</v>
      </c>
      <c r="C851">
        <v>14.799381</v>
      </c>
    </row>
    <row r="852" spans="1:3" x14ac:dyDescent="0.2">
      <c r="A852">
        <v>1148</v>
      </c>
      <c r="B852">
        <v>0.17475399999999999</v>
      </c>
      <c r="C852">
        <v>15.087304</v>
      </c>
    </row>
    <row r="853" spans="1:3" x14ac:dyDescent="0.2">
      <c r="A853">
        <v>1149</v>
      </c>
      <c r="B853">
        <v>0.32728000000000002</v>
      </c>
      <c r="C853">
        <v>15.347670000000001</v>
      </c>
    </row>
    <row r="854" spans="1:3" x14ac:dyDescent="0.2">
      <c r="A854">
        <v>1150</v>
      </c>
      <c r="B854">
        <v>0.54214399999999996</v>
      </c>
      <c r="C854">
        <v>15.578431999999999</v>
      </c>
    </row>
    <row r="855" spans="1:3" x14ac:dyDescent="0.2">
      <c r="A855">
        <v>1151</v>
      </c>
      <c r="B855">
        <v>0.81590700000000005</v>
      </c>
      <c r="C855">
        <v>15.779349</v>
      </c>
    </row>
    <row r="856" spans="1:3" x14ac:dyDescent="0.2">
      <c r="A856">
        <v>1152</v>
      </c>
      <c r="B856">
        <v>1.1540010000000001</v>
      </c>
      <c r="C856">
        <v>15.942721000000001</v>
      </c>
    </row>
    <row r="857" spans="1:3" x14ac:dyDescent="0.2">
      <c r="A857">
        <v>1153</v>
      </c>
      <c r="B857">
        <v>1.5456840000000001</v>
      </c>
      <c r="C857">
        <v>16.073868000000001</v>
      </c>
    </row>
    <row r="858" spans="1:3" x14ac:dyDescent="0.2">
      <c r="A858">
        <v>1154</v>
      </c>
      <c r="B858">
        <v>1.98064</v>
      </c>
      <c r="C858">
        <v>16.177378000000001</v>
      </c>
    </row>
    <row r="859" spans="1:3" x14ac:dyDescent="0.2">
      <c r="A859">
        <v>1155</v>
      </c>
      <c r="B859">
        <v>2.4586510000000001</v>
      </c>
      <c r="C859">
        <v>16.249319</v>
      </c>
    </row>
    <row r="860" spans="1:3" x14ac:dyDescent="0.2">
      <c r="A860">
        <v>1156</v>
      </c>
      <c r="B860">
        <v>2.963508</v>
      </c>
      <c r="C860">
        <v>16.299377</v>
      </c>
    </row>
    <row r="861" spans="1:3" x14ac:dyDescent="0.2">
      <c r="A861">
        <v>1157</v>
      </c>
      <c r="B861">
        <v>3.491263</v>
      </c>
      <c r="C861">
        <v>16.327241000000001</v>
      </c>
    </row>
    <row r="862" spans="1:3" x14ac:dyDescent="0.2">
      <c r="A862">
        <v>1158</v>
      </c>
      <c r="B862">
        <v>4.0333810000000003</v>
      </c>
      <c r="C862">
        <v>16.337128</v>
      </c>
    </row>
    <row r="863" spans="1:3" x14ac:dyDescent="0.2">
      <c r="A863">
        <v>1159</v>
      </c>
      <c r="B863">
        <v>4.5956619999999999</v>
      </c>
      <c r="C863">
        <v>16.319174</v>
      </c>
    </row>
    <row r="864" spans="1:3" x14ac:dyDescent="0.2">
      <c r="A864">
        <v>1160</v>
      </c>
      <c r="B864">
        <v>5.1666090000000002</v>
      </c>
      <c r="C864">
        <v>16.280218999999999</v>
      </c>
    </row>
    <row r="865" spans="1:3" x14ac:dyDescent="0.2">
      <c r="A865">
        <v>1161</v>
      </c>
      <c r="B865">
        <v>5.7530289999999997</v>
      </c>
      <c r="C865">
        <v>16.206719</v>
      </c>
    </row>
    <row r="866" spans="1:3" x14ac:dyDescent="0.2">
      <c r="A866">
        <v>1162</v>
      </c>
      <c r="B866">
        <v>6.3522369999999997</v>
      </c>
      <c r="C866">
        <v>16.093088000000002</v>
      </c>
    </row>
    <row r="867" spans="1:3" x14ac:dyDescent="0.2">
      <c r="A867">
        <v>1163</v>
      </c>
      <c r="B867">
        <v>6.9352369999999999</v>
      </c>
      <c r="C867">
        <v>15.969429999999999</v>
      </c>
    </row>
    <row r="868" spans="1:3" x14ac:dyDescent="0.2">
      <c r="A868">
        <v>1164</v>
      </c>
      <c r="B868">
        <v>7.5129950000000001</v>
      </c>
      <c r="C868">
        <v>15.814736</v>
      </c>
    </row>
    <row r="869" spans="1:3" x14ac:dyDescent="0.2">
      <c r="A869">
        <v>1165</v>
      </c>
      <c r="B869">
        <v>8.0632439999999992</v>
      </c>
      <c r="C869">
        <v>15.657263</v>
      </c>
    </row>
    <row r="870" spans="1:3" x14ac:dyDescent="0.2">
      <c r="A870">
        <v>1166</v>
      </c>
      <c r="B870">
        <v>8.5904349999999994</v>
      </c>
      <c r="C870">
        <v>15.487106000000001</v>
      </c>
    </row>
    <row r="871" spans="1:3" x14ac:dyDescent="0.2">
      <c r="A871">
        <v>1167</v>
      </c>
      <c r="B871">
        <v>9.0924940000000003</v>
      </c>
      <c r="C871">
        <v>15.303706999999999</v>
      </c>
    </row>
    <row r="872" spans="1:3" x14ac:dyDescent="0.2">
      <c r="A872">
        <v>1168</v>
      </c>
      <c r="B872">
        <v>9.5701549999999997</v>
      </c>
      <c r="C872">
        <v>15.098278000000001</v>
      </c>
    </row>
    <row r="873" spans="1:3" x14ac:dyDescent="0.2">
      <c r="A873">
        <v>1169</v>
      </c>
      <c r="B873">
        <v>10.018997000000001</v>
      </c>
      <c r="C873">
        <v>14.872173999999999</v>
      </c>
    </row>
    <row r="874" spans="1:3" x14ac:dyDescent="0.2">
      <c r="A874">
        <v>1170</v>
      </c>
      <c r="B874">
        <v>10.437491</v>
      </c>
      <c r="C874">
        <v>14.61562</v>
      </c>
    </row>
    <row r="875" spans="1:3" x14ac:dyDescent="0.2">
      <c r="A875">
        <v>1171</v>
      </c>
      <c r="B875">
        <v>10.817764</v>
      </c>
      <c r="C875">
        <v>14.346738999999999</v>
      </c>
    </row>
    <row r="876" spans="1:3" x14ac:dyDescent="0.2">
      <c r="A876">
        <v>1172</v>
      </c>
      <c r="B876">
        <v>11.158461000000001</v>
      </c>
      <c r="C876">
        <v>14.064531000000001</v>
      </c>
    </row>
    <row r="877" spans="1:3" x14ac:dyDescent="0.2">
      <c r="A877">
        <v>1173</v>
      </c>
      <c r="B877">
        <v>11.458114999999999</v>
      </c>
      <c r="C877">
        <v>13.77205</v>
      </c>
    </row>
    <row r="878" spans="1:3" x14ac:dyDescent="0.2">
      <c r="A878">
        <v>1174</v>
      </c>
      <c r="B878">
        <v>11.716457</v>
      </c>
      <c r="C878">
        <v>13.476392000000001</v>
      </c>
    </row>
    <row r="879" spans="1:3" x14ac:dyDescent="0.2">
      <c r="A879">
        <v>1175</v>
      </c>
      <c r="B879">
        <v>11.933258</v>
      </c>
      <c r="C879">
        <v>13.168373000000001</v>
      </c>
    </row>
    <row r="880" spans="1:3" x14ac:dyDescent="0.2">
      <c r="A880">
        <v>1176</v>
      </c>
      <c r="B880">
        <v>12.106054</v>
      </c>
      <c r="C880">
        <v>12.838660000000001</v>
      </c>
    </row>
    <row r="881" spans="1:3" x14ac:dyDescent="0.2">
      <c r="A881">
        <v>1177</v>
      </c>
      <c r="B881">
        <v>12.234793</v>
      </c>
      <c r="C881">
        <v>12.496745000000001</v>
      </c>
    </row>
    <row r="882" spans="1:3" x14ac:dyDescent="0.2">
      <c r="A882">
        <v>1178</v>
      </c>
      <c r="B882">
        <v>12.312906</v>
      </c>
      <c r="C882">
        <v>12.122059999999999</v>
      </c>
    </row>
    <row r="883" spans="1:3" x14ac:dyDescent="0.2">
      <c r="A883">
        <v>1179</v>
      </c>
      <c r="B883">
        <v>12.345211000000001</v>
      </c>
      <c r="C883">
        <v>11.739155</v>
      </c>
    </row>
    <row r="884" spans="1:3" x14ac:dyDescent="0.2">
      <c r="A884">
        <v>1180</v>
      </c>
      <c r="B884">
        <v>12.332559</v>
      </c>
      <c r="C884">
        <v>11.349167</v>
      </c>
    </row>
    <row r="885" spans="1:3" x14ac:dyDescent="0.2">
      <c r="A885">
        <v>1181</v>
      </c>
      <c r="B885">
        <v>12.284255</v>
      </c>
      <c r="C885">
        <v>10.971099000000001</v>
      </c>
    </row>
    <row r="886" spans="1:3" x14ac:dyDescent="0.2">
      <c r="A886">
        <v>1182</v>
      </c>
      <c r="B886">
        <v>12.186553</v>
      </c>
      <c r="C886">
        <v>10.571408999999999</v>
      </c>
    </row>
    <row r="887" spans="1:3" x14ac:dyDescent="0.2">
      <c r="A887">
        <v>1183</v>
      </c>
      <c r="B887">
        <v>12.038112</v>
      </c>
      <c r="C887">
        <v>10.151294</v>
      </c>
    </row>
    <row r="888" spans="1:3" x14ac:dyDescent="0.2">
      <c r="A888">
        <v>1184</v>
      </c>
      <c r="B888">
        <v>11.848077999999999</v>
      </c>
      <c r="C888">
        <v>9.7286610000000007</v>
      </c>
    </row>
    <row r="889" spans="1:3" x14ac:dyDescent="0.2">
      <c r="A889">
        <v>1185</v>
      </c>
      <c r="B889">
        <v>11.624245999999999</v>
      </c>
      <c r="C889">
        <v>9.3141639999999999</v>
      </c>
    </row>
    <row r="890" spans="1:3" x14ac:dyDescent="0.2">
      <c r="A890">
        <v>1186</v>
      </c>
      <c r="B890">
        <v>11.363435000000001</v>
      </c>
      <c r="C890">
        <v>8.9006530000000001</v>
      </c>
    </row>
    <row r="891" spans="1:3" x14ac:dyDescent="0.2">
      <c r="A891">
        <v>1187</v>
      </c>
      <c r="B891">
        <v>11.062309000000001</v>
      </c>
      <c r="C891">
        <v>8.4832429999999999</v>
      </c>
    </row>
    <row r="892" spans="1:3" x14ac:dyDescent="0.2">
      <c r="A892">
        <v>1188</v>
      </c>
      <c r="B892">
        <v>10.722261</v>
      </c>
      <c r="C892">
        <v>8.0645279999999993</v>
      </c>
    </row>
    <row r="893" spans="1:3" x14ac:dyDescent="0.2">
      <c r="A893">
        <v>1189</v>
      </c>
      <c r="B893">
        <v>10.347239999999999</v>
      </c>
      <c r="C893">
        <v>7.6499090000000001</v>
      </c>
    </row>
    <row r="894" spans="1:3" x14ac:dyDescent="0.2">
      <c r="A894">
        <v>1190</v>
      </c>
      <c r="B894">
        <v>9.9370150000000006</v>
      </c>
      <c r="C894">
        <v>7.2398360000000004</v>
      </c>
    </row>
    <row r="895" spans="1:3" x14ac:dyDescent="0.2">
      <c r="A895">
        <v>1191</v>
      </c>
      <c r="B895">
        <v>9.4927399999999995</v>
      </c>
      <c r="C895">
        <v>6.836767</v>
      </c>
    </row>
    <row r="896" spans="1:3" x14ac:dyDescent="0.2">
      <c r="A896">
        <v>1192</v>
      </c>
      <c r="B896">
        <v>9.0195220000000003</v>
      </c>
      <c r="C896">
        <v>6.4469459999999996</v>
      </c>
    </row>
    <row r="897" spans="1:3" x14ac:dyDescent="0.2">
      <c r="A897">
        <v>1193</v>
      </c>
      <c r="B897">
        <v>8.5239279999999997</v>
      </c>
      <c r="C897">
        <v>6.0770819999999999</v>
      </c>
    </row>
    <row r="898" spans="1:3" x14ac:dyDescent="0.2">
      <c r="A898">
        <v>1194</v>
      </c>
      <c r="B898">
        <v>8.0299130000000005</v>
      </c>
      <c r="C898">
        <v>5.7459410000000002</v>
      </c>
    </row>
    <row r="899" spans="1:3" x14ac:dyDescent="0.2">
      <c r="A899">
        <v>1195</v>
      </c>
      <c r="B899">
        <v>7.5393520000000001</v>
      </c>
      <c r="C899">
        <v>5.4517829999999998</v>
      </c>
    </row>
    <row r="900" spans="1:3" x14ac:dyDescent="0.2">
      <c r="A900">
        <v>1196</v>
      </c>
      <c r="B900">
        <v>7.0332039999999996</v>
      </c>
      <c r="C900">
        <v>5.1800790000000001</v>
      </c>
    </row>
    <row r="901" spans="1:3" x14ac:dyDescent="0.2">
      <c r="A901">
        <v>1197</v>
      </c>
      <c r="B901">
        <v>6.4866010000000003</v>
      </c>
      <c r="C901">
        <v>4.9182579999999998</v>
      </c>
    </row>
    <row r="902" spans="1:3" x14ac:dyDescent="0.2">
      <c r="A902">
        <v>1198</v>
      </c>
      <c r="B902">
        <v>5.9323769999999998</v>
      </c>
      <c r="C902">
        <v>4.6898160000000004</v>
      </c>
    </row>
    <row r="903" spans="1:3" x14ac:dyDescent="0.2">
      <c r="A903">
        <v>1199</v>
      </c>
      <c r="B903">
        <v>5.3778569999999997</v>
      </c>
      <c r="C903">
        <v>4.4994620000000003</v>
      </c>
    </row>
    <row r="904" spans="1:3" x14ac:dyDescent="0.2">
      <c r="A904">
        <v>1200</v>
      </c>
      <c r="B904">
        <v>4.8293340000000002</v>
      </c>
      <c r="C904">
        <v>4.3503610000000004</v>
      </c>
    </row>
    <row r="905" spans="1:3" x14ac:dyDescent="0.2">
      <c r="A905">
        <v>1201</v>
      </c>
      <c r="B905">
        <v>4.2723240000000002</v>
      </c>
      <c r="C905">
        <v>4.2382030000000004</v>
      </c>
    </row>
    <row r="906" spans="1:3" x14ac:dyDescent="0.2">
      <c r="A906">
        <v>1202</v>
      </c>
      <c r="B906">
        <v>3.7482959999999999</v>
      </c>
      <c r="C906">
        <v>4.1771599999999998</v>
      </c>
    </row>
    <row r="907" spans="1:3" x14ac:dyDescent="0.2">
      <c r="A907">
        <v>1203</v>
      </c>
      <c r="B907">
        <v>3.2403460000000002</v>
      </c>
      <c r="C907">
        <v>4.160488</v>
      </c>
    </row>
    <row r="908" spans="1:3" x14ac:dyDescent="0.2">
      <c r="A908">
        <v>1204</v>
      </c>
      <c r="B908">
        <v>2.7756630000000002</v>
      </c>
      <c r="C908">
        <v>4.1916320000000002</v>
      </c>
    </row>
    <row r="909" spans="1:3" x14ac:dyDescent="0.2">
      <c r="A909">
        <v>1205</v>
      </c>
      <c r="B909">
        <v>2.3177560000000001</v>
      </c>
      <c r="C909">
        <v>4.2643870000000001</v>
      </c>
    </row>
    <row r="910" spans="1:3" x14ac:dyDescent="0.2">
      <c r="A910">
        <v>1206</v>
      </c>
      <c r="B910">
        <v>1.881494</v>
      </c>
      <c r="C910">
        <v>4.3822270000000003</v>
      </c>
    </row>
    <row r="911" spans="1:3" x14ac:dyDescent="0.2">
      <c r="A911">
        <v>1207</v>
      </c>
      <c r="B911">
        <v>1.485457</v>
      </c>
      <c r="C911">
        <v>4.5447470000000001</v>
      </c>
    </row>
    <row r="912" spans="1:3" x14ac:dyDescent="0.2">
      <c r="A912">
        <v>1208</v>
      </c>
      <c r="B912">
        <v>1.1304540000000001</v>
      </c>
      <c r="C912">
        <v>4.7499779999999996</v>
      </c>
    </row>
    <row r="913" spans="1:3" x14ac:dyDescent="0.2">
      <c r="A913">
        <v>1209</v>
      </c>
      <c r="B913">
        <v>0.81883600000000001</v>
      </c>
      <c r="C913">
        <v>4.9961250000000001</v>
      </c>
    </row>
    <row r="914" spans="1:3" x14ac:dyDescent="0.2">
      <c r="A914">
        <v>1210</v>
      </c>
      <c r="B914">
        <v>0.55731399999999998</v>
      </c>
      <c r="C914">
        <v>5.2795379999999996</v>
      </c>
    </row>
    <row r="915" spans="1:3" x14ac:dyDescent="0.2">
      <c r="A915">
        <v>1211</v>
      </c>
      <c r="B915">
        <v>0.346634</v>
      </c>
      <c r="C915">
        <v>5.5981209999999999</v>
      </c>
    </row>
    <row r="916" spans="1:3" x14ac:dyDescent="0.2">
      <c r="A916">
        <v>1212</v>
      </c>
      <c r="B916">
        <v>0.19289999999999999</v>
      </c>
      <c r="C916">
        <v>5.9459660000000003</v>
      </c>
    </row>
    <row r="917" spans="1:3" x14ac:dyDescent="0.2">
      <c r="A917">
        <v>1213</v>
      </c>
      <c r="B917">
        <v>9.8307000000000005E-2</v>
      </c>
      <c r="C917">
        <v>6.3160559999999997</v>
      </c>
    </row>
    <row r="918" spans="1:3" x14ac:dyDescent="0.2">
      <c r="A918">
        <v>1214</v>
      </c>
      <c r="B918">
        <v>6.0213000000000003E-2</v>
      </c>
      <c r="C918">
        <v>6.703551</v>
      </c>
    </row>
    <row r="919" spans="1:3" x14ac:dyDescent="0.2">
      <c r="A919">
        <v>1215</v>
      </c>
      <c r="B919">
        <v>7.5477000000000002E-2</v>
      </c>
      <c r="C919">
        <v>7.1114179999999996</v>
      </c>
    </row>
    <row r="920" spans="1:3" x14ac:dyDescent="0.2">
      <c r="A920">
        <v>1216</v>
      </c>
      <c r="B920">
        <v>0.14346900000000001</v>
      </c>
      <c r="C920">
        <v>7.5307769999999996</v>
      </c>
    </row>
    <row r="921" spans="1:3" x14ac:dyDescent="0.2">
      <c r="A921">
        <v>1217</v>
      </c>
      <c r="B921">
        <v>0.26962799999999998</v>
      </c>
      <c r="C921">
        <v>7.9686519999999996</v>
      </c>
    </row>
    <row r="922" spans="1:3" x14ac:dyDescent="0.2">
      <c r="A922">
        <v>1218</v>
      </c>
      <c r="B922">
        <v>0.45319500000000001</v>
      </c>
      <c r="C922">
        <v>8.4143319999999999</v>
      </c>
    </row>
    <row r="923" spans="1:3" x14ac:dyDescent="0.2">
      <c r="A923">
        <v>1219</v>
      </c>
      <c r="B923">
        <v>0.69685200000000003</v>
      </c>
      <c r="C923">
        <v>8.8648910000000001</v>
      </c>
    </row>
    <row r="924" spans="1:3" x14ac:dyDescent="0.2">
      <c r="A924">
        <v>1220</v>
      </c>
      <c r="B924">
        <v>0.99844699999999997</v>
      </c>
      <c r="C924">
        <v>9.3146710000000006</v>
      </c>
    </row>
    <row r="925" spans="1:3" x14ac:dyDescent="0.2">
      <c r="A925">
        <v>1221</v>
      </c>
      <c r="B925">
        <v>1.3495619999999999</v>
      </c>
      <c r="C925">
        <v>9.758794</v>
      </c>
    </row>
    <row r="926" spans="1:3" x14ac:dyDescent="0.2">
      <c r="A926">
        <v>1222</v>
      </c>
      <c r="B926">
        <v>1.744491</v>
      </c>
      <c r="C926">
        <v>10.195207</v>
      </c>
    </row>
    <row r="927" spans="1:3" x14ac:dyDescent="0.2">
      <c r="A927">
        <v>1223</v>
      </c>
      <c r="B927">
        <v>2.1816239999999998</v>
      </c>
      <c r="C927">
        <v>10.622332</v>
      </c>
    </row>
    <row r="928" spans="1:3" x14ac:dyDescent="0.2">
      <c r="A928">
        <v>1224</v>
      </c>
      <c r="B928">
        <v>2.6588660000000002</v>
      </c>
      <c r="C928">
        <v>11.038099000000001</v>
      </c>
    </row>
    <row r="929" spans="1:3" x14ac:dyDescent="0.2">
      <c r="A929">
        <v>1225</v>
      </c>
      <c r="B929">
        <v>3.1650689999999999</v>
      </c>
      <c r="C929">
        <v>11.442404</v>
      </c>
    </row>
    <row r="930" spans="1:3" x14ac:dyDescent="0.2">
      <c r="A930">
        <v>1226</v>
      </c>
      <c r="B930">
        <v>3.7133150000000001</v>
      </c>
      <c r="C930">
        <v>11.829669000000001</v>
      </c>
    </row>
    <row r="931" spans="1:3" x14ac:dyDescent="0.2">
      <c r="A931">
        <v>1227</v>
      </c>
      <c r="B931">
        <v>4.303299</v>
      </c>
      <c r="C931">
        <v>12.194811</v>
      </c>
    </row>
    <row r="932" spans="1:3" x14ac:dyDescent="0.2">
      <c r="A932">
        <v>1228</v>
      </c>
      <c r="B932">
        <v>4.917783</v>
      </c>
      <c r="C932">
        <v>12.539873</v>
      </c>
    </row>
    <row r="933" spans="1:3" x14ac:dyDescent="0.2">
      <c r="A933">
        <v>1229</v>
      </c>
      <c r="B933">
        <v>5.5502089999999997</v>
      </c>
      <c r="C933">
        <v>12.865019999999999</v>
      </c>
    </row>
    <row r="934" spans="1:3" x14ac:dyDescent="0.2">
      <c r="A934">
        <v>1230</v>
      </c>
      <c r="B934">
        <v>6.1823050000000004</v>
      </c>
      <c r="C934">
        <v>13.178753</v>
      </c>
    </row>
    <row r="935" spans="1:3" x14ac:dyDescent="0.2">
      <c r="A935">
        <v>1231</v>
      </c>
      <c r="B935">
        <v>6.8336610000000002</v>
      </c>
      <c r="C935">
        <v>13.467688000000001</v>
      </c>
    </row>
    <row r="936" spans="1:3" x14ac:dyDescent="0.2">
      <c r="A936">
        <v>1232</v>
      </c>
      <c r="B936">
        <v>7.5012369999999997</v>
      </c>
      <c r="C936">
        <v>13.728615</v>
      </c>
    </row>
    <row r="937" spans="1:3" x14ac:dyDescent="0.2">
      <c r="A937">
        <v>1233</v>
      </c>
      <c r="B937">
        <v>8.1704399999999993</v>
      </c>
      <c r="C937">
        <v>13.968648</v>
      </c>
    </row>
    <row r="938" spans="1:3" x14ac:dyDescent="0.2">
      <c r="A938">
        <v>1234</v>
      </c>
      <c r="B938">
        <v>8.8332519999999999</v>
      </c>
      <c r="C938">
        <v>14.192997</v>
      </c>
    </row>
    <row r="939" spans="1:3" x14ac:dyDescent="0.2">
      <c r="A939">
        <v>1235</v>
      </c>
      <c r="B939">
        <v>9.5060830000000003</v>
      </c>
      <c r="C939">
        <v>14.380222</v>
      </c>
    </row>
    <row r="940" spans="1:3" x14ac:dyDescent="0.2">
      <c r="A940">
        <v>1236</v>
      </c>
      <c r="B940">
        <v>10.177149</v>
      </c>
      <c r="C940">
        <v>14.535643</v>
      </c>
    </row>
    <row r="941" spans="1:3" x14ac:dyDescent="0.2">
      <c r="A941">
        <v>1237</v>
      </c>
      <c r="B941">
        <v>10.840324000000001</v>
      </c>
      <c r="C941">
        <v>14.660425</v>
      </c>
    </row>
    <row r="942" spans="1:3" x14ac:dyDescent="0.2">
      <c r="A942">
        <v>1238</v>
      </c>
      <c r="B942">
        <v>11.487297</v>
      </c>
      <c r="C942">
        <v>14.761376</v>
      </c>
    </row>
    <row r="943" spans="1:3" x14ac:dyDescent="0.2">
      <c r="A943">
        <v>1239</v>
      </c>
      <c r="B943">
        <v>12.111466999999999</v>
      </c>
      <c r="C943">
        <v>14.847042999999999</v>
      </c>
    </row>
    <row r="944" spans="1:3" x14ac:dyDescent="0.2">
      <c r="A944">
        <v>1240</v>
      </c>
      <c r="B944">
        <v>12.717434000000001</v>
      </c>
      <c r="C944">
        <v>14.904203000000001</v>
      </c>
    </row>
    <row r="945" spans="1:3" x14ac:dyDescent="0.2">
      <c r="A945">
        <v>1241</v>
      </c>
      <c r="B945">
        <v>13.297131</v>
      </c>
      <c r="C945">
        <v>14.947229999999999</v>
      </c>
    </row>
    <row r="946" spans="1:3" x14ac:dyDescent="0.2">
      <c r="A946">
        <v>1242</v>
      </c>
      <c r="B946">
        <v>13.852784</v>
      </c>
      <c r="C946">
        <v>14.965676999999999</v>
      </c>
    </row>
    <row r="947" spans="1:3" x14ac:dyDescent="0.2">
      <c r="A947">
        <v>1243</v>
      </c>
      <c r="B947">
        <v>14.380088000000001</v>
      </c>
      <c r="C947">
        <v>14.969656000000001</v>
      </c>
    </row>
    <row r="948" spans="1:3" x14ac:dyDescent="0.2">
      <c r="A948">
        <v>1244</v>
      </c>
      <c r="B948">
        <v>14.878609000000001</v>
      </c>
      <c r="C948">
        <v>14.959042</v>
      </c>
    </row>
    <row r="949" spans="1:3" x14ac:dyDescent="0.2">
      <c r="A949">
        <v>1245</v>
      </c>
      <c r="B949">
        <v>15.347877</v>
      </c>
      <c r="C949">
        <v>14.932513</v>
      </c>
    </row>
    <row r="950" spans="1:3" x14ac:dyDescent="0.2">
      <c r="A950">
        <v>1246</v>
      </c>
      <c r="B950">
        <v>15.786867000000001</v>
      </c>
      <c r="C950">
        <v>14.880577000000001</v>
      </c>
    </row>
    <row r="951" spans="1:3" x14ac:dyDescent="0.2">
      <c r="A951">
        <v>1247</v>
      </c>
      <c r="B951">
        <v>16.193712000000001</v>
      </c>
      <c r="C951">
        <v>14.812075</v>
      </c>
    </row>
    <row r="952" spans="1:3" x14ac:dyDescent="0.2">
      <c r="A952">
        <v>1248</v>
      </c>
      <c r="B952">
        <v>16.569766000000001</v>
      </c>
      <c r="C952">
        <v>14.743496</v>
      </c>
    </row>
    <row r="953" spans="1:3" x14ac:dyDescent="0.2">
      <c r="A953">
        <v>1249</v>
      </c>
      <c r="B953">
        <v>16.913561999999999</v>
      </c>
      <c r="C953">
        <v>14.657852</v>
      </c>
    </row>
    <row r="954" spans="1:3" x14ac:dyDescent="0.2">
      <c r="A954">
        <v>1250</v>
      </c>
      <c r="B954">
        <v>17.221188999999999</v>
      </c>
      <c r="C954">
        <v>14.544280000000001</v>
      </c>
    </row>
    <row r="955" spans="1:3" x14ac:dyDescent="0.2">
      <c r="A955">
        <v>1251</v>
      </c>
      <c r="B955">
        <v>17.492486</v>
      </c>
      <c r="C955">
        <v>14.411695</v>
      </c>
    </row>
    <row r="956" spans="1:3" x14ac:dyDescent="0.2">
      <c r="A956">
        <v>1252</v>
      </c>
      <c r="B956">
        <v>17.7242</v>
      </c>
      <c r="C956">
        <v>14.254965</v>
      </c>
    </row>
    <row r="957" spans="1:3" x14ac:dyDescent="0.2">
      <c r="A957">
        <v>1253</v>
      </c>
      <c r="B957">
        <v>17.915883000000001</v>
      </c>
      <c r="C957">
        <v>14.078291</v>
      </c>
    </row>
    <row r="958" spans="1:3" x14ac:dyDescent="0.2">
      <c r="A958">
        <v>1254</v>
      </c>
      <c r="B958">
        <v>18.064159</v>
      </c>
      <c r="C958">
        <v>13.877599999999999</v>
      </c>
    </row>
    <row r="959" spans="1:3" x14ac:dyDescent="0.2">
      <c r="A959">
        <v>1255</v>
      </c>
      <c r="B959">
        <v>18.180693999999999</v>
      </c>
      <c r="C959">
        <v>13.679864999999999</v>
      </c>
    </row>
    <row r="960" spans="1:3" x14ac:dyDescent="0.2">
      <c r="A960">
        <v>1256</v>
      </c>
      <c r="B960">
        <v>18.257349000000001</v>
      </c>
      <c r="C960">
        <v>13.467185000000001</v>
      </c>
    </row>
    <row r="961" spans="1:3" x14ac:dyDescent="0.2">
      <c r="A961">
        <v>1257</v>
      </c>
      <c r="B961">
        <v>18.305163</v>
      </c>
      <c r="C961">
        <v>13.259027</v>
      </c>
    </row>
    <row r="962" spans="1:3" x14ac:dyDescent="0.2">
      <c r="A962">
        <v>1258</v>
      </c>
      <c r="B962">
        <v>18.323404</v>
      </c>
      <c r="C962">
        <v>13.051212</v>
      </c>
    </row>
    <row r="963" spans="1:3" x14ac:dyDescent="0.2">
      <c r="A963">
        <v>1259</v>
      </c>
      <c r="B963">
        <v>18.304354</v>
      </c>
      <c r="C963">
        <v>12.830894000000001</v>
      </c>
    </row>
    <row r="964" spans="1:3" x14ac:dyDescent="0.2">
      <c r="A964">
        <v>1260</v>
      </c>
      <c r="B964">
        <v>18.246466000000002</v>
      </c>
      <c r="C964">
        <v>12.596743999999999</v>
      </c>
    </row>
    <row r="965" spans="1:3" x14ac:dyDescent="0.2">
      <c r="A965">
        <v>1261</v>
      </c>
      <c r="B965">
        <v>18.156171000000001</v>
      </c>
      <c r="C965">
        <v>12.357723999999999</v>
      </c>
    </row>
    <row r="966" spans="1:3" x14ac:dyDescent="0.2">
      <c r="A966">
        <v>1262</v>
      </c>
      <c r="B966">
        <v>18.010235999999999</v>
      </c>
      <c r="C966">
        <v>12.085853999999999</v>
      </c>
    </row>
    <row r="967" spans="1:3" x14ac:dyDescent="0.2">
      <c r="A967">
        <v>1263</v>
      </c>
      <c r="B967">
        <v>17.829321</v>
      </c>
      <c r="C967">
        <v>11.808099</v>
      </c>
    </row>
    <row r="968" spans="1:3" x14ac:dyDescent="0.2">
      <c r="A968">
        <v>1264</v>
      </c>
      <c r="B968">
        <v>17.602806999999999</v>
      </c>
      <c r="C968">
        <v>11.512897000000001</v>
      </c>
    </row>
    <row r="969" spans="1:3" x14ac:dyDescent="0.2">
      <c r="A969">
        <v>1265</v>
      </c>
      <c r="B969">
        <v>17.322638999999999</v>
      </c>
      <c r="C969">
        <v>11.193569999999999</v>
      </c>
    </row>
    <row r="970" spans="1:3" x14ac:dyDescent="0.2">
      <c r="A970">
        <v>1266</v>
      </c>
      <c r="B970">
        <v>17.015974</v>
      </c>
      <c r="C970">
        <v>10.878690000000001</v>
      </c>
    </row>
    <row r="971" spans="1:3" x14ac:dyDescent="0.2">
      <c r="A971">
        <v>1267</v>
      </c>
      <c r="B971">
        <v>16.689450999999998</v>
      </c>
      <c r="C971">
        <v>10.572938000000001</v>
      </c>
    </row>
    <row r="972" spans="1:3" x14ac:dyDescent="0.2">
      <c r="A972">
        <v>1268</v>
      </c>
      <c r="B972">
        <v>16.343395999999998</v>
      </c>
      <c r="C972">
        <v>10.274661999999999</v>
      </c>
    </row>
    <row r="973" spans="1:3" x14ac:dyDescent="0.2">
      <c r="A973">
        <v>1269</v>
      </c>
      <c r="B973">
        <v>15.971700999999999</v>
      </c>
      <c r="C973">
        <v>9.977131</v>
      </c>
    </row>
    <row r="974" spans="1:3" x14ac:dyDescent="0.2">
      <c r="A974">
        <v>1270</v>
      </c>
      <c r="B974">
        <v>15.570448000000001</v>
      </c>
      <c r="C974">
        <v>9.6765699999999999</v>
      </c>
    </row>
    <row r="975" spans="1:3" x14ac:dyDescent="0.2">
      <c r="A975">
        <v>1271</v>
      </c>
      <c r="B975">
        <v>15.148694000000001</v>
      </c>
      <c r="C975">
        <v>9.3798600000000008</v>
      </c>
    </row>
    <row r="976" spans="1:3" x14ac:dyDescent="0.2">
      <c r="A976">
        <v>1272</v>
      </c>
      <c r="B976">
        <v>14.706588999999999</v>
      </c>
      <c r="C976">
        <v>9.0862999999999996</v>
      </c>
    </row>
    <row r="977" spans="1:3" x14ac:dyDescent="0.2">
      <c r="A977">
        <v>1273</v>
      </c>
      <c r="B977">
        <v>14.220307999999999</v>
      </c>
      <c r="C977">
        <v>8.77867</v>
      </c>
    </row>
    <row r="978" spans="1:3" x14ac:dyDescent="0.2">
      <c r="A978">
        <v>1274</v>
      </c>
      <c r="B978">
        <v>13.723656</v>
      </c>
      <c r="C978">
        <v>8.4813329999999993</v>
      </c>
    </row>
    <row r="979" spans="1:3" x14ac:dyDescent="0.2">
      <c r="A979">
        <v>1275</v>
      </c>
      <c r="B979">
        <v>13.182385999999999</v>
      </c>
      <c r="C979">
        <v>8.1714409999999997</v>
      </c>
    </row>
    <row r="980" spans="1:3" x14ac:dyDescent="0.2">
      <c r="A980">
        <v>1276</v>
      </c>
      <c r="B980">
        <v>12.616261</v>
      </c>
      <c r="C980">
        <v>7.8631849999999996</v>
      </c>
    </row>
    <row r="981" spans="1:3" x14ac:dyDescent="0.2">
      <c r="A981">
        <v>1277</v>
      </c>
      <c r="B981">
        <v>12.028756</v>
      </c>
      <c r="C981">
        <v>7.5592059999999996</v>
      </c>
    </row>
    <row r="982" spans="1:3" x14ac:dyDescent="0.2">
      <c r="A982">
        <v>1278</v>
      </c>
      <c r="B982">
        <v>11.426973</v>
      </c>
      <c r="C982">
        <v>7.2638980000000002</v>
      </c>
    </row>
    <row r="983" spans="1:3" x14ac:dyDescent="0.2">
      <c r="A983">
        <v>1279</v>
      </c>
      <c r="B983">
        <v>10.801022</v>
      </c>
      <c r="C983">
        <v>6.9725720000000004</v>
      </c>
    </row>
    <row r="984" spans="1:3" x14ac:dyDescent="0.2">
      <c r="A984">
        <v>1280</v>
      </c>
      <c r="B984">
        <v>10.16723</v>
      </c>
      <c r="C984">
        <v>6.6943440000000001</v>
      </c>
    </row>
    <row r="985" spans="1:3" x14ac:dyDescent="0.2">
      <c r="A985">
        <v>1281</v>
      </c>
      <c r="B985">
        <v>9.5425120000000003</v>
      </c>
      <c r="C985">
        <v>6.4365940000000004</v>
      </c>
    </row>
    <row r="986" spans="1:3" x14ac:dyDescent="0.2">
      <c r="A986">
        <v>1282</v>
      </c>
      <c r="B986">
        <v>8.9141919999999999</v>
      </c>
      <c r="C986">
        <v>6.1931339999999997</v>
      </c>
    </row>
    <row r="987" spans="1:3" x14ac:dyDescent="0.2">
      <c r="A987">
        <v>1283</v>
      </c>
      <c r="B987">
        <v>8.3037569999999992</v>
      </c>
      <c r="C987">
        <v>5.9718470000000003</v>
      </c>
    </row>
    <row r="988" spans="1:3" x14ac:dyDescent="0.2">
      <c r="A988">
        <v>1284</v>
      </c>
      <c r="B988">
        <v>7.7063499999999996</v>
      </c>
      <c r="C988">
        <v>5.7695119999999998</v>
      </c>
    </row>
    <row r="989" spans="1:3" x14ac:dyDescent="0.2">
      <c r="A989">
        <v>1285</v>
      </c>
      <c r="B989">
        <v>7.1017489999999999</v>
      </c>
      <c r="C989">
        <v>5.5798519999999998</v>
      </c>
    </row>
    <row r="990" spans="1:3" x14ac:dyDescent="0.2">
      <c r="A990">
        <v>1286</v>
      </c>
      <c r="B990">
        <v>6.4962590000000002</v>
      </c>
      <c r="C990">
        <v>5.4063080000000001</v>
      </c>
    </row>
    <row r="991" spans="1:3" x14ac:dyDescent="0.2">
      <c r="A991">
        <v>1287</v>
      </c>
      <c r="B991">
        <v>5.8875460000000004</v>
      </c>
      <c r="C991">
        <v>5.2503169999999999</v>
      </c>
    </row>
    <row r="992" spans="1:3" x14ac:dyDescent="0.2">
      <c r="A992">
        <v>1288</v>
      </c>
      <c r="B992">
        <v>5.2878119999999997</v>
      </c>
      <c r="C992">
        <v>5.1162570000000001</v>
      </c>
    </row>
    <row r="993" spans="1:3" x14ac:dyDescent="0.2">
      <c r="A993">
        <v>1289</v>
      </c>
      <c r="B993">
        <v>4.699611</v>
      </c>
      <c r="C993">
        <v>5.006094</v>
      </c>
    </row>
    <row r="994" spans="1:3" x14ac:dyDescent="0.2">
      <c r="A994">
        <v>1290</v>
      </c>
      <c r="B994">
        <v>4.1487749999999997</v>
      </c>
      <c r="C994">
        <v>4.9218289999999998</v>
      </c>
    </row>
    <row r="995" spans="1:3" x14ac:dyDescent="0.2">
      <c r="A995">
        <v>1291</v>
      </c>
      <c r="B995">
        <v>3.6067209999999998</v>
      </c>
      <c r="C995">
        <v>4.8633699999999997</v>
      </c>
    </row>
    <row r="996" spans="1:3" x14ac:dyDescent="0.2">
      <c r="A996">
        <v>1292</v>
      </c>
      <c r="B996">
        <v>3.0896300000000001</v>
      </c>
      <c r="C996">
        <v>4.8327239999999998</v>
      </c>
    </row>
    <row r="997" spans="1:3" x14ac:dyDescent="0.2">
      <c r="A997">
        <v>1293</v>
      </c>
      <c r="B997">
        <v>2.6295160000000002</v>
      </c>
      <c r="C997">
        <v>4.823766</v>
      </c>
    </row>
    <row r="998" spans="1:3" x14ac:dyDescent="0.2">
      <c r="A998">
        <v>1294</v>
      </c>
      <c r="B998">
        <v>2.1972260000000001</v>
      </c>
      <c r="C998">
        <v>4.8400420000000004</v>
      </c>
    </row>
    <row r="999" spans="1:3" x14ac:dyDescent="0.2">
      <c r="A999">
        <v>1295</v>
      </c>
      <c r="B999">
        <v>1.80176</v>
      </c>
      <c r="C999">
        <v>4.8794380000000004</v>
      </c>
    </row>
    <row r="1000" spans="1:3" x14ac:dyDescent="0.2">
      <c r="A1000">
        <v>1296</v>
      </c>
      <c r="B1000">
        <v>1.430124</v>
      </c>
      <c r="C1000">
        <v>4.9497929999999997</v>
      </c>
    </row>
    <row r="1001" spans="1:3" x14ac:dyDescent="0.2">
      <c r="A1001">
        <v>1297</v>
      </c>
      <c r="B1001">
        <v>1.0953280000000001</v>
      </c>
      <c r="C1001">
        <v>5.0481610000000003</v>
      </c>
    </row>
    <row r="1002" spans="1:3" x14ac:dyDescent="0.2">
      <c r="A1002">
        <v>1298</v>
      </c>
      <c r="B1002">
        <v>0.80810599999999999</v>
      </c>
      <c r="C1002">
        <v>5.1665419999999997</v>
      </c>
    </row>
    <row r="1003" spans="1:3" x14ac:dyDescent="0.2">
      <c r="A1003">
        <v>1299</v>
      </c>
      <c r="B1003">
        <v>0.55204299999999995</v>
      </c>
      <c r="C1003">
        <v>5.3244769999999999</v>
      </c>
    </row>
    <row r="1004" spans="1:3" x14ac:dyDescent="0.2">
      <c r="A1004">
        <v>1300</v>
      </c>
      <c r="B1004">
        <v>0.34762700000000002</v>
      </c>
      <c r="C1004">
        <v>5.5012309999999998</v>
      </c>
    </row>
    <row r="1005" spans="1:3" x14ac:dyDescent="0.2">
      <c r="A1005">
        <v>1301</v>
      </c>
      <c r="B1005">
        <v>0.194582</v>
      </c>
      <c r="C1005">
        <v>5.6896139999999997</v>
      </c>
    </row>
    <row r="1006" spans="1:3" x14ac:dyDescent="0.2">
      <c r="A1006">
        <v>1302</v>
      </c>
      <c r="B1006">
        <v>8.5952000000000001E-2</v>
      </c>
      <c r="C1006">
        <v>5.9035140000000004</v>
      </c>
    </row>
    <row r="1007" spans="1:3" x14ac:dyDescent="0.2">
      <c r="A1007">
        <v>1303</v>
      </c>
      <c r="B1007">
        <v>2.4589E-2</v>
      </c>
      <c r="C1007">
        <v>6.1352359999999999</v>
      </c>
    </row>
    <row r="1008" spans="1:3" x14ac:dyDescent="0.2">
      <c r="A1008">
        <v>1304</v>
      </c>
      <c r="B1008">
        <v>9.6699999999999998E-3</v>
      </c>
      <c r="C1008">
        <v>6.3762540000000003</v>
      </c>
    </row>
    <row r="1009" spans="1:3" x14ac:dyDescent="0.2">
      <c r="A1009">
        <v>1305</v>
      </c>
      <c r="B1009">
        <v>3.8809999999999997E-2</v>
      </c>
      <c r="C1009">
        <v>6.6278480000000002</v>
      </c>
    </row>
    <row r="1010" spans="1:3" x14ac:dyDescent="0.2">
      <c r="A1010">
        <v>1306</v>
      </c>
      <c r="B1010">
        <v>0.115993</v>
      </c>
      <c r="C1010">
        <v>6.9101879999999998</v>
      </c>
    </row>
    <row r="1011" spans="1:3" x14ac:dyDescent="0.2">
      <c r="A1011">
        <v>1307</v>
      </c>
      <c r="B1011">
        <v>0.23619100000000001</v>
      </c>
      <c r="C1011">
        <v>7.1963489999999997</v>
      </c>
    </row>
    <row r="1012" spans="1:3" x14ac:dyDescent="0.2">
      <c r="A1012">
        <v>1308</v>
      </c>
      <c r="B1012">
        <v>0.40111000000000002</v>
      </c>
      <c r="C1012">
        <v>7.4956649999999998</v>
      </c>
    </row>
    <row r="1013" spans="1:3" x14ac:dyDescent="0.2">
      <c r="A1013">
        <v>1309</v>
      </c>
      <c r="B1013">
        <v>0.60957899999999998</v>
      </c>
      <c r="C1013">
        <v>7.8050649999999999</v>
      </c>
    </row>
    <row r="1014" spans="1:3" x14ac:dyDescent="0.2">
      <c r="A1014">
        <v>1310</v>
      </c>
      <c r="B1014">
        <v>0.85059700000000005</v>
      </c>
      <c r="C1014">
        <v>8.1082830000000001</v>
      </c>
    </row>
    <row r="1015" spans="1:3" x14ac:dyDescent="0.2">
      <c r="A1015">
        <v>1311</v>
      </c>
      <c r="B1015">
        <v>1.133473</v>
      </c>
      <c r="C1015">
        <v>8.4225290000000008</v>
      </c>
    </row>
    <row r="1016" spans="1:3" x14ac:dyDescent="0.2">
      <c r="A1016">
        <v>1312</v>
      </c>
      <c r="B1016">
        <v>1.450458</v>
      </c>
      <c r="C1016">
        <v>8.7374690000000008</v>
      </c>
    </row>
    <row r="1017" spans="1:3" x14ac:dyDescent="0.2">
      <c r="A1017">
        <v>1313</v>
      </c>
      <c r="B1017">
        <v>1.802805</v>
      </c>
      <c r="C1017">
        <v>9.0554000000000006</v>
      </c>
    </row>
    <row r="1018" spans="1:3" x14ac:dyDescent="0.2">
      <c r="A1018">
        <v>1314</v>
      </c>
      <c r="B1018">
        <v>2.1860439999999999</v>
      </c>
      <c r="C1018">
        <v>9.3721709999999998</v>
      </c>
    </row>
    <row r="1019" spans="1:3" x14ac:dyDescent="0.2">
      <c r="A1019">
        <v>1315</v>
      </c>
      <c r="B1019">
        <v>2.593197</v>
      </c>
      <c r="C1019">
        <v>9.6830320000000007</v>
      </c>
    </row>
    <row r="1020" spans="1:3" x14ac:dyDescent="0.2">
      <c r="A1020">
        <v>1316</v>
      </c>
      <c r="B1020">
        <v>3.036375</v>
      </c>
      <c r="C1020">
        <v>9.9967710000000007</v>
      </c>
    </row>
    <row r="1021" spans="1:3" x14ac:dyDescent="0.2">
      <c r="A1021">
        <v>1317</v>
      </c>
      <c r="B1021">
        <v>3.505782</v>
      </c>
      <c r="C1021">
        <v>10.305130999999999</v>
      </c>
    </row>
    <row r="1022" spans="1:3" x14ac:dyDescent="0.2">
      <c r="A1022">
        <v>1318</v>
      </c>
      <c r="B1022">
        <v>3.9946329999999999</v>
      </c>
      <c r="C1022">
        <v>10.604037999999999</v>
      </c>
    </row>
    <row r="1023" spans="1:3" x14ac:dyDescent="0.2">
      <c r="A1023">
        <v>1319</v>
      </c>
      <c r="B1023">
        <v>4.4870809999999999</v>
      </c>
      <c r="C1023">
        <v>10.888002999999999</v>
      </c>
    </row>
    <row r="1024" spans="1:3" x14ac:dyDescent="0.2">
      <c r="A1024">
        <v>1320</v>
      </c>
      <c r="B1024">
        <v>4.9947910000000002</v>
      </c>
      <c r="C1024">
        <v>11.162769000000001</v>
      </c>
    </row>
    <row r="1025" spans="1:3" x14ac:dyDescent="0.2">
      <c r="A1025">
        <v>1321</v>
      </c>
      <c r="B1025">
        <v>5.503444</v>
      </c>
      <c r="C1025">
        <v>11.42544</v>
      </c>
    </row>
    <row r="1026" spans="1:3" x14ac:dyDescent="0.2">
      <c r="A1026">
        <v>1322</v>
      </c>
      <c r="B1026">
        <v>6.017417</v>
      </c>
      <c r="C1026">
        <v>11.678483999999999</v>
      </c>
    </row>
    <row r="1027" spans="1:3" x14ac:dyDescent="0.2">
      <c r="A1027">
        <v>1323</v>
      </c>
      <c r="B1027">
        <v>6.5437919999999998</v>
      </c>
      <c r="C1027">
        <v>11.920859</v>
      </c>
    </row>
    <row r="1028" spans="1:3" x14ac:dyDescent="0.2">
      <c r="A1028">
        <v>1324</v>
      </c>
      <c r="B1028">
        <v>7.0693869999999999</v>
      </c>
      <c r="C1028">
        <v>12.152592</v>
      </c>
    </row>
    <row r="1029" spans="1:3" x14ac:dyDescent="0.2">
      <c r="A1029">
        <v>1325</v>
      </c>
      <c r="B1029">
        <v>7.5999699999999999</v>
      </c>
      <c r="C1029">
        <v>12.370886</v>
      </c>
    </row>
    <row r="1030" spans="1:3" x14ac:dyDescent="0.2">
      <c r="A1030">
        <v>1326</v>
      </c>
      <c r="B1030">
        <v>8.1365040000000004</v>
      </c>
      <c r="C1030">
        <v>12.569103</v>
      </c>
    </row>
    <row r="1031" spans="1:3" x14ac:dyDescent="0.2">
      <c r="A1031">
        <v>1327</v>
      </c>
      <c r="B1031">
        <v>8.6622660000000007</v>
      </c>
      <c r="C1031">
        <v>12.756335999999999</v>
      </c>
    </row>
    <row r="1032" spans="1:3" x14ac:dyDescent="0.2">
      <c r="A1032">
        <v>1328</v>
      </c>
      <c r="B1032">
        <v>9.1809890000000003</v>
      </c>
      <c r="C1032">
        <v>12.928965</v>
      </c>
    </row>
    <row r="1033" spans="1:3" x14ac:dyDescent="0.2">
      <c r="A1033">
        <v>1329</v>
      </c>
      <c r="B1033">
        <v>9.6885700000000003</v>
      </c>
      <c r="C1033">
        <v>13.094707</v>
      </c>
    </row>
    <row r="1034" spans="1:3" x14ac:dyDescent="0.2">
      <c r="A1034">
        <v>1330</v>
      </c>
      <c r="B1034">
        <v>10.188978000000001</v>
      </c>
      <c r="C1034">
        <v>13.237558999999999</v>
      </c>
    </row>
    <row r="1035" spans="1:3" x14ac:dyDescent="0.2">
      <c r="A1035">
        <v>1331</v>
      </c>
      <c r="B1035">
        <v>10.676894000000001</v>
      </c>
      <c r="C1035">
        <v>13.360469999999999</v>
      </c>
    </row>
    <row r="1036" spans="1:3" x14ac:dyDescent="0.2">
      <c r="A1036">
        <v>1332</v>
      </c>
      <c r="B1036">
        <v>11.149832</v>
      </c>
      <c r="C1036">
        <v>13.468857</v>
      </c>
    </row>
    <row r="1037" spans="1:3" x14ac:dyDescent="0.2">
      <c r="A1037">
        <v>1333</v>
      </c>
      <c r="B1037">
        <v>11.606802999999999</v>
      </c>
      <c r="C1037">
        <v>13.562989999999999</v>
      </c>
    </row>
    <row r="1038" spans="1:3" x14ac:dyDescent="0.2">
      <c r="A1038">
        <v>1334</v>
      </c>
      <c r="B1038">
        <v>12.040778</v>
      </c>
      <c r="C1038">
        <v>13.619941000000001</v>
      </c>
    </row>
    <row r="1039" spans="1:3" x14ac:dyDescent="0.2">
      <c r="A1039">
        <v>1335</v>
      </c>
      <c r="B1039">
        <v>12.453996999999999</v>
      </c>
      <c r="C1039">
        <v>13.663812</v>
      </c>
    </row>
    <row r="1040" spans="1:3" x14ac:dyDescent="0.2">
      <c r="A1040">
        <v>1336</v>
      </c>
      <c r="B1040">
        <v>12.844450999999999</v>
      </c>
      <c r="C1040">
        <v>13.690355</v>
      </c>
    </row>
    <row r="1041" spans="1:3" x14ac:dyDescent="0.2">
      <c r="A1041">
        <v>1337</v>
      </c>
      <c r="B1041">
        <v>13.216239</v>
      </c>
      <c r="C1041">
        <v>13.711338</v>
      </c>
    </row>
    <row r="1042" spans="1:3" x14ac:dyDescent="0.2">
      <c r="A1042">
        <v>1338</v>
      </c>
      <c r="B1042">
        <v>13.560786999999999</v>
      </c>
      <c r="C1042">
        <v>13.708214</v>
      </c>
    </row>
    <row r="1043" spans="1:3" x14ac:dyDescent="0.2">
      <c r="A1043">
        <v>1339</v>
      </c>
      <c r="B1043">
        <v>13.890803999999999</v>
      </c>
      <c r="C1043">
        <v>13.708014</v>
      </c>
    </row>
    <row r="1044" spans="1:3" x14ac:dyDescent="0.2">
      <c r="A1044">
        <v>1340</v>
      </c>
      <c r="B1044">
        <v>14.202353</v>
      </c>
      <c r="C1044">
        <v>13.701214</v>
      </c>
    </row>
    <row r="1045" spans="1:3" x14ac:dyDescent="0.2">
      <c r="A1045">
        <v>1341</v>
      </c>
      <c r="B1045">
        <v>14.502425000000001</v>
      </c>
      <c r="C1045">
        <v>13.698233</v>
      </c>
    </row>
    <row r="1046" spans="1:3" x14ac:dyDescent="0.2">
      <c r="A1046">
        <v>1342</v>
      </c>
      <c r="B1046">
        <v>14.767208</v>
      </c>
      <c r="C1046">
        <v>13.662613</v>
      </c>
    </row>
    <row r="1047" spans="1:3" x14ac:dyDescent="0.2">
      <c r="A1047">
        <v>1343</v>
      </c>
      <c r="B1047">
        <v>15.023128</v>
      </c>
      <c r="C1047">
        <v>13.634726000000001</v>
      </c>
    </row>
    <row r="1048" spans="1:3" x14ac:dyDescent="0.2">
      <c r="A1048">
        <v>1344</v>
      </c>
      <c r="B1048">
        <v>15.242478999999999</v>
      </c>
      <c r="C1048">
        <v>13.576483</v>
      </c>
    </row>
    <row r="1049" spans="1:3" x14ac:dyDescent="0.2">
      <c r="A1049">
        <v>1345</v>
      </c>
      <c r="B1049">
        <v>15.413983999999999</v>
      </c>
      <c r="C1049">
        <v>13.477263000000001</v>
      </c>
    </row>
    <row r="1050" spans="1:3" x14ac:dyDescent="0.2">
      <c r="A1050">
        <v>1346</v>
      </c>
      <c r="B1050">
        <v>15.551553</v>
      </c>
      <c r="C1050">
        <v>13.357783</v>
      </c>
    </row>
    <row r="1051" spans="1:3" x14ac:dyDescent="0.2">
      <c r="A1051">
        <v>1347</v>
      </c>
      <c r="B1051">
        <v>15.679071</v>
      </c>
      <c r="C1051">
        <v>13.246686</v>
      </c>
    </row>
    <row r="1052" spans="1:3" x14ac:dyDescent="0.2">
      <c r="A1052">
        <v>1348</v>
      </c>
      <c r="B1052">
        <v>15.778992000000001</v>
      </c>
      <c r="C1052">
        <v>13.122966999999999</v>
      </c>
    </row>
    <row r="1053" spans="1:3" x14ac:dyDescent="0.2">
      <c r="A1053">
        <v>1349</v>
      </c>
      <c r="B1053">
        <v>15.850216</v>
      </c>
      <c r="C1053">
        <v>12.986032</v>
      </c>
    </row>
    <row r="1054" spans="1:3" x14ac:dyDescent="0.2">
      <c r="A1054">
        <v>1350</v>
      </c>
      <c r="B1054">
        <v>15.896280000000001</v>
      </c>
      <c r="C1054">
        <v>12.840118</v>
      </c>
    </row>
    <row r="1055" spans="1:3" x14ac:dyDescent="0.2">
      <c r="A1055">
        <v>1351</v>
      </c>
      <c r="B1055">
        <v>15.93078</v>
      </c>
      <c r="C1055">
        <v>12.698948</v>
      </c>
    </row>
    <row r="1056" spans="1:3" x14ac:dyDescent="0.2">
      <c r="A1056">
        <v>1352</v>
      </c>
      <c r="B1056">
        <v>15.901173</v>
      </c>
      <c r="C1056">
        <v>12.510771999999999</v>
      </c>
    </row>
    <row r="1057" spans="1:3" x14ac:dyDescent="0.2">
      <c r="A1057">
        <v>1353</v>
      </c>
      <c r="B1057">
        <v>15.862575</v>
      </c>
      <c r="C1057">
        <v>12.330736999999999</v>
      </c>
    </row>
    <row r="1058" spans="1:3" x14ac:dyDescent="0.2">
      <c r="A1058">
        <v>1354</v>
      </c>
      <c r="B1058">
        <v>15.814302</v>
      </c>
      <c r="C1058">
        <v>12.157036</v>
      </c>
    </row>
    <row r="1059" spans="1:3" x14ac:dyDescent="0.2">
      <c r="A1059">
        <v>1355</v>
      </c>
      <c r="B1059">
        <v>15.749866000000001</v>
      </c>
      <c r="C1059">
        <v>11.982931000000001</v>
      </c>
    </row>
    <row r="1060" spans="1:3" x14ac:dyDescent="0.2">
      <c r="A1060">
        <v>1356</v>
      </c>
      <c r="B1060">
        <v>15.650164999999999</v>
      </c>
      <c r="C1060">
        <v>11.791376</v>
      </c>
    </row>
    <row r="1061" spans="1:3" x14ac:dyDescent="0.2">
      <c r="A1061">
        <v>1357</v>
      </c>
      <c r="B1061">
        <v>15.546163999999999</v>
      </c>
      <c r="C1061">
        <v>11.609536</v>
      </c>
    </row>
    <row r="1062" spans="1:3" x14ac:dyDescent="0.2">
      <c r="A1062">
        <v>1358</v>
      </c>
      <c r="B1062">
        <v>15.399995000000001</v>
      </c>
      <c r="C1062">
        <v>11.404845</v>
      </c>
    </row>
    <row r="1063" spans="1:3" x14ac:dyDescent="0.2">
      <c r="A1063">
        <v>1359</v>
      </c>
      <c r="B1063">
        <v>15.232108999999999</v>
      </c>
      <c r="C1063">
        <v>11.195072</v>
      </c>
    </row>
    <row r="1064" spans="1:3" x14ac:dyDescent="0.2">
      <c r="A1064">
        <v>1360</v>
      </c>
      <c r="B1064">
        <v>15.037658</v>
      </c>
      <c r="C1064">
        <v>10.976305999999999</v>
      </c>
    </row>
    <row r="1065" spans="1:3" x14ac:dyDescent="0.2">
      <c r="A1065">
        <v>1361</v>
      </c>
      <c r="B1065">
        <v>14.829057000000001</v>
      </c>
      <c r="C1065">
        <v>10.758464</v>
      </c>
    </row>
    <row r="1066" spans="1:3" x14ac:dyDescent="0.2">
      <c r="A1066">
        <v>1362</v>
      </c>
      <c r="B1066">
        <v>14.599398000000001</v>
      </c>
      <c r="C1066">
        <v>10.535869999999999</v>
      </c>
    </row>
    <row r="1067" spans="1:3" x14ac:dyDescent="0.2">
      <c r="A1067">
        <v>1363</v>
      </c>
      <c r="B1067">
        <v>14.325384</v>
      </c>
      <c r="C1067">
        <v>10.290964000000001</v>
      </c>
    </row>
    <row r="1068" spans="1:3" x14ac:dyDescent="0.2">
      <c r="A1068">
        <v>1364</v>
      </c>
      <c r="B1068">
        <v>14.056266000000001</v>
      </c>
      <c r="C1068">
        <v>10.061070000000001</v>
      </c>
    </row>
    <row r="1069" spans="1:3" x14ac:dyDescent="0.2">
      <c r="A1069">
        <v>1365</v>
      </c>
      <c r="B1069">
        <v>13.763401999999999</v>
      </c>
      <c r="C1069">
        <v>9.8243349999999996</v>
      </c>
    </row>
    <row r="1070" spans="1:3" x14ac:dyDescent="0.2">
      <c r="A1070">
        <v>1366</v>
      </c>
      <c r="B1070">
        <v>13.407743</v>
      </c>
      <c r="C1070">
        <v>9.5531369999999995</v>
      </c>
    </row>
    <row r="1071" spans="1:3" x14ac:dyDescent="0.2">
      <c r="A1071">
        <v>1367</v>
      </c>
      <c r="B1071">
        <v>13.069008999999999</v>
      </c>
      <c r="C1071">
        <v>9.3047550000000001</v>
      </c>
    </row>
    <row r="1072" spans="1:3" x14ac:dyDescent="0.2">
      <c r="A1072">
        <v>1368</v>
      </c>
      <c r="B1072">
        <v>12.739552</v>
      </c>
      <c r="C1072">
        <v>9.0724959999999992</v>
      </c>
    </row>
    <row r="1073" spans="1:3" x14ac:dyDescent="0.2">
      <c r="A1073">
        <v>1369</v>
      </c>
      <c r="B1073">
        <v>12.381379000000001</v>
      </c>
      <c r="C1073">
        <v>8.8297899999999991</v>
      </c>
    </row>
    <row r="1074" spans="1:3" x14ac:dyDescent="0.2">
      <c r="A1074">
        <v>1370</v>
      </c>
      <c r="B1074">
        <v>12.026054</v>
      </c>
      <c r="C1074">
        <v>8.5978600000000007</v>
      </c>
    </row>
    <row r="1075" spans="1:3" x14ac:dyDescent="0.2">
      <c r="A1075">
        <v>1371</v>
      </c>
      <c r="B1075">
        <v>11.647468999999999</v>
      </c>
      <c r="C1075">
        <v>8.3590949999999999</v>
      </c>
    </row>
    <row r="1076" spans="1:3" x14ac:dyDescent="0.2">
      <c r="A1076">
        <v>1372</v>
      </c>
      <c r="B1076">
        <v>11.228956999999999</v>
      </c>
      <c r="C1076">
        <v>8.1032220000000006</v>
      </c>
    </row>
    <row r="1077" spans="1:3" x14ac:dyDescent="0.2">
      <c r="A1077">
        <v>1373</v>
      </c>
      <c r="B1077">
        <v>10.792308999999999</v>
      </c>
      <c r="C1077">
        <v>7.8448070000000003</v>
      </c>
    </row>
    <row r="1078" spans="1:3" x14ac:dyDescent="0.2">
      <c r="A1078">
        <v>1374</v>
      </c>
      <c r="B1078">
        <v>10.349588000000001</v>
      </c>
      <c r="C1078">
        <v>7.5914320000000002</v>
      </c>
    </row>
    <row r="1079" spans="1:3" x14ac:dyDescent="0.2">
      <c r="A1079">
        <v>1375</v>
      </c>
      <c r="B1079">
        <v>9.8982659999999996</v>
      </c>
      <c r="C1079">
        <v>7.3414529999999996</v>
      </c>
    </row>
    <row r="1080" spans="1:3" x14ac:dyDescent="0.2">
      <c r="A1080">
        <v>1376</v>
      </c>
      <c r="B1080">
        <v>9.4249949999999991</v>
      </c>
      <c r="C1080">
        <v>7.0872549999999999</v>
      </c>
    </row>
    <row r="1081" spans="1:3" x14ac:dyDescent="0.2">
      <c r="A1081">
        <v>1377</v>
      </c>
      <c r="B1081">
        <v>8.9524919999999995</v>
      </c>
      <c r="C1081">
        <v>6.8423480000000003</v>
      </c>
    </row>
    <row r="1082" spans="1:3" x14ac:dyDescent="0.2">
      <c r="A1082">
        <v>1378</v>
      </c>
      <c r="B1082">
        <v>8.5166459999999997</v>
      </c>
      <c r="C1082">
        <v>6.6259499999999996</v>
      </c>
    </row>
    <row r="1083" spans="1:3" x14ac:dyDescent="0.2">
      <c r="A1083">
        <v>1379</v>
      </c>
      <c r="B1083">
        <v>8.0855479999999993</v>
      </c>
      <c r="C1083">
        <v>6.4194139999999997</v>
      </c>
    </row>
    <row r="1084" spans="1:3" x14ac:dyDescent="0.2">
      <c r="A1084">
        <v>1380</v>
      </c>
      <c r="B1084">
        <v>7.6367500000000001</v>
      </c>
      <c r="C1084">
        <v>6.2111210000000003</v>
      </c>
    </row>
    <row r="1085" spans="1:3" x14ac:dyDescent="0.2">
      <c r="A1085">
        <v>1381</v>
      </c>
      <c r="B1085">
        <v>7.1990559999999997</v>
      </c>
      <c r="C1085">
        <v>6.016165</v>
      </c>
    </row>
    <row r="1086" spans="1:3" x14ac:dyDescent="0.2">
      <c r="A1086">
        <v>1382</v>
      </c>
      <c r="B1086">
        <v>6.7694549999999998</v>
      </c>
      <c r="C1086">
        <v>5.8327140000000002</v>
      </c>
    </row>
    <row r="1087" spans="1:3" x14ac:dyDescent="0.2">
      <c r="A1087">
        <v>1383</v>
      </c>
      <c r="B1087">
        <v>6.3350920000000004</v>
      </c>
      <c r="C1087">
        <v>5.6549940000000003</v>
      </c>
    </row>
    <row r="1088" spans="1:3" x14ac:dyDescent="0.2">
      <c r="A1088">
        <v>1384</v>
      </c>
      <c r="B1088">
        <v>5.9064420000000002</v>
      </c>
      <c r="C1088">
        <v>5.4882920000000004</v>
      </c>
    </row>
    <row r="1089" spans="1:3" x14ac:dyDescent="0.2">
      <c r="A1089">
        <v>1385</v>
      </c>
      <c r="B1089">
        <v>5.474367</v>
      </c>
      <c r="C1089">
        <v>5.3296409999999996</v>
      </c>
    </row>
    <row r="1090" spans="1:3" x14ac:dyDescent="0.2">
      <c r="A1090">
        <v>1386</v>
      </c>
      <c r="B1090">
        <v>5.0702540000000003</v>
      </c>
      <c r="C1090">
        <v>5.1913479999999996</v>
      </c>
    </row>
    <row r="1091" spans="1:3" x14ac:dyDescent="0.2">
      <c r="A1091">
        <v>1387</v>
      </c>
      <c r="B1091">
        <v>4.690448</v>
      </c>
      <c r="C1091">
        <v>5.0707820000000003</v>
      </c>
    </row>
    <row r="1092" spans="1:3" x14ac:dyDescent="0.2">
      <c r="A1092">
        <v>1388</v>
      </c>
      <c r="B1092">
        <v>4.3255359999999996</v>
      </c>
      <c r="C1092">
        <v>4.9643410000000001</v>
      </c>
    </row>
    <row r="1093" spans="1:3" x14ac:dyDescent="0.2">
      <c r="A1093">
        <v>1389</v>
      </c>
      <c r="B1093">
        <v>3.9699719999999998</v>
      </c>
      <c r="C1093">
        <v>4.8710329999999997</v>
      </c>
    </row>
    <row r="1094" spans="1:3" x14ac:dyDescent="0.2">
      <c r="A1094">
        <v>1390</v>
      </c>
      <c r="B1094">
        <v>3.6265779999999999</v>
      </c>
      <c r="C1094">
        <v>4.7926500000000001</v>
      </c>
    </row>
    <row r="1095" spans="1:3" x14ac:dyDescent="0.2">
      <c r="A1095">
        <v>1391</v>
      </c>
      <c r="B1095">
        <v>3.3006489999999999</v>
      </c>
      <c r="C1095">
        <v>4.7310150000000002</v>
      </c>
    </row>
    <row r="1096" spans="1:3" x14ac:dyDescent="0.2">
      <c r="A1096">
        <v>1392</v>
      </c>
      <c r="B1096">
        <v>2.9925959999999998</v>
      </c>
      <c r="C1096">
        <v>4.6872049999999996</v>
      </c>
    </row>
    <row r="1097" spans="1:3" x14ac:dyDescent="0.2">
      <c r="A1097">
        <v>1393</v>
      </c>
      <c r="B1097">
        <v>2.7033019999999999</v>
      </c>
      <c r="C1097">
        <v>4.6630649999999996</v>
      </c>
    </row>
    <row r="1098" spans="1:3" x14ac:dyDescent="0.2">
      <c r="A1098">
        <v>1394</v>
      </c>
      <c r="B1098">
        <v>2.4418280000000001</v>
      </c>
      <c r="C1098">
        <v>4.6576620000000002</v>
      </c>
    </row>
    <row r="1099" spans="1:3" x14ac:dyDescent="0.2">
      <c r="A1099">
        <v>1395</v>
      </c>
      <c r="B1099">
        <v>2.2097600000000002</v>
      </c>
      <c r="C1099">
        <v>4.6676339999999996</v>
      </c>
    </row>
    <row r="1100" spans="1:3" x14ac:dyDescent="0.2">
      <c r="A1100">
        <v>1396</v>
      </c>
      <c r="B1100">
        <v>2.0011589999999999</v>
      </c>
      <c r="C1100">
        <v>4.694833</v>
      </c>
    </row>
    <row r="1101" spans="1:3" x14ac:dyDescent="0.2">
      <c r="A1101">
        <v>1397</v>
      </c>
      <c r="B1101">
        <v>1.8163370000000001</v>
      </c>
      <c r="C1101">
        <v>4.7401270000000002</v>
      </c>
    </row>
    <row r="1102" spans="1:3" x14ac:dyDescent="0.2">
      <c r="A1102">
        <v>1398</v>
      </c>
      <c r="B1102">
        <v>1.6568560000000001</v>
      </c>
      <c r="C1102">
        <v>4.796195</v>
      </c>
    </row>
    <row r="1103" spans="1:3" x14ac:dyDescent="0.2">
      <c r="A1103">
        <v>1399</v>
      </c>
      <c r="B1103">
        <v>1.5219480000000001</v>
      </c>
      <c r="C1103">
        <v>4.8829469999999997</v>
      </c>
    </row>
    <row r="1104" spans="1:3" x14ac:dyDescent="0.2">
      <c r="A1104">
        <v>1400</v>
      </c>
      <c r="B1104">
        <v>1.4156219999999999</v>
      </c>
      <c r="C1104">
        <v>4.9894290000000003</v>
      </c>
    </row>
    <row r="1105" spans="1:3" x14ac:dyDescent="0.2">
      <c r="A1105">
        <v>1401</v>
      </c>
      <c r="B1105">
        <v>1.336846</v>
      </c>
      <c r="C1105">
        <v>5.1112380000000002</v>
      </c>
    </row>
    <row r="1106" spans="1:3" x14ac:dyDescent="0.2">
      <c r="A1106">
        <v>1402</v>
      </c>
      <c r="B1106">
        <v>1.294475</v>
      </c>
      <c r="C1106">
        <v>5.2681800000000001</v>
      </c>
    </row>
    <row r="1107" spans="1:3" x14ac:dyDescent="0.2">
      <c r="A1107">
        <v>1403</v>
      </c>
      <c r="B1107">
        <v>1.2819959999999999</v>
      </c>
      <c r="C1107">
        <v>5.4404060000000003</v>
      </c>
    </row>
    <row r="1108" spans="1:3" x14ac:dyDescent="0.2">
      <c r="A1108">
        <v>1404</v>
      </c>
      <c r="B1108">
        <v>1.2995080000000001</v>
      </c>
      <c r="C1108">
        <v>5.6292030000000004</v>
      </c>
    </row>
    <row r="1109" spans="1:3" x14ac:dyDescent="0.2">
      <c r="A1109">
        <v>1405</v>
      </c>
      <c r="B1109">
        <v>1.3296460000000001</v>
      </c>
      <c r="C1109">
        <v>5.810117</v>
      </c>
    </row>
    <row r="1110" spans="1:3" x14ac:dyDescent="0.2">
      <c r="A1110">
        <v>1406</v>
      </c>
      <c r="B1110">
        <v>1.3905959999999999</v>
      </c>
      <c r="C1110">
        <v>6.0124300000000002</v>
      </c>
    </row>
    <row r="1111" spans="1:3" x14ac:dyDescent="0.2">
      <c r="A1111">
        <v>1407</v>
      </c>
      <c r="B1111">
        <v>1.4850989999999999</v>
      </c>
      <c r="C1111">
        <v>6.2378460000000002</v>
      </c>
    </row>
    <row r="1112" spans="1:3" x14ac:dyDescent="0.2">
      <c r="A1112">
        <v>1408</v>
      </c>
      <c r="B1112">
        <v>1.6009199999999999</v>
      </c>
      <c r="C1112">
        <v>6.4704600000000001</v>
      </c>
    </row>
    <row r="1113" spans="1:3" x14ac:dyDescent="0.2">
      <c r="A1113">
        <v>1409</v>
      </c>
      <c r="B1113">
        <v>1.734961</v>
      </c>
      <c r="C1113">
        <v>6.7077239999999998</v>
      </c>
    </row>
    <row r="1114" spans="1:3" x14ac:dyDescent="0.2">
      <c r="A1114">
        <v>1410</v>
      </c>
      <c r="B1114">
        <v>1.902153</v>
      </c>
      <c r="C1114">
        <v>6.9661689999999998</v>
      </c>
    </row>
    <row r="1115" spans="1:3" x14ac:dyDescent="0.2">
      <c r="A1115">
        <v>1411</v>
      </c>
      <c r="B1115">
        <v>2.104946</v>
      </c>
      <c r="C1115">
        <v>7.2467750000000004</v>
      </c>
    </row>
    <row r="1116" spans="1:3" x14ac:dyDescent="0.2">
      <c r="A1116">
        <v>1412</v>
      </c>
      <c r="B1116">
        <v>2.3091360000000001</v>
      </c>
      <c r="C1116">
        <v>7.5153249999999998</v>
      </c>
    </row>
    <row r="1117" spans="1:3" x14ac:dyDescent="0.2">
      <c r="A1117">
        <v>1413</v>
      </c>
      <c r="B1117">
        <v>2.5427149999999998</v>
      </c>
      <c r="C1117">
        <v>7.7999309999999999</v>
      </c>
    </row>
    <row r="1118" spans="1:3" x14ac:dyDescent="0.2">
      <c r="A1118">
        <v>1414</v>
      </c>
      <c r="B1118">
        <v>2.7956970000000001</v>
      </c>
      <c r="C1118">
        <v>8.0907970000000002</v>
      </c>
    </row>
    <row r="1119" spans="1:3" x14ac:dyDescent="0.2">
      <c r="A1119">
        <v>1415</v>
      </c>
      <c r="B1119">
        <v>3.0516839999999998</v>
      </c>
      <c r="C1119">
        <v>8.3740330000000007</v>
      </c>
    </row>
    <row r="1120" spans="1:3" x14ac:dyDescent="0.2">
      <c r="A1120">
        <v>1416</v>
      </c>
      <c r="B1120">
        <v>3.3526579999999999</v>
      </c>
      <c r="C1120">
        <v>8.6853049999999996</v>
      </c>
    </row>
    <row r="1121" spans="1:3" x14ac:dyDescent="0.2">
      <c r="A1121">
        <v>1417</v>
      </c>
      <c r="B1121">
        <v>3.667983</v>
      </c>
      <c r="C1121">
        <v>8.9979040000000001</v>
      </c>
    </row>
    <row r="1122" spans="1:3" x14ac:dyDescent="0.2">
      <c r="A1122">
        <v>1418</v>
      </c>
      <c r="B1122">
        <v>4.0017670000000001</v>
      </c>
      <c r="C1122">
        <v>9.3150289999999991</v>
      </c>
    </row>
    <row r="1123" spans="1:3" x14ac:dyDescent="0.2">
      <c r="A1123">
        <v>1419</v>
      </c>
      <c r="B1123">
        <v>4.3153319999999997</v>
      </c>
      <c r="C1123">
        <v>9.6083160000000003</v>
      </c>
    </row>
    <row r="1124" spans="1:3" x14ac:dyDescent="0.2">
      <c r="A1124">
        <v>1420</v>
      </c>
      <c r="B1124">
        <v>4.65062</v>
      </c>
      <c r="C1124">
        <v>9.9097229999999996</v>
      </c>
    </row>
    <row r="1125" spans="1:3" x14ac:dyDescent="0.2">
      <c r="A1125">
        <v>1421</v>
      </c>
      <c r="B1125">
        <v>5.001315</v>
      </c>
      <c r="C1125">
        <v>10.214048999999999</v>
      </c>
    </row>
    <row r="1126" spans="1:3" x14ac:dyDescent="0.2">
      <c r="A1126">
        <v>1422</v>
      </c>
      <c r="B1126">
        <v>5.3556010000000001</v>
      </c>
      <c r="C1126">
        <v>10.51324</v>
      </c>
    </row>
    <row r="1127" spans="1:3" x14ac:dyDescent="0.2">
      <c r="A1127">
        <v>1423</v>
      </c>
      <c r="B1127">
        <v>5.7218419999999997</v>
      </c>
      <c r="C1127">
        <v>10.812644000000001</v>
      </c>
    </row>
    <row r="1128" spans="1:3" x14ac:dyDescent="0.2">
      <c r="A1128">
        <v>1424</v>
      </c>
      <c r="B1128">
        <v>6.1051399999999996</v>
      </c>
      <c r="C1128">
        <v>11.114483999999999</v>
      </c>
    </row>
    <row r="1129" spans="1:3" x14ac:dyDescent="0.2">
      <c r="A1129">
        <v>1425</v>
      </c>
      <c r="B1129">
        <v>6.493601</v>
      </c>
      <c r="C1129">
        <v>11.411058000000001</v>
      </c>
    </row>
    <row r="1130" spans="1:3" x14ac:dyDescent="0.2">
      <c r="A1130">
        <v>1426</v>
      </c>
      <c r="B1130">
        <v>6.8786930000000002</v>
      </c>
      <c r="C1130">
        <v>11.697767000000001</v>
      </c>
    </row>
    <row r="1131" spans="1:3" x14ac:dyDescent="0.2">
      <c r="A1131">
        <v>1427</v>
      </c>
      <c r="B1131">
        <v>7.252847</v>
      </c>
      <c r="C1131">
        <v>11.971608</v>
      </c>
    </row>
    <row r="1132" spans="1:3" x14ac:dyDescent="0.2">
      <c r="A1132">
        <v>1428</v>
      </c>
      <c r="B1132">
        <v>7.6205809999999996</v>
      </c>
      <c r="C1132">
        <v>12.235678</v>
      </c>
    </row>
    <row r="1133" spans="1:3" x14ac:dyDescent="0.2">
      <c r="A1133">
        <v>1429</v>
      </c>
      <c r="B1133">
        <v>7.9717900000000004</v>
      </c>
      <c r="C1133">
        <v>12.487285</v>
      </c>
    </row>
    <row r="1134" spans="1:3" x14ac:dyDescent="0.2">
      <c r="A1134">
        <v>1430</v>
      </c>
      <c r="B1134">
        <v>8.3239870000000007</v>
      </c>
      <c r="C1134">
        <v>12.733938</v>
      </c>
    </row>
    <row r="1135" spans="1:3" x14ac:dyDescent="0.2">
      <c r="A1135">
        <v>1431</v>
      </c>
      <c r="B1135">
        <v>8.6805909999999997</v>
      </c>
      <c r="C1135">
        <v>12.975679</v>
      </c>
    </row>
    <row r="1136" spans="1:3" x14ac:dyDescent="0.2">
      <c r="A1136">
        <v>1432</v>
      </c>
      <c r="B1136">
        <v>9.0363330000000008</v>
      </c>
      <c r="C1136">
        <v>13.209942</v>
      </c>
    </row>
    <row r="1137" spans="1:3" x14ac:dyDescent="0.2">
      <c r="A1137">
        <v>1433</v>
      </c>
      <c r="B1137">
        <v>9.3930570000000007</v>
      </c>
      <c r="C1137">
        <v>13.435124999999999</v>
      </c>
    </row>
    <row r="1138" spans="1:3" x14ac:dyDescent="0.2">
      <c r="A1138">
        <v>1434</v>
      </c>
      <c r="B1138">
        <v>9.7511910000000004</v>
      </c>
      <c r="C1138">
        <v>13.647437</v>
      </c>
    </row>
    <row r="1139" spans="1:3" x14ac:dyDescent="0.2">
      <c r="A1139">
        <v>1435</v>
      </c>
      <c r="B1139">
        <v>10.096685000000001</v>
      </c>
      <c r="C1139">
        <v>13.84586</v>
      </c>
    </row>
    <row r="1140" spans="1:3" x14ac:dyDescent="0.2">
      <c r="A1140">
        <v>1436</v>
      </c>
      <c r="B1140">
        <v>10.425084999999999</v>
      </c>
      <c r="C1140">
        <v>14.033363</v>
      </c>
    </row>
    <row r="1141" spans="1:3" x14ac:dyDescent="0.2">
      <c r="A1141">
        <v>1437</v>
      </c>
      <c r="B1141">
        <v>10.741994999999999</v>
      </c>
      <c r="C1141">
        <v>14.208444</v>
      </c>
    </row>
    <row r="1142" spans="1:3" x14ac:dyDescent="0.2">
      <c r="A1142">
        <v>1438</v>
      </c>
      <c r="B1142">
        <v>11.046607</v>
      </c>
      <c r="C1142">
        <v>14.371064000000001</v>
      </c>
    </row>
    <row r="1143" spans="1:3" x14ac:dyDescent="0.2">
      <c r="A1143">
        <v>1439</v>
      </c>
      <c r="B1143">
        <v>11.337714</v>
      </c>
      <c r="C1143">
        <v>14.526277</v>
      </c>
    </row>
    <row r="1144" spans="1:3" x14ac:dyDescent="0.2">
      <c r="A1144">
        <v>1440</v>
      </c>
      <c r="B1144">
        <v>11.617098</v>
      </c>
      <c r="C1144">
        <v>14.667047999999999</v>
      </c>
    </row>
    <row r="1145" spans="1:3" x14ac:dyDescent="0.2">
      <c r="A1145">
        <v>1441</v>
      </c>
      <c r="B1145">
        <v>11.883535</v>
      </c>
      <c r="C1145">
        <v>14.796798000000001</v>
      </c>
    </row>
    <row r="1146" spans="1:3" x14ac:dyDescent="0.2">
      <c r="A1146">
        <v>1442</v>
      </c>
      <c r="B1146">
        <v>12.134852</v>
      </c>
      <c r="C1146">
        <v>14.909221000000001</v>
      </c>
    </row>
    <row r="1147" spans="1:3" x14ac:dyDescent="0.2">
      <c r="A1147">
        <v>1443</v>
      </c>
      <c r="B1147">
        <v>12.369918999999999</v>
      </c>
      <c r="C1147">
        <v>15.006283</v>
      </c>
    </row>
    <row r="1148" spans="1:3" x14ac:dyDescent="0.2">
      <c r="A1148">
        <v>1444</v>
      </c>
      <c r="B1148">
        <v>12.591741000000001</v>
      </c>
      <c r="C1148">
        <v>15.096162</v>
      </c>
    </row>
    <row r="1149" spans="1:3" x14ac:dyDescent="0.2">
      <c r="A1149">
        <v>1445</v>
      </c>
      <c r="B1149">
        <v>12.797866000000001</v>
      </c>
      <c r="C1149">
        <v>15.172959000000001</v>
      </c>
    </row>
    <row r="1150" spans="1:3" x14ac:dyDescent="0.2">
      <c r="A1150">
        <v>1446</v>
      </c>
      <c r="B1150">
        <v>12.991320999999999</v>
      </c>
      <c r="C1150">
        <v>15.242443</v>
      </c>
    </row>
    <row r="1151" spans="1:3" x14ac:dyDescent="0.2">
      <c r="A1151">
        <v>1447</v>
      </c>
      <c r="B1151">
        <v>13.173143</v>
      </c>
      <c r="C1151">
        <v>15.305533</v>
      </c>
    </row>
    <row r="1152" spans="1:3" x14ac:dyDescent="0.2">
      <c r="A1152">
        <v>1448</v>
      </c>
      <c r="B1152">
        <v>13.334946</v>
      </c>
      <c r="C1152">
        <v>15.349837000000001</v>
      </c>
    </row>
    <row r="1153" spans="1:3" x14ac:dyDescent="0.2">
      <c r="A1153">
        <v>1449</v>
      </c>
      <c r="B1153">
        <v>13.479386</v>
      </c>
      <c r="C1153">
        <v>15.380577000000001</v>
      </c>
    </row>
    <row r="1154" spans="1:3" x14ac:dyDescent="0.2">
      <c r="A1154">
        <v>1450</v>
      </c>
      <c r="B1154">
        <v>13.617055000000001</v>
      </c>
      <c r="C1154">
        <v>15.411858000000001</v>
      </c>
    </row>
    <row r="1155" spans="1:3" x14ac:dyDescent="0.2">
      <c r="A1155">
        <v>1451</v>
      </c>
      <c r="B1155">
        <v>13.720957</v>
      </c>
      <c r="C1155">
        <v>15.409511</v>
      </c>
    </row>
    <row r="1156" spans="1:3" x14ac:dyDescent="0.2">
      <c r="A1156">
        <v>1452</v>
      </c>
      <c r="B1156">
        <v>13.802536999999999</v>
      </c>
      <c r="C1156">
        <v>15.389784000000001</v>
      </c>
    </row>
    <row r="1157" spans="1:3" x14ac:dyDescent="0.2">
      <c r="A1157">
        <v>1453</v>
      </c>
      <c r="B1157">
        <v>13.877803999999999</v>
      </c>
      <c r="C1157">
        <v>15.371698</v>
      </c>
    </row>
    <row r="1158" spans="1:3" x14ac:dyDescent="0.2">
      <c r="A1158">
        <v>1454</v>
      </c>
      <c r="B1158">
        <v>13.926073000000001</v>
      </c>
      <c r="C1158">
        <v>15.331321000000001</v>
      </c>
    </row>
    <row r="1159" spans="1:3" x14ac:dyDescent="0.2">
      <c r="A1159">
        <v>1455</v>
      </c>
      <c r="B1159">
        <v>13.958838999999999</v>
      </c>
      <c r="C1159">
        <v>15.282135999999999</v>
      </c>
    </row>
    <row r="1160" spans="1:3" x14ac:dyDescent="0.2">
      <c r="A1160">
        <v>1456</v>
      </c>
      <c r="B1160">
        <v>13.964631000000001</v>
      </c>
      <c r="C1160">
        <v>15.212005</v>
      </c>
    </row>
    <row r="1161" spans="1:3" x14ac:dyDescent="0.2">
      <c r="A1161">
        <v>1457</v>
      </c>
      <c r="B1161">
        <v>13.966659</v>
      </c>
      <c r="C1161">
        <v>15.145664999999999</v>
      </c>
    </row>
    <row r="1162" spans="1:3" x14ac:dyDescent="0.2">
      <c r="A1162">
        <v>1458</v>
      </c>
      <c r="B1162">
        <v>13.971565999999999</v>
      </c>
      <c r="C1162">
        <v>15.089047000000001</v>
      </c>
    </row>
    <row r="1163" spans="1:3" x14ac:dyDescent="0.2">
      <c r="A1163">
        <v>1459</v>
      </c>
      <c r="B1163">
        <v>13.946785</v>
      </c>
      <c r="C1163">
        <v>15.008796999999999</v>
      </c>
    </row>
    <row r="1164" spans="1:3" x14ac:dyDescent="0.2">
      <c r="A1164">
        <v>1460</v>
      </c>
      <c r="B1164">
        <v>13.897188</v>
      </c>
      <c r="C1164">
        <v>14.910505000000001</v>
      </c>
    </row>
    <row r="1165" spans="1:3" x14ac:dyDescent="0.2">
      <c r="A1165">
        <v>1461</v>
      </c>
      <c r="B1165">
        <v>13.838721</v>
      </c>
      <c r="C1165">
        <v>14.809974</v>
      </c>
    </row>
    <row r="1166" spans="1:3" x14ac:dyDescent="0.2">
      <c r="A1166">
        <v>1462</v>
      </c>
      <c r="B1166">
        <v>13.771013999999999</v>
      </c>
      <c r="C1166">
        <v>14.706580000000001</v>
      </c>
    </row>
    <row r="1167" spans="1:3" x14ac:dyDescent="0.2">
      <c r="A1167">
        <v>1463</v>
      </c>
      <c r="B1167">
        <v>13.682888999999999</v>
      </c>
      <c r="C1167">
        <v>14.589646</v>
      </c>
    </row>
    <row r="1168" spans="1:3" x14ac:dyDescent="0.2">
      <c r="A1168">
        <v>1464</v>
      </c>
      <c r="B1168">
        <v>13.604696000000001</v>
      </c>
      <c r="C1168">
        <v>14.487467000000001</v>
      </c>
    </row>
    <row r="1169" spans="1:3" x14ac:dyDescent="0.2">
      <c r="A1169">
        <v>1465</v>
      </c>
      <c r="B1169">
        <v>13.466542</v>
      </c>
      <c r="C1169">
        <v>14.335273000000001</v>
      </c>
    </row>
    <row r="1170" spans="1:3" x14ac:dyDescent="0.2">
      <c r="A1170">
        <v>1466</v>
      </c>
      <c r="B1170">
        <v>13.308612</v>
      </c>
      <c r="C1170">
        <v>14.170778</v>
      </c>
    </row>
    <row r="1171" spans="1:3" x14ac:dyDescent="0.2">
      <c r="A1171">
        <v>1467</v>
      </c>
      <c r="B1171">
        <v>13.128159</v>
      </c>
      <c r="C1171">
        <v>13.991546</v>
      </c>
    </row>
    <row r="1172" spans="1:3" x14ac:dyDescent="0.2">
      <c r="A1172">
        <v>1468</v>
      </c>
      <c r="B1172">
        <v>12.931873</v>
      </c>
      <c r="C1172">
        <v>13.803596000000001</v>
      </c>
    </row>
    <row r="1173" spans="1:3" x14ac:dyDescent="0.2">
      <c r="A1173">
        <v>1469</v>
      </c>
      <c r="B1173">
        <v>12.719325</v>
      </c>
      <c r="C1173">
        <v>13.606429</v>
      </c>
    </row>
    <row r="1174" spans="1:3" x14ac:dyDescent="0.2">
      <c r="A1174">
        <v>1470</v>
      </c>
      <c r="B1174">
        <v>12.486692</v>
      </c>
      <c r="C1174">
        <v>13.396558000000001</v>
      </c>
    </row>
    <row r="1175" spans="1:3" x14ac:dyDescent="0.2">
      <c r="A1175">
        <v>1471</v>
      </c>
      <c r="B1175">
        <v>12.268687</v>
      </c>
      <c r="C1175">
        <v>13.204209000000001</v>
      </c>
    </row>
    <row r="1176" spans="1:3" x14ac:dyDescent="0.2">
      <c r="A1176">
        <v>1472</v>
      </c>
      <c r="B1176">
        <v>12.065092999999999</v>
      </c>
      <c r="C1176">
        <v>13.028636000000001</v>
      </c>
    </row>
    <row r="1177" spans="1:3" x14ac:dyDescent="0.2">
      <c r="A1177">
        <v>1473</v>
      </c>
      <c r="B1177">
        <v>11.826510000000001</v>
      </c>
      <c r="C1177">
        <v>12.826582</v>
      </c>
    </row>
    <row r="1178" spans="1:3" x14ac:dyDescent="0.2">
      <c r="A1178">
        <v>1474</v>
      </c>
      <c r="B1178">
        <v>11.592332000000001</v>
      </c>
      <c r="C1178">
        <v>12.632122000000001</v>
      </c>
    </row>
    <row r="1179" spans="1:3" x14ac:dyDescent="0.2">
      <c r="A1179">
        <v>1475</v>
      </c>
      <c r="B1179">
        <v>11.327590000000001</v>
      </c>
      <c r="C1179">
        <v>12.414785999999999</v>
      </c>
    </row>
    <row r="1180" spans="1:3" x14ac:dyDescent="0.2">
      <c r="A1180">
        <v>1476</v>
      </c>
      <c r="B1180">
        <v>11.069925</v>
      </c>
      <c r="C1180">
        <v>12.206872000000001</v>
      </c>
    </row>
    <row r="1181" spans="1:3" x14ac:dyDescent="0.2">
      <c r="A1181">
        <v>1477</v>
      </c>
      <c r="B1181">
        <v>10.784243</v>
      </c>
      <c r="C1181">
        <v>11.977853</v>
      </c>
    </row>
    <row r="1182" spans="1:3" x14ac:dyDescent="0.2">
      <c r="A1182">
        <v>1478</v>
      </c>
      <c r="B1182">
        <v>10.501211</v>
      </c>
      <c r="C1182">
        <v>11.7539</v>
      </c>
    </row>
    <row r="1183" spans="1:3" x14ac:dyDescent="0.2">
      <c r="A1183">
        <v>1479</v>
      </c>
      <c r="B1183">
        <v>10.226874</v>
      </c>
      <c r="C1183">
        <v>11.539978</v>
      </c>
    </row>
    <row r="1184" spans="1:3" x14ac:dyDescent="0.2">
      <c r="A1184">
        <v>1480</v>
      </c>
      <c r="B1184">
        <v>9.9331680000000002</v>
      </c>
      <c r="C1184">
        <v>11.311574999999999</v>
      </c>
    </row>
    <row r="1185" spans="1:3" x14ac:dyDescent="0.2">
      <c r="A1185">
        <v>1481</v>
      </c>
      <c r="B1185">
        <v>9.6347199999999997</v>
      </c>
      <c r="C1185">
        <v>11.081018</v>
      </c>
    </row>
    <row r="1186" spans="1:3" x14ac:dyDescent="0.2">
      <c r="A1186">
        <v>1482</v>
      </c>
      <c r="B1186">
        <v>9.3011710000000001</v>
      </c>
      <c r="C1186">
        <v>10.821448999999999</v>
      </c>
    </row>
    <row r="1187" spans="1:3" x14ac:dyDescent="0.2">
      <c r="A1187">
        <v>1483</v>
      </c>
      <c r="B1187">
        <v>8.9536160000000002</v>
      </c>
      <c r="C1187">
        <v>10.55064</v>
      </c>
    </row>
    <row r="1188" spans="1:3" x14ac:dyDescent="0.2">
      <c r="A1188">
        <v>1484</v>
      </c>
      <c r="B1188">
        <v>8.5899789999999996</v>
      </c>
      <c r="C1188">
        <v>10.266146000000001</v>
      </c>
    </row>
    <row r="1189" spans="1:3" x14ac:dyDescent="0.2">
      <c r="A1189">
        <v>1485</v>
      </c>
      <c r="B1189">
        <v>8.2419650000000004</v>
      </c>
      <c r="C1189">
        <v>9.9954990000000006</v>
      </c>
    </row>
    <row r="1190" spans="1:3" x14ac:dyDescent="0.2">
      <c r="A1190">
        <v>1486</v>
      </c>
      <c r="B1190">
        <v>7.9115589999999996</v>
      </c>
      <c r="C1190">
        <v>9.7403829999999996</v>
      </c>
    </row>
    <row r="1191" spans="1:3" x14ac:dyDescent="0.2">
      <c r="A1191">
        <v>1487</v>
      </c>
      <c r="B1191">
        <v>7.5939379999999996</v>
      </c>
      <c r="C1191">
        <v>9.4964659999999999</v>
      </c>
    </row>
    <row r="1192" spans="1:3" x14ac:dyDescent="0.2">
      <c r="A1192">
        <v>1488</v>
      </c>
      <c r="B1192">
        <v>7.2820130000000001</v>
      </c>
      <c r="C1192">
        <v>9.2572279999999996</v>
      </c>
    </row>
    <row r="1193" spans="1:3" x14ac:dyDescent="0.2">
      <c r="A1193">
        <v>1489</v>
      </c>
      <c r="B1193">
        <v>6.974037</v>
      </c>
      <c r="C1193">
        <v>9.0208619999999993</v>
      </c>
    </row>
    <row r="1194" spans="1:3" x14ac:dyDescent="0.2">
      <c r="A1194">
        <v>1490</v>
      </c>
      <c r="B1194">
        <v>6.6753210000000003</v>
      </c>
      <c r="C1194">
        <v>8.7921720000000008</v>
      </c>
    </row>
    <row r="1195" spans="1:3" x14ac:dyDescent="0.2">
      <c r="A1195">
        <v>1491</v>
      </c>
      <c r="B1195">
        <v>6.3361869999999998</v>
      </c>
      <c r="C1195">
        <v>8.5232209999999995</v>
      </c>
    </row>
    <row r="1196" spans="1:3" x14ac:dyDescent="0.2">
      <c r="A1196">
        <v>1492</v>
      </c>
      <c r="B1196">
        <v>5.9850589999999997</v>
      </c>
      <c r="C1196">
        <v>8.2393129999999992</v>
      </c>
    </row>
    <row r="1197" spans="1:3" x14ac:dyDescent="0.2">
      <c r="A1197">
        <v>1493</v>
      </c>
      <c r="B1197">
        <v>5.6516279999999997</v>
      </c>
      <c r="C1197">
        <v>7.968718</v>
      </c>
    </row>
    <row r="1198" spans="1:3" x14ac:dyDescent="0.2">
      <c r="A1198">
        <v>1494</v>
      </c>
      <c r="B1198">
        <v>5.312138</v>
      </c>
      <c r="C1198">
        <v>7.6872319999999998</v>
      </c>
    </row>
    <row r="1199" spans="1:3" x14ac:dyDescent="0.2">
      <c r="A1199">
        <v>1495</v>
      </c>
      <c r="B1199">
        <v>4.9974819999999998</v>
      </c>
      <c r="C1199">
        <v>7.4258559999999996</v>
      </c>
    </row>
    <row r="1200" spans="1:3" x14ac:dyDescent="0.2">
      <c r="A1200">
        <v>1496</v>
      </c>
      <c r="B1200">
        <v>4.6996589999999996</v>
      </c>
      <c r="C1200">
        <v>7.1767969999999996</v>
      </c>
    </row>
    <row r="1201" spans="1:3" x14ac:dyDescent="0.2">
      <c r="A1201">
        <v>1497</v>
      </c>
      <c r="B1201">
        <v>4.4127280000000004</v>
      </c>
      <c r="C1201">
        <v>6.9337749999999998</v>
      </c>
    </row>
    <row r="1202" spans="1:3" x14ac:dyDescent="0.2">
      <c r="A1202">
        <v>1498</v>
      </c>
      <c r="B1202">
        <v>4.1236680000000003</v>
      </c>
      <c r="C1202">
        <v>6.6814619999999998</v>
      </c>
    </row>
    <row r="1203" spans="1:3" x14ac:dyDescent="0.2">
      <c r="A1203">
        <v>1499</v>
      </c>
      <c r="B1203">
        <v>3.8428529999999999</v>
      </c>
      <c r="C1203">
        <v>6.4303239999999997</v>
      </c>
    </row>
    <row r="1204" spans="1:3" x14ac:dyDescent="0.2">
      <c r="A1204">
        <v>1500</v>
      </c>
      <c r="B1204">
        <v>3.563113</v>
      </c>
      <c r="C1204">
        <v>6.1701860000000002</v>
      </c>
    </row>
    <row r="1205" spans="1:3" x14ac:dyDescent="0.2">
      <c r="A1205">
        <v>1501</v>
      </c>
      <c r="B1205">
        <v>3.3069660000000001</v>
      </c>
      <c r="C1205">
        <v>5.9282959999999996</v>
      </c>
    </row>
    <row r="1206" spans="1:3" x14ac:dyDescent="0.2">
      <c r="A1206">
        <v>1502</v>
      </c>
      <c r="B1206">
        <v>3.0604460000000002</v>
      </c>
      <c r="C1206">
        <v>5.6862310000000003</v>
      </c>
    </row>
    <row r="1207" spans="1:3" x14ac:dyDescent="0.2">
      <c r="A1207">
        <v>1503</v>
      </c>
      <c r="B1207">
        <v>2.836306</v>
      </c>
      <c r="C1207">
        <v>5.4614890000000003</v>
      </c>
    </row>
    <row r="1208" spans="1:3" x14ac:dyDescent="0.2">
      <c r="A1208">
        <v>1504</v>
      </c>
      <c r="B1208">
        <v>2.6331120000000001</v>
      </c>
      <c r="C1208">
        <v>5.253717</v>
      </c>
    </row>
    <row r="1209" spans="1:3" x14ac:dyDescent="0.2">
      <c r="A1209">
        <v>1505</v>
      </c>
      <c r="B1209">
        <v>2.4424410000000001</v>
      </c>
      <c r="C1209">
        <v>5.0495979999999996</v>
      </c>
    </row>
    <row r="1210" spans="1:3" x14ac:dyDescent="0.2">
      <c r="A1210">
        <v>1506</v>
      </c>
      <c r="B1210">
        <v>2.264494</v>
      </c>
      <c r="C1210">
        <v>4.8471529999999996</v>
      </c>
    </row>
    <row r="1211" spans="1:3" x14ac:dyDescent="0.2">
      <c r="A1211">
        <v>1507</v>
      </c>
      <c r="B1211">
        <v>2.105108</v>
      </c>
      <c r="C1211">
        <v>4.6570390000000002</v>
      </c>
    </row>
    <row r="1212" spans="1:3" x14ac:dyDescent="0.2">
      <c r="A1212">
        <v>1508</v>
      </c>
      <c r="B1212">
        <v>1.963525</v>
      </c>
      <c r="C1212">
        <v>4.4783689999999998</v>
      </c>
    </row>
    <row r="1213" spans="1:3" x14ac:dyDescent="0.2">
      <c r="A1213">
        <v>1509</v>
      </c>
      <c r="B1213">
        <v>1.8378000000000001</v>
      </c>
      <c r="C1213">
        <v>4.3003999999999998</v>
      </c>
    </row>
    <row r="1214" spans="1:3" x14ac:dyDescent="0.2">
      <c r="A1214">
        <v>1510</v>
      </c>
      <c r="B1214">
        <v>1.7322599999999999</v>
      </c>
      <c r="C1214">
        <v>4.14377</v>
      </c>
    </row>
    <row r="1215" spans="1:3" x14ac:dyDescent="0.2">
      <c r="A1215">
        <v>1511</v>
      </c>
      <c r="B1215">
        <v>1.64445</v>
      </c>
      <c r="C1215">
        <v>3.9958520000000002</v>
      </c>
    </row>
    <row r="1216" spans="1:3" x14ac:dyDescent="0.2">
      <c r="A1216">
        <v>1512</v>
      </c>
      <c r="B1216">
        <v>1.574484</v>
      </c>
      <c r="C1216">
        <v>3.8602910000000001</v>
      </c>
    </row>
    <row r="1217" spans="1:3" x14ac:dyDescent="0.2">
      <c r="A1217">
        <v>1513</v>
      </c>
      <c r="B1217">
        <v>1.5223199999999999</v>
      </c>
      <c r="C1217">
        <v>3.7364160000000002</v>
      </c>
    </row>
    <row r="1218" spans="1:3" x14ac:dyDescent="0.2">
      <c r="A1218">
        <v>1514</v>
      </c>
      <c r="B1218">
        <v>1.49353</v>
      </c>
      <c r="C1218">
        <v>3.6193240000000002</v>
      </c>
    </row>
    <row r="1219" spans="1:3" x14ac:dyDescent="0.2">
      <c r="A1219">
        <v>1515</v>
      </c>
      <c r="B1219">
        <v>1.4805029999999999</v>
      </c>
      <c r="C1219">
        <v>3.5191780000000001</v>
      </c>
    </row>
    <row r="1220" spans="1:3" x14ac:dyDescent="0.2">
      <c r="A1220">
        <v>1516</v>
      </c>
      <c r="B1220">
        <v>1.49081</v>
      </c>
      <c r="C1220">
        <v>3.430393</v>
      </c>
    </row>
    <row r="1221" spans="1:3" x14ac:dyDescent="0.2">
      <c r="A1221">
        <v>1517</v>
      </c>
      <c r="B1221">
        <v>1.518135</v>
      </c>
      <c r="C1221">
        <v>3.3566720000000001</v>
      </c>
    </row>
    <row r="1222" spans="1:3" x14ac:dyDescent="0.2">
      <c r="A1222">
        <v>1518</v>
      </c>
      <c r="B1222">
        <v>1.5686230000000001</v>
      </c>
      <c r="C1222">
        <v>3.2967759999999999</v>
      </c>
    </row>
    <row r="1223" spans="1:3" x14ac:dyDescent="0.2">
      <c r="A1223">
        <v>1519</v>
      </c>
      <c r="B1223">
        <v>1.6330370000000001</v>
      </c>
      <c r="C1223">
        <v>3.2518340000000001</v>
      </c>
    </row>
    <row r="1224" spans="1:3" x14ac:dyDescent="0.2">
      <c r="A1224">
        <v>1520</v>
      </c>
      <c r="B1224">
        <v>1.7232959999999999</v>
      </c>
      <c r="C1224">
        <v>3.2220149999999999</v>
      </c>
    </row>
    <row r="1225" spans="1:3" x14ac:dyDescent="0.2">
      <c r="A1225">
        <v>1521</v>
      </c>
      <c r="B1225">
        <v>1.826473</v>
      </c>
      <c r="C1225">
        <v>3.2067589999999999</v>
      </c>
    </row>
    <row r="1226" spans="1:3" x14ac:dyDescent="0.2">
      <c r="A1226">
        <v>1522</v>
      </c>
      <c r="B1226">
        <v>1.9378899999999999</v>
      </c>
      <c r="C1226">
        <v>3.2041930000000001</v>
      </c>
    </row>
    <row r="1227" spans="1:3" x14ac:dyDescent="0.2">
      <c r="A1227">
        <v>1523</v>
      </c>
      <c r="B1227">
        <v>2.0751490000000001</v>
      </c>
      <c r="C1227">
        <v>3.2179410000000002</v>
      </c>
    </row>
    <row r="1228" spans="1:3" x14ac:dyDescent="0.2">
      <c r="A1228">
        <v>1524</v>
      </c>
      <c r="B1228">
        <v>2.2369089999999998</v>
      </c>
      <c r="C1228">
        <v>3.248939</v>
      </c>
    </row>
    <row r="1229" spans="1:3" x14ac:dyDescent="0.2">
      <c r="A1229">
        <v>1525</v>
      </c>
      <c r="B1229">
        <v>2.4083890000000001</v>
      </c>
      <c r="C1229">
        <v>3.2930519999999999</v>
      </c>
    </row>
    <row r="1230" spans="1:3" x14ac:dyDescent="0.2">
      <c r="A1230">
        <v>1526</v>
      </c>
      <c r="B1230">
        <v>2.5977809999999999</v>
      </c>
      <c r="C1230">
        <v>3.352795</v>
      </c>
    </row>
    <row r="1231" spans="1:3" x14ac:dyDescent="0.2">
      <c r="A1231">
        <v>1527</v>
      </c>
      <c r="B1231">
        <v>2.801555</v>
      </c>
      <c r="C1231">
        <v>3.4270390000000002</v>
      </c>
    </row>
    <row r="1232" spans="1:3" x14ac:dyDescent="0.2">
      <c r="A1232">
        <v>1528</v>
      </c>
      <c r="B1232">
        <v>3.0308030000000001</v>
      </c>
      <c r="C1232">
        <v>3.5205880000000001</v>
      </c>
    </row>
    <row r="1233" spans="1:3" x14ac:dyDescent="0.2">
      <c r="A1233">
        <v>1529</v>
      </c>
      <c r="B1233">
        <v>3.2766160000000002</v>
      </c>
      <c r="C1233">
        <v>3.6302349999999999</v>
      </c>
    </row>
    <row r="1234" spans="1:3" x14ac:dyDescent="0.2">
      <c r="A1234">
        <v>1530</v>
      </c>
      <c r="B1234">
        <v>3.5371429999999999</v>
      </c>
      <c r="C1234">
        <v>3.755258</v>
      </c>
    </row>
    <row r="1235" spans="1:3" x14ac:dyDescent="0.2">
      <c r="A1235">
        <v>1531</v>
      </c>
      <c r="B1235">
        <v>3.7886489999999999</v>
      </c>
      <c r="C1235">
        <v>3.8839630000000001</v>
      </c>
    </row>
    <row r="1236" spans="1:3" x14ac:dyDescent="0.2">
      <c r="A1236">
        <v>1532</v>
      </c>
      <c r="B1236">
        <v>4.0712070000000002</v>
      </c>
      <c r="C1236">
        <v>4.0356940000000003</v>
      </c>
    </row>
    <row r="1237" spans="1:3" x14ac:dyDescent="0.2">
      <c r="A1237">
        <v>1533</v>
      </c>
      <c r="B1237">
        <v>4.3486320000000003</v>
      </c>
      <c r="C1237">
        <v>4.192323</v>
      </c>
    </row>
    <row r="1238" spans="1:3" x14ac:dyDescent="0.2">
      <c r="A1238">
        <v>1534</v>
      </c>
      <c r="B1238">
        <v>4.652272</v>
      </c>
      <c r="C1238">
        <v>4.3700369999999999</v>
      </c>
    </row>
    <row r="1239" spans="1:3" x14ac:dyDescent="0.2">
      <c r="A1239">
        <v>1535</v>
      </c>
      <c r="B1239">
        <v>4.9503329999999997</v>
      </c>
      <c r="C1239">
        <v>4.5518340000000004</v>
      </c>
    </row>
    <row r="1240" spans="1:3" x14ac:dyDescent="0.2">
      <c r="A1240">
        <v>1536</v>
      </c>
      <c r="B1240">
        <v>5.2458840000000002</v>
      </c>
      <c r="C1240">
        <v>4.738836</v>
      </c>
    </row>
    <row r="1241" spans="1:3" x14ac:dyDescent="0.2">
      <c r="A1241">
        <v>1537</v>
      </c>
      <c r="B1241">
        <v>5.5477119999999998</v>
      </c>
      <c r="C1241">
        <v>4.9356720000000003</v>
      </c>
    </row>
    <row r="1242" spans="1:3" x14ac:dyDescent="0.2">
      <c r="A1242">
        <v>1538</v>
      </c>
      <c r="B1242">
        <v>5.8619870000000001</v>
      </c>
      <c r="C1242">
        <v>5.1458019999999998</v>
      </c>
    </row>
    <row r="1243" spans="1:3" x14ac:dyDescent="0.2">
      <c r="A1243">
        <v>1539</v>
      </c>
      <c r="B1243">
        <v>6.1750499999999997</v>
      </c>
      <c r="C1243">
        <v>5.3612330000000004</v>
      </c>
    </row>
    <row r="1244" spans="1:3" x14ac:dyDescent="0.2">
      <c r="A1244">
        <v>1540</v>
      </c>
      <c r="B1244">
        <v>6.496067</v>
      </c>
      <c r="C1244">
        <v>5.5871199999999996</v>
      </c>
    </row>
    <row r="1245" spans="1:3" x14ac:dyDescent="0.2">
      <c r="A1245">
        <v>1541</v>
      </c>
      <c r="B1245">
        <v>6.8225730000000002</v>
      </c>
      <c r="C1245">
        <v>5.8218829999999997</v>
      </c>
    </row>
    <row r="1246" spans="1:3" x14ac:dyDescent="0.2">
      <c r="A1246">
        <v>1542</v>
      </c>
      <c r="B1246">
        <v>7.1480959999999998</v>
      </c>
      <c r="C1246">
        <v>6.0614749999999997</v>
      </c>
    </row>
    <row r="1247" spans="1:3" x14ac:dyDescent="0.2">
      <c r="A1247">
        <v>1543</v>
      </c>
      <c r="B1247">
        <v>7.4918069999999997</v>
      </c>
      <c r="C1247">
        <v>6.3171799999999996</v>
      </c>
    </row>
    <row r="1248" spans="1:3" x14ac:dyDescent="0.2">
      <c r="A1248">
        <v>1544</v>
      </c>
      <c r="B1248">
        <v>7.8344500000000004</v>
      </c>
      <c r="C1248">
        <v>6.5772259999999996</v>
      </c>
    </row>
    <row r="1249" spans="1:3" x14ac:dyDescent="0.2">
      <c r="A1249">
        <v>1545</v>
      </c>
      <c r="B1249">
        <v>8.1698819999999994</v>
      </c>
      <c r="C1249">
        <v>6.8376289999999997</v>
      </c>
    </row>
    <row r="1250" spans="1:3" x14ac:dyDescent="0.2">
      <c r="A1250">
        <v>1546</v>
      </c>
      <c r="B1250">
        <v>8.5078709999999997</v>
      </c>
      <c r="C1250">
        <v>7.1039709999999996</v>
      </c>
    </row>
    <row r="1251" spans="1:3" x14ac:dyDescent="0.2">
      <c r="A1251">
        <v>1547</v>
      </c>
      <c r="B1251">
        <v>8.8340399999999999</v>
      </c>
      <c r="C1251">
        <v>7.367394</v>
      </c>
    </row>
    <row r="1252" spans="1:3" x14ac:dyDescent="0.2">
      <c r="A1252">
        <v>1548</v>
      </c>
      <c r="B1252">
        <v>9.1739859999999993</v>
      </c>
      <c r="C1252">
        <v>7.642773</v>
      </c>
    </row>
    <row r="1253" spans="1:3" x14ac:dyDescent="0.2">
      <c r="A1253">
        <v>1549</v>
      </c>
      <c r="B1253">
        <v>9.4960470000000008</v>
      </c>
      <c r="C1253">
        <v>7.9111450000000003</v>
      </c>
    </row>
    <row r="1254" spans="1:3" x14ac:dyDescent="0.2">
      <c r="A1254">
        <v>1550</v>
      </c>
      <c r="B1254">
        <v>9.8174390000000002</v>
      </c>
      <c r="C1254">
        <v>8.1823510000000006</v>
      </c>
    </row>
    <row r="1255" spans="1:3" x14ac:dyDescent="0.2">
      <c r="A1255">
        <v>1551</v>
      </c>
      <c r="B1255">
        <v>10.125033</v>
      </c>
      <c r="C1255">
        <v>8.4487810000000003</v>
      </c>
    </row>
    <row r="1256" spans="1:3" x14ac:dyDescent="0.2">
      <c r="A1256">
        <v>1552</v>
      </c>
      <c r="B1256">
        <v>10.427300000000001</v>
      </c>
      <c r="C1256">
        <v>8.7151560000000003</v>
      </c>
    </row>
    <row r="1257" spans="1:3" x14ac:dyDescent="0.2">
      <c r="A1257">
        <v>1553</v>
      </c>
      <c r="B1257">
        <v>10.731712</v>
      </c>
      <c r="C1257">
        <v>8.9850110000000001</v>
      </c>
    </row>
    <row r="1258" spans="1:3" x14ac:dyDescent="0.2">
      <c r="A1258">
        <v>1554</v>
      </c>
      <c r="B1258">
        <v>11.034369999999999</v>
      </c>
      <c r="C1258">
        <v>9.2555790000000009</v>
      </c>
    </row>
    <row r="1259" spans="1:3" x14ac:dyDescent="0.2">
      <c r="A1259">
        <v>1555</v>
      </c>
      <c r="B1259">
        <v>11.326072</v>
      </c>
      <c r="C1259">
        <v>9.5221879999999999</v>
      </c>
    </row>
    <row r="1260" spans="1:3" x14ac:dyDescent="0.2">
      <c r="A1260">
        <v>1556</v>
      </c>
      <c r="B1260">
        <v>11.612868000000001</v>
      </c>
      <c r="C1260">
        <v>9.7872420000000009</v>
      </c>
    </row>
    <row r="1261" spans="1:3" x14ac:dyDescent="0.2">
      <c r="A1261">
        <v>1557</v>
      </c>
      <c r="B1261">
        <v>11.895433000000001</v>
      </c>
      <c r="C1261">
        <v>10.049946</v>
      </c>
    </row>
    <row r="1262" spans="1:3" x14ac:dyDescent="0.2">
      <c r="A1262">
        <v>1558</v>
      </c>
      <c r="B1262">
        <v>12.167225</v>
      </c>
      <c r="C1262">
        <v>10.307684999999999</v>
      </c>
    </row>
    <row r="1263" spans="1:3" x14ac:dyDescent="0.2">
      <c r="A1263">
        <v>1559</v>
      </c>
      <c r="B1263">
        <v>12.429983</v>
      </c>
      <c r="C1263">
        <v>10.560423</v>
      </c>
    </row>
    <row r="1264" spans="1:3" x14ac:dyDescent="0.2">
      <c r="A1264">
        <v>1560</v>
      </c>
      <c r="B1264">
        <v>12.681236999999999</v>
      </c>
      <c r="C1264">
        <v>10.808427</v>
      </c>
    </row>
    <row r="1265" spans="1:3" x14ac:dyDescent="0.2">
      <c r="A1265">
        <v>1561</v>
      </c>
      <c r="B1265">
        <v>12.922998</v>
      </c>
      <c r="C1265">
        <v>11.052083</v>
      </c>
    </row>
    <row r="1266" spans="1:3" x14ac:dyDescent="0.2">
      <c r="A1266">
        <v>1562</v>
      </c>
      <c r="B1266">
        <v>13.155452</v>
      </c>
      <c r="C1266">
        <v>11.288997999999999</v>
      </c>
    </row>
    <row r="1267" spans="1:3" x14ac:dyDescent="0.2">
      <c r="A1267">
        <v>1563</v>
      </c>
      <c r="B1267">
        <v>13.37759</v>
      </c>
      <c r="C1267">
        <v>11.520614999999999</v>
      </c>
    </row>
    <row r="1268" spans="1:3" x14ac:dyDescent="0.2">
      <c r="A1268">
        <v>1564</v>
      </c>
      <c r="B1268">
        <v>13.588426</v>
      </c>
      <c r="C1268">
        <v>11.744301</v>
      </c>
    </row>
    <row r="1269" spans="1:3" x14ac:dyDescent="0.2">
      <c r="A1269">
        <v>1565</v>
      </c>
      <c r="B1269">
        <v>13.789042</v>
      </c>
      <c r="C1269">
        <v>11.962914</v>
      </c>
    </row>
    <row r="1270" spans="1:3" x14ac:dyDescent="0.2">
      <c r="A1270">
        <v>1566</v>
      </c>
      <c r="B1270">
        <v>13.981213</v>
      </c>
      <c r="C1270">
        <v>12.178433</v>
      </c>
    </row>
    <row r="1271" spans="1:3" x14ac:dyDescent="0.2">
      <c r="A1271">
        <v>1567</v>
      </c>
      <c r="B1271">
        <v>14.163247</v>
      </c>
      <c r="C1271">
        <v>12.387707000000001</v>
      </c>
    </row>
    <row r="1272" spans="1:3" x14ac:dyDescent="0.2">
      <c r="A1272">
        <v>1568</v>
      </c>
      <c r="B1272">
        <v>14.331175</v>
      </c>
      <c r="C1272">
        <v>12.585756</v>
      </c>
    </row>
    <row r="1273" spans="1:3" x14ac:dyDescent="0.2">
      <c r="A1273">
        <v>1569</v>
      </c>
      <c r="B1273">
        <v>14.491097</v>
      </c>
      <c r="C1273">
        <v>12.780640999999999</v>
      </c>
    </row>
    <row r="1274" spans="1:3" x14ac:dyDescent="0.2">
      <c r="A1274">
        <v>1570</v>
      </c>
      <c r="B1274">
        <v>14.632349</v>
      </c>
      <c r="C1274">
        <v>12.959441999999999</v>
      </c>
    </row>
    <row r="1275" spans="1:3" x14ac:dyDescent="0.2">
      <c r="A1275">
        <v>1571</v>
      </c>
      <c r="B1275">
        <v>14.761539000000001</v>
      </c>
      <c r="C1275">
        <v>13.130439000000001</v>
      </c>
    </row>
    <row r="1276" spans="1:3" x14ac:dyDescent="0.2">
      <c r="A1276">
        <v>1572</v>
      </c>
      <c r="B1276">
        <v>14.877257999999999</v>
      </c>
      <c r="C1276">
        <v>13.292001000000001</v>
      </c>
    </row>
    <row r="1277" spans="1:3" x14ac:dyDescent="0.2">
      <c r="A1277">
        <v>1573</v>
      </c>
      <c r="B1277">
        <v>14.975728</v>
      </c>
      <c r="C1277">
        <v>13.440083</v>
      </c>
    </row>
    <row r="1278" spans="1:3" x14ac:dyDescent="0.2">
      <c r="A1278">
        <v>1574</v>
      </c>
      <c r="B1278">
        <v>15.065619</v>
      </c>
      <c r="C1278">
        <v>13.584109</v>
      </c>
    </row>
    <row r="1279" spans="1:3" x14ac:dyDescent="0.2">
      <c r="A1279">
        <v>1575</v>
      </c>
      <c r="B1279">
        <v>15.14345</v>
      </c>
      <c r="C1279">
        <v>13.720164</v>
      </c>
    </row>
    <row r="1280" spans="1:3" x14ac:dyDescent="0.2">
      <c r="A1280">
        <v>1576</v>
      </c>
      <c r="B1280">
        <v>15.202631999999999</v>
      </c>
      <c r="C1280">
        <v>13.841414</v>
      </c>
    </row>
    <row r="1281" spans="1:3" x14ac:dyDescent="0.2">
      <c r="A1281">
        <v>1577</v>
      </c>
      <c r="B1281">
        <v>15.263278</v>
      </c>
      <c r="C1281">
        <v>13.968469000000001</v>
      </c>
    </row>
    <row r="1282" spans="1:3" x14ac:dyDescent="0.2">
      <c r="A1282">
        <v>1578</v>
      </c>
      <c r="B1282">
        <v>15.315602</v>
      </c>
      <c r="C1282">
        <v>14.090961</v>
      </c>
    </row>
    <row r="1283" spans="1:3" x14ac:dyDescent="0.2">
      <c r="A1283">
        <v>1579</v>
      </c>
      <c r="B1283">
        <v>15.354888000000001</v>
      </c>
      <c r="C1283">
        <v>14.204078000000001</v>
      </c>
    </row>
    <row r="1284" spans="1:3" x14ac:dyDescent="0.2">
      <c r="A1284">
        <v>1580</v>
      </c>
      <c r="B1284">
        <v>15.383015</v>
      </c>
      <c r="C1284">
        <v>14.309688</v>
      </c>
    </row>
    <row r="1285" spans="1:3" x14ac:dyDescent="0.2">
      <c r="A1285">
        <v>1581</v>
      </c>
      <c r="B1285">
        <v>15.394682</v>
      </c>
      <c r="C1285">
        <v>14.40259</v>
      </c>
    </row>
    <row r="1286" spans="1:3" x14ac:dyDescent="0.2">
      <c r="A1286">
        <v>1582</v>
      </c>
      <c r="B1286">
        <v>15.400907</v>
      </c>
      <c r="C1286">
        <v>14.493525</v>
      </c>
    </row>
    <row r="1287" spans="1:3" x14ac:dyDescent="0.2">
      <c r="A1287">
        <v>1583</v>
      </c>
      <c r="B1287">
        <v>15.382072000000001</v>
      </c>
      <c r="C1287">
        <v>14.563497</v>
      </c>
    </row>
    <row r="1288" spans="1:3" x14ac:dyDescent="0.2">
      <c r="A1288">
        <v>1584</v>
      </c>
      <c r="B1288">
        <v>15.318781</v>
      </c>
      <c r="C1288">
        <v>14.594246999999999</v>
      </c>
    </row>
    <row r="1289" spans="1:3" x14ac:dyDescent="0.2">
      <c r="A1289">
        <v>1585</v>
      </c>
      <c r="B1289">
        <v>15.262698</v>
      </c>
      <c r="C1289">
        <v>14.635267000000001</v>
      </c>
    </row>
    <row r="1290" spans="1:3" x14ac:dyDescent="0.2">
      <c r="A1290">
        <v>1586</v>
      </c>
      <c r="B1290">
        <v>15.212672</v>
      </c>
      <c r="C1290">
        <v>14.685072999999999</v>
      </c>
    </row>
    <row r="1291" spans="1:3" x14ac:dyDescent="0.2">
      <c r="A1291">
        <v>1587</v>
      </c>
      <c r="B1291">
        <v>15.147667999999999</v>
      </c>
      <c r="C1291">
        <v>14.723629000000001</v>
      </c>
    </row>
    <row r="1292" spans="1:3" x14ac:dyDescent="0.2">
      <c r="A1292">
        <v>1588</v>
      </c>
      <c r="B1292">
        <v>15.079504999999999</v>
      </c>
      <c r="C1292">
        <v>14.761967</v>
      </c>
    </row>
    <row r="1293" spans="1:3" x14ac:dyDescent="0.2">
      <c r="A1293">
        <v>1589</v>
      </c>
      <c r="B1293">
        <v>14.983768</v>
      </c>
      <c r="C1293">
        <v>14.777262</v>
      </c>
    </row>
    <row r="1294" spans="1:3" x14ac:dyDescent="0.2">
      <c r="A1294">
        <v>1590</v>
      </c>
      <c r="B1294">
        <v>14.856412000000001</v>
      </c>
      <c r="C1294">
        <v>14.76591</v>
      </c>
    </row>
    <row r="1295" spans="1:3" x14ac:dyDescent="0.2">
      <c r="A1295">
        <v>1591</v>
      </c>
      <c r="B1295">
        <v>14.732659999999999</v>
      </c>
      <c r="C1295">
        <v>14.760522</v>
      </c>
    </row>
    <row r="1296" spans="1:3" x14ac:dyDescent="0.2">
      <c r="A1296">
        <v>1592</v>
      </c>
      <c r="B1296">
        <v>14.584839000000001</v>
      </c>
      <c r="C1296">
        <v>14.735455</v>
      </c>
    </row>
    <row r="1297" spans="1:3" x14ac:dyDescent="0.2">
      <c r="A1297">
        <v>1593</v>
      </c>
      <c r="B1297">
        <v>14.459149999999999</v>
      </c>
      <c r="C1297">
        <v>14.733053999999999</v>
      </c>
    </row>
    <row r="1298" spans="1:3" x14ac:dyDescent="0.2">
      <c r="A1298">
        <v>1594</v>
      </c>
      <c r="B1298">
        <v>14.32009</v>
      </c>
      <c r="C1298">
        <v>14.720561999999999</v>
      </c>
    </row>
    <row r="1299" spans="1:3" x14ac:dyDescent="0.2">
      <c r="A1299">
        <v>1595</v>
      </c>
      <c r="B1299">
        <v>14.163015</v>
      </c>
      <c r="C1299">
        <v>14.693689000000001</v>
      </c>
    </row>
    <row r="1300" spans="1:3" x14ac:dyDescent="0.2">
      <c r="A1300">
        <v>1596</v>
      </c>
      <c r="B1300">
        <v>14.015698</v>
      </c>
      <c r="C1300">
        <v>14.677686</v>
      </c>
    </row>
    <row r="1301" spans="1:3" x14ac:dyDescent="0.2">
      <c r="A1301">
        <v>1597</v>
      </c>
      <c r="B1301">
        <v>13.844034000000001</v>
      </c>
      <c r="C1301">
        <v>14.64137</v>
      </c>
    </row>
    <row r="1302" spans="1:3" x14ac:dyDescent="0.2">
      <c r="A1302">
        <v>1598</v>
      </c>
      <c r="B1302">
        <v>13.619479</v>
      </c>
      <c r="C1302">
        <v>14.558751000000001</v>
      </c>
    </row>
    <row r="1303" spans="1:3" x14ac:dyDescent="0.2">
      <c r="A1303">
        <v>1599</v>
      </c>
      <c r="B1303">
        <v>13.380966000000001</v>
      </c>
      <c r="C1303">
        <v>14.465165000000001</v>
      </c>
    </row>
    <row r="1304" spans="1:3" x14ac:dyDescent="0.2">
      <c r="A1304">
        <v>1600</v>
      </c>
      <c r="B1304">
        <v>13.179923</v>
      </c>
      <c r="C1304">
        <v>14.407135999999999</v>
      </c>
    </row>
    <row r="1305" spans="1:3" x14ac:dyDescent="0.2">
      <c r="A1305">
        <v>1601</v>
      </c>
      <c r="B1305">
        <v>12.965611000000001</v>
      </c>
      <c r="C1305">
        <v>14.338452</v>
      </c>
    </row>
    <row r="1306" spans="1:3" x14ac:dyDescent="0.2">
      <c r="A1306">
        <v>1602</v>
      </c>
      <c r="B1306">
        <v>12.749371</v>
      </c>
      <c r="C1306">
        <v>14.269278999999999</v>
      </c>
    </row>
    <row r="1307" spans="1:3" x14ac:dyDescent="0.2">
      <c r="A1307">
        <v>1603</v>
      </c>
      <c r="B1307">
        <v>12.515845000000001</v>
      </c>
      <c r="C1307">
        <v>14.185514</v>
      </c>
    </row>
    <row r="1308" spans="1:3" x14ac:dyDescent="0.2">
      <c r="A1308">
        <v>1604</v>
      </c>
      <c r="B1308">
        <v>12.275933</v>
      </c>
      <c r="C1308">
        <v>14.096906000000001</v>
      </c>
    </row>
    <row r="1309" spans="1:3" x14ac:dyDescent="0.2">
      <c r="A1309">
        <v>1605</v>
      </c>
      <c r="B1309">
        <v>12.027028</v>
      </c>
      <c r="C1309">
        <v>14.000911</v>
      </c>
    </row>
    <row r="1310" spans="1:3" x14ac:dyDescent="0.2">
      <c r="A1310">
        <v>1606</v>
      </c>
      <c r="B1310">
        <v>11.771682</v>
      </c>
      <c r="C1310">
        <v>13.899675999999999</v>
      </c>
    </row>
    <row r="1311" spans="1:3" x14ac:dyDescent="0.2">
      <c r="A1311">
        <v>1607</v>
      </c>
      <c r="B1311">
        <v>11.502675999999999</v>
      </c>
      <c r="C1311">
        <v>13.786376000000001</v>
      </c>
    </row>
    <row r="1312" spans="1:3" x14ac:dyDescent="0.2">
      <c r="A1312">
        <v>1608</v>
      </c>
      <c r="B1312">
        <v>11.218488000000001</v>
      </c>
      <c r="C1312">
        <v>13.659329</v>
      </c>
    </row>
    <row r="1313" spans="1:3" x14ac:dyDescent="0.2">
      <c r="A1313">
        <v>1609</v>
      </c>
      <c r="B1313">
        <v>10.942027</v>
      </c>
      <c r="C1313">
        <v>13.539440000000001</v>
      </c>
    </row>
    <row r="1314" spans="1:3" x14ac:dyDescent="0.2">
      <c r="A1314">
        <v>1610</v>
      </c>
      <c r="B1314">
        <v>10.659858</v>
      </c>
      <c r="C1314">
        <v>13.414125</v>
      </c>
    </row>
    <row r="1315" spans="1:3" x14ac:dyDescent="0.2">
      <c r="A1315">
        <v>1611</v>
      </c>
      <c r="B1315">
        <v>10.3751</v>
      </c>
      <c r="C1315">
        <v>13.286058000000001</v>
      </c>
    </row>
    <row r="1316" spans="1:3" x14ac:dyDescent="0.2">
      <c r="A1316">
        <v>1612</v>
      </c>
      <c r="B1316">
        <v>10.053046999999999</v>
      </c>
      <c r="C1316">
        <v>13.122291000000001</v>
      </c>
    </row>
    <row r="1317" spans="1:3" x14ac:dyDescent="0.2">
      <c r="A1317">
        <v>1613</v>
      </c>
      <c r="B1317">
        <v>9.7353620000000003</v>
      </c>
      <c r="C1317">
        <v>12.961475999999999</v>
      </c>
    </row>
    <row r="1318" spans="1:3" x14ac:dyDescent="0.2">
      <c r="A1318">
        <v>1614</v>
      </c>
      <c r="B1318">
        <v>9.4471030000000003</v>
      </c>
      <c r="C1318">
        <v>12.827434999999999</v>
      </c>
    </row>
    <row r="1319" spans="1:3" x14ac:dyDescent="0.2">
      <c r="A1319">
        <v>1615</v>
      </c>
      <c r="B1319">
        <v>9.1442680000000003</v>
      </c>
      <c r="C1319">
        <v>12.678152000000001</v>
      </c>
    </row>
    <row r="1320" spans="1:3" x14ac:dyDescent="0.2">
      <c r="A1320">
        <v>1616</v>
      </c>
      <c r="B1320">
        <v>8.8245319999999996</v>
      </c>
      <c r="C1320">
        <v>12.510757</v>
      </c>
    </row>
    <row r="1321" spans="1:3" x14ac:dyDescent="0.2">
      <c r="A1321">
        <v>1617</v>
      </c>
      <c r="B1321">
        <v>8.5033849999999997</v>
      </c>
      <c r="C1321">
        <v>12.339746999999999</v>
      </c>
    </row>
    <row r="1322" spans="1:3" x14ac:dyDescent="0.2">
      <c r="A1322">
        <v>1618</v>
      </c>
      <c r="B1322">
        <v>8.1740820000000003</v>
      </c>
      <c r="C1322">
        <v>12.15804</v>
      </c>
    </row>
    <row r="1323" spans="1:3" x14ac:dyDescent="0.2">
      <c r="A1323">
        <v>1619</v>
      </c>
      <c r="B1323">
        <v>7.8625470000000002</v>
      </c>
      <c r="C1323">
        <v>11.991135</v>
      </c>
    </row>
    <row r="1324" spans="1:3" x14ac:dyDescent="0.2">
      <c r="A1324">
        <v>1620</v>
      </c>
      <c r="B1324">
        <v>7.5628840000000004</v>
      </c>
      <c r="C1324">
        <v>11.833322000000001</v>
      </c>
    </row>
    <row r="1325" spans="1:3" x14ac:dyDescent="0.2">
      <c r="A1325">
        <v>1621</v>
      </c>
      <c r="B1325">
        <v>7.2518229999999999</v>
      </c>
      <c r="C1325">
        <v>11.660634</v>
      </c>
    </row>
    <row r="1326" spans="1:3" x14ac:dyDescent="0.2">
      <c r="A1326">
        <v>1622</v>
      </c>
      <c r="B1326">
        <v>6.9317440000000001</v>
      </c>
      <c r="C1326">
        <v>11.474663</v>
      </c>
    </row>
    <row r="1327" spans="1:3" x14ac:dyDescent="0.2">
      <c r="A1327">
        <v>1623</v>
      </c>
      <c r="B1327">
        <v>6.6174970000000002</v>
      </c>
      <c r="C1327">
        <v>11.290380000000001</v>
      </c>
    </row>
    <row r="1328" spans="1:3" x14ac:dyDescent="0.2">
      <c r="A1328">
        <v>1624</v>
      </c>
      <c r="B1328">
        <v>6.3060580000000002</v>
      </c>
      <c r="C1328">
        <v>11.104277</v>
      </c>
    </row>
    <row r="1329" spans="1:3" x14ac:dyDescent="0.2">
      <c r="A1329">
        <v>1625</v>
      </c>
      <c r="B1329">
        <v>5.9912609999999997</v>
      </c>
      <c r="C1329">
        <v>10.909091</v>
      </c>
    </row>
    <row r="1330" spans="1:3" x14ac:dyDescent="0.2">
      <c r="A1330">
        <v>1626</v>
      </c>
      <c r="B1330">
        <v>5.6520950000000001</v>
      </c>
      <c r="C1330">
        <v>10.680052999999999</v>
      </c>
    </row>
    <row r="1331" spans="1:3" x14ac:dyDescent="0.2">
      <c r="A1331">
        <v>1627</v>
      </c>
      <c r="B1331">
        <v>5.3412920000000002</v>
      </c>
      <c r="C1331">
        <v>10.475752999999999</v>
      </c>
    </row>
    <row r="1332" spans="1:3" x14ac:dyDescent="0.2">
      <c r="A1332">
        <v>1628</v>
      </c>
      <c r="B1332">
        <v>5.0516389999999998</v>
      </c>
      <c r="C1332">
        <v>10.288978999999999</v>
      </c>
    </row>
    <row r="1333" spans="1:3" x14ac:dyDescent="0.2">
      <c r="A1333">
        <v>1629</v>
      </c>
      <c r="B1333">
        <v>4.7666320000000004</v>
      </c>
      <c r="C1333">
        <v>10.100538999999999</v>
      </c>
    </row>
    <row r="1334" spans="1:3" x14ac:dyDescent="0.2">
      <c r="A1334">
        <v>1630</v>
      </c>
      <c r="B1334">
        <v>4.4840989999999996</v>
      </c>
      <c r="C1334">
        <v>9.9071990000000003</v>
      </c>
    </row>
    <row r="1335" spans="1:3" x14ac:dyDescent="0.2">
      <c r="A1335">
        <v>1631</v>
      </c>
      <c r="B1335">
        <v>4.2155129999999996</v>
      </c>
      <c r="C1335">
        <v>9.7230460000000001</v>
      </c>
    </row>
    <row r="1336" spans="1:3" x14ac:dyDescent="0.2">
      <c r="A1336">
        <v>1632</v>
      </c>
      <c r="B1336">
        <v>3.9586329999999998</v>
      </c>
      <c r="C1336">
        <v>9.5456040000000009</v>
      </c>
    </row>
    <row r="1337" spans="1:3" x14ac:dyDescent="0.2">
      <c r="A1337">
        <v>1633</v>
      </c>
      <c r="B1337">
        <v>3.707319</v>
      </c>
      <c r="C1337">
        <v>9.3666780000000003</v>
      </c>
    </row>
    <row r="1338" spans="1:3" x14ac:dyDescent="0.2">
      <c r="A1338">
        <v>1634</v>
      </c>
      <c r="B1338">
        <v>3.4532639999999999</v>
      </c>
      <c r="C1338">
        <v>9.1736819999999994</v>
      </c>
    </row>
    <row r="1339" spans="1:3" x14ac:dyDescent="0.2">
      <c r="A1339">
        <v>1635</v>
      </c>
      <c r="B1339">
        <v>3.1928260000000002</v>
      </c>
      <c r="C1339">
        <v>8.9588149999999995</v>
      </c>
    </row>
    <row r="1340" spans="1:3" x14ac:dyDescent="0.2">
      <c r="A1340">
        <v>1636</v>
      </c>
      <c r="B1340">
        <v>2.9315020000000001</v>
      </c>
      <c r="C1340">
        <v>8.7269919999999992</v>
      </c>
    </row>
    <row r="1341" spans="1:3" x14ac:dyDescent="0.2">
      <c r="A1341">
        <v>1637</v>
      </c>
      <c r="B1341">
        <v>2.6839110000000002</v>
      </c>
      <c r="C1341">
        <v>8.4992180000000008</v>
      </c>
    </row>
    <row r="1342" spans="1:3" x14ac:dyDescent="0.2">
      <c r="A1342">
        <v>1638</v>
      </c>
      <c r="B1342">
        <v>2.4631729999999998</v>
      </c>
      <c r="C1342">
        <v>8.2988990000000005</v>
      </c>
    </row>
    <row r="1343" spans="1:3" x14ac:dyDescent="0.2">
      <c r="A1343">
        <v>1639</v>
      </c>
      <c r="B1343">
        <v>2.240612</v>
      </c>
      <c r="C1343">
        <v>8.075583</v>
      </c>
    </row>
    <row r="1344" spans="1:3" x14ac:dyDescent="0.2">
      <c r="A1344">
        <v>1640</v>
      </c>
      <c r="B1344">
        <v>2.0337770000000002</v>
      </c>
      <c r="C1344">
        <v>7.8592870000000001</v>
      </c>
    </row>
    <row r="1345" spans="1:3" x14ac:dyDescent="0.2">
      <c r="A1345">
        <v>1641</v>
      </c>
      <c r="B1345">
        <v>1.8554360000000001</v>
      </c>
      <c r="C1345">
        <v>7.6800800000000002</v>
      </c>
    </row>
    <row r="1346" spans="1:3" x14ac:dyDescent="0.2">
      <c r="A1346">
        <v>1642</v>
      </c>
      <c r="B1346">
        <v>1.684736</v>
      </c>
      <c r="C1346">
        <v>7.4955590000000001</v>
      </c>
    </row>
    <row r="1347" spans="1:3" x14ac:dyDescent="0.2">
      <c r="A1347">
        <v>1643</v>
      </c>
      <c r="B1347">
        <v>1.524181</v>
      </c>
      <c r="C1347">
        <v>7.309742</v>
      </c>
    </row>
    <row r="1348" spans="1:3" x14ac:dyDescent="0.2">
      <c r="A1348">
        <v>1644</v>
      </c>
      <c r="B1348">
        <v>1.3690850000000001</v>
      </c>
      <c r="C1348">
        <v>7.104336</v>
      </c>
    </row>
    <row r="1349" spans="1:3" x14ac:dyDescent="0.2">
      <c r="A1349">
        <v>1645</v>
      </c>
      <c r="B1349">
        <v>1.2304299999999999</v>
      </c>
      <c r="C1349">
        <v>6.9096339999999996</v>
      </c>
    </row>
    <row r="1350" spans="1:3" x14ac:dyDescent="0.2">
      <c r="A1350">
        <v>1646</v>
      </c>
      <c r="B1350">
        <v>1.106724</v>
      </c>
      <c r="C1350">
        <v>6.7230879999999997</v>
      </c>
    </row>
    <row r="1351" spans="1:3" x14ac:dyDescent="0.2">
      <c r="A1351">
        <v>1647</v>
      </c>
      <c r="B1351">
        <v>0.99629900000000005</v>
      </c>
      <c r="C1351">
        <v>6.5358309999999999</v>
      </c>
    </row>
    <row r="1352" spans="1:3" x14ac:dyDescent="0.2">
      <c r="A1352">
        <v>1648</v>
      </c>
      <c r="B1352">
        <v>0.90066599999999997</v>
      </c>
      <c r="C1352">
        <v>6.3596269999999997</v>
      </c>
    </row>
    <row r="1353" spans="1:3" x14ac:dyDescent="0.2">
      <c r="A1353">
        <v>1649</v>
      </c>
      <c r="B1353">
        <v>0.81861499999999998</v>
      </c>
      <c r="C1353">
        <v>6.1884509999999997</v>
      </c>
    </row>
    <row r="1354" spans="1:3" x14ac:dyDescent="0.2">
      <c r="A1354">
        <v>1650</v>
      </c>
      <c r="B1354">
        <v>0.750421</v>
      </c>
      <c r="C1354">
        <v>6.0188810000000004</v>
      </c>
    </row>
    <row r="1355" spans="1:3" x14ac:dyDescent="0.2">
      <c r="A1355">
        <v>1651</v>
      </c>
      <c r="B1355">
        <v>0.69545299999999999</v>
      </c>
      <c r="C1355">
        <v>5.8572490000000004</v>
      </c>
    </row>
    <row r="1356" spans="1:3" x14ac:dyDescent="0.2">
      <c r="A1356">
        <v>1652</v>
      </c>
      <c r="B1356">
        <v>0.65313900000000003</v>
      </c>
      <c r="C1356">
        <v>5.7022009999999996</v>
      </c>
    </row>
    <row r="1357" spans="1:3" x14ac:dyDescent="0.2">
      <c r="A1357">
        <v>1653</v>
      </c>
      <c r="B1357">
        <v>0.628409</v>
      </c>
      <c r="C1357">
        <v>5.5416949999999998</v>
      </c>
    </row>
    <row r="1358" spans="1:3" x14ac:dyDescent="0.2">
      <c r="A1358">
        <v>1654</v>
      </c>
      <c r="B1358">
        <v>0.62010900000000002</v>
      </c>
      <c r="C1358">
        <v>5.3850110000000004</v>
      </c>
    </row>
    <row r="1359" spans="1:3" x14ac:dyDescent="0.2">
      <c r="A1359">
        <v>1655</v>
      </c>
      <c r="B1359">
        <v>0.62198500000000001</v>
      </c>
      <c r="C1359">
        <v>5.2413259999999999</v>
      </c>
    </row>
    <row r="1360" spans="1:3" x14ac:dyDescent="0.2">
      <c r="A1360">
        <v>1656</v>
      </c>
      <c r="B1360">
        <v>0.63460700000000003</v>
      </c>
      <c r="C1360">
        <v>5.1060639999999999</v>
      </c>
    </row>
    <row r="1361" spans="1:3" x14ac:dyDescent="0.2">
      <c r="A1361">
        <v>1657</v>
      </c>
      <c r="B1361">
        <v>0.65900899999999996</v>
      </c>
      <c r="C1361">
        <v>4.9767840000000003</v>
      </c>
    </row>
    <row r="1362" spans="1:3" x14ac:dyDescent="0.2">
      <c r="A1362">
        <v>1658</v>
      </c>
      <c r="B1362">
        <v>0.700156</v>
      </c>
      <c r="C1362">
        <v>4.8502859999999997</v>
      </c>
    </row>
    <row r="1363" spans="1:3" x14ac:dyDescent="0.2">
      <c r="A1363">
        <v>1659</v>
      </c>
      <c r="B1363">
        <v>0.75629000000000002</v>
      </c>
      <c r="C1363">
        <v>4.7292019999999999</v>
      </c>
    </row>
    <row r="1364" spans="1:3" x14ac:dyDescent="0.2">
      <c r="A1364">
        <v>1660</v>
      </c>
      <c r="B1364">
        <v>0.83138199999999995</v>
      </c>
      <c r="C1364">
        <v>4.6132</v>
      </c>
    </row>
    <row r="1365" spans="1:3" x14ac:dyDescent="0.2">
      <c r="A1365">
        <v>1661</v>
      </c>
      <c r="B1365">
        <v>0.92557299999999998</v>
      </c>
      <c r="C1365">
        <v>4.5042920000000004</v>
      </c>
    </row>
    <row r="1366" spans="1:3" x14ac:dyDescent="0.2">
      <c r="A1366">
        <v>1662</v>
      </c>
      <c r="B1366">
        <v>1.03216</v>
      </c>
      <c r="C1366">
        <v>4.4047289999999997</v>
      </c>
    </row>
    <row r="1367" spans="1:3" x14ac:dyDescent="0.2">
      <c r="A1367">
        <v>1663</v>
      </c>
      <c r="B1367">
        <v>1.1399060000000001</v>
      </c>
      <c r="C1367">
        <v>4.3141629999999997</v>
      </c>
    </row>
    <row r="1368" spans="1:3" x14ac:dyDescent="0.2">
      <c r="A1368">
        <v>1664</v>
      </c>
      <c r="B1368">
        <v>1.2623599999999999</v>
      </c>
      <c r="C1368">
        <v>4.2311300000000003</v>
      </c>
    </row>
    <row r="1369" spans="1:3" x14ac:dyDescent="0.2">
      <c r="A1369">
        <v>1665</v>
      </c>
      <c r="B1369">
        <v>1.390949</v>
      </c>
      <c r="C1369">
        <v>4.1551390000000001</v>
      </c>
    </row>
    <row r="1370" spans="1:3" x14ac:dyDescent="0.2">
      <c r="A1370">
        <v>1666</v>
      </c>
      <c r="B1370">
        <v>1.5353650000000001</v>
      </c>
      <c r="C1370">
        <v>4.0874119999999996</v>
      </c>
    </row>
    <row r="1371" spans="1:3" x14ac:dyDescent="0.2">
      <c r="A1371">
        <v>1667</v>
      </c>
      <c r="B1371">
        <v>1.681738</v>
      </c>
      <c r="C1371">
        <v>4.0252499999999998</v>
      </c>
    </row>
    <row r="1372" spans="1:3" x14ac:dyDescent="0.2">
      <c r="A1372">
        <v>1668</v>
      </c>
      <c r="B1372">
        <v>1.8436680000000001</v>
      </c>
      <c r="C1372">
        <v>3.9718740000000001</v>
      </c>
    </row>
    <row r="1373" spans="1:3" x14ac:dyDescent="0.2">
      <c r="A1373">
        <v>1669</v>
      </c>
      <c r="B1373">
        <v>2.0320119999999999</v>
      </c>
      <c r="C1373">
        <v>3.9326970000000001</v>
      </c>
    </row>
    <row r="1374" spans="1:3" x14ac:dyDescent="0.2">
      <c r="A1374">
        <v>1670</v>
      </c>
      <c r="B1374">
        <v>2.232561</v>
      </c>
      <c r="C1374">
        <v>3.9044490000000001</v>
      </c>
    </row>
    <row r="1375" spans="1:3" x14ac:dyDescent="0.2">
      <c r="A1375">
        <v>1671</v>
      </c>
      <c r="B1375">
        <v>2.4354279999999999</v>
      </c>
      <c r="C1375">
        <v>3.8828070000000001</v>
      </c>
    </row>
    <row r="1376" spans="1:3" x14ac:dyDescent="0.2">
      <c r="A1376">
        <v>1672</v>
      </c>
      <c r="B1376">
        <v>2.6317870000000001</v>
      </c>
      <c r="C1376">
        <v>3.8619889999999999</v>
      </c>
    </row>
    <row r="1377" spans="1:3" x14ac:dyDescent="0.2">
      <c r="A1377">
        <v>1673</v>
      </c>
      <c r="B1377">
        <v>2.8255189999999999</v>
      </c>
      <c r="C1377">
        <v>3.8422939999999999</v>
      </c>
    </row>
    <row r="1378" spans="1:3" x14ac:dyDescent="0.2">
      <c r="A1378">
        <v>1674</v>
      </c>
      <c r="B1378">
        <v>3.021417</v>
      </c>
      <c r="C1378">
        <v>3.8255309999999998</v>
      </c>
    </row>
    <row r="1379" spans="1:3" x14ac:dyDescent="0.2">
      <c r="A1379">
        <v>1675</v>
      </c>
      <c r="B1379">
        <v>3.2343120000000001</v>
      </c>
      <c r="C1379">
        <v>3.821701</v>
      </c>
    </row>
    <row r="1380" spans="1:3" x14ac:dyDescent="0.2">
      <c r="A1380">
        <v>1676</v>
      </c>
      <c r="B1380">
        <v>3.4757220000000002</v>
      </c>
      <c r="C1380">
        <v>3.8415970000000002</v>
      </c>
    </row>
    <row r="1381" spans="1:3" x14ac:dyDescent="0.2">
      <c r="A1381">
        <v>1677</v>
      </c>
      <c r="B1381">
        <v>3.7143709999999999</v>
      </c>
      <c r="C1381">
        <v>3.8633320000000002</v>
      </c>
    </row>
    <row r="1382" spans="1:3" x14ac:dyDescent="0.2">
      <c r="A1382">
        <v>1678</v>
      </c>
      <c r="B1382">
        <v>3.9771000000000001</v>
      </c>
      <c r="C1382">
        <v>3.9096679999999999</v>
      </c>
    </row>
    <row r="1383" spans="1:3" x14ac:dyDescent="0.2">
      <c r="A1383">
        <v>1679</v>
      </c>
      <c r="B1383">
        <v>4.2432049999999997</v>
      </c>
      <c r="C1383">
        <v>3.9646710000000001</v>
      </c>
    </row>
    <row r="1384" spans="1:3" x14ac:dyDescent="0.2">
      <c r="A1384">
        <v>1680</v>
      </c>
      <c r="B1384">
        <v>4.5220019999999996</v>
      </c>
      <c r="C1384">
        <v>4.0380640000000003</v>
      </c>
    </row>
    <row r="1385" spans="1:3" x14ac:dyDescent="0.2">
      <c r="A1385">
        <v>1681</v>
      </c>
      <c r="B1385">
        <v>4.7940459999999998</v>
      </c>
      <c r="C1385">
        <v>4.1108479999999998</v>
      </c>
    </row>
    <row r="1386" spans="1:3" x14ac:dyDescent="0.2">
      <c r="A1386">
        <v>1682</v>
      </c>
      <c r="B1386">
        <v>5.0597180000000002</v>
      </c>
      <c r="C1386">
        <v>4.1818039999999996</v>
      </c>
    </row>
    <row r="1387" spans="1:3" x14ac:dyDescent="0.2">
      <c r="A1387">
        <v>1683</v>
      </c>
      <c r="B1387">
        <v>5.3197989999999997</v>
      </c>
      <c r="C1387">
        <v>4.2501810000000004</v>
      </c>
    </row>
    <row r="1388" spans="1:3" x14ac:dyDescent="0.2">
      <c r="A1388">
        <v>1684</v>
      </c>
      <c r="B1388">
        <v>5.5895140000000003</v>
      </c>
      <c r="C1388">
        <v>4.3345789999999997</v>
      </c>
    </row>
    <row r="1389" spans="1:3" x14ac:dyDescent="0.2">
      <c r="A1389">
        <v>1685</v>
      </c>
      <c r="B1389">
        <v>5.8526660000000001</v>
      </c>
      <c r="C1389">
        <v>4.4141430000000001</v>
      </c>
    </row>
    <row r="1390" spans="1:3" x14ac:dyDescent="0.2">
      <c r="A1390">
        <v>1686</v>
      </c>
      <c r="B1390">
        <v>6.1275639999999996</v>
      </c>
      <c r="C1390">
        <v>4.5149189999999999</v>
      </c>
    </row>
    <row r="1391" spans="1:3" x14ac:dyDescent="0.2">
      <c r="A1391">
        <v>1687</v>
      </c>
      <c r="B1391">
        <v>6.4036989999999996</v>
      </c>
      <c r="C1391">
        <v>4.6233409999999999</v>
      </c>
    </row>
    <row r="1392" spans="1:3" x14ac:dyDescent="0.2">
      <c r="A1392">
        <v>1688</v>
      </c>
      <c r="B1392">
        <v>6.6759250000000003</v>
      </c>
      <c r="C1392">
        <v>4.7307689999999996</v>
      </c>
    </row>
    <row r="1393" spans="1:3" x14ac:dyDescent="0.2">
      <c r="A1393">
        <v>1689</v>
      </c>
      <c r="B1393">
        <v>6.9499399999999998</v>
      </c>
      <c r="C1393">
        <v>4.846991</v>
      </c>
    </row>
    <row r="1394" spans="1:3" x14ac:dyDescent="0.2">
      <c r="A1394">
        <v>1690</v>
      </c>
      <c r="B1394">
        <v>7.2320409999999997</v>
      </c>
      <c r="C1394">
        <v>4.9873050000000001</v>
      </c>
    </row>
    <row r="1395" spans="1:3" x14ac:dyDescent="0.2">
      <c r="A1395">
        <v>1691</v>
      </c>
      <c r="B1395">
        <v>7.5062150000000001</v>
      </c>
      <c r="C1395">
        <v>5.1192989999999998</v>
      </c>
    </row>
    <row r="1396" spans="1:3" x14ac:dyDescent="0.2">
      <c r="A1396">
        <v>1692</v>
      </c>
      <c r="B1396">
        <v>7.783595</v>
      </c>
      <c r="C1396">
        <v>5.2691359999999996</v>
      </c>
    </row>
    <row r="1397" spans="1:3" x14ac:dyDescent="0.2">
      <c r="A1397">
        <v>1693</v>
      </c>
      <c r="B1397">
        <v>8.0558259999999997</v>
      </c>
      <c r="C1397">
        <v>5.4166879999999997</v>
      </c>
    </row>
    <row r="1398" spans="1:3" x14ac:dyDescent="0.2">
      <c r="A1398">
        <v>1694</v>
      </c>
      <c r="B1398">
        <v>8.324783</v>
      </c>
      <c r="C1398">
        <v>5.5661019999999999</v>
      </c>
    </row>
    <row r="1399" spans="1:3" x14ac:dyDescent="0.2">
      <c r="A1399">
        <v>1695</v>
      </c>
      <c r="B1399">
        <v>8.5901399999999999</v>
      </c>
      <c r="C1399">
        <v>5.7150350000000003</v>
      </c>
    </row>
    <row r="1400" spans="1:3" x14ac:dyDescent="0.2">
      <c r="A1400">
        <v>1696</v>
      </c>
      <c r="B1400">
        <v>8.8536819999999992</v>
      </c>
      <c r="C1400">
        <v>5.8714789999999999</v>
      </c>
    </row>
    <row r="1401" spans="1:3" x14ac:dyDescent="0.2">
      <c r="A1401">
        <v>1697</v>
      </c>
      <c r="B1401">
        <v>9.1133950000000006</v>
      </c>
      <c r="C1401">
        <v>6.0231000000000003</v>
      </c>
    </row>
    <row r="1402" spans="1:3" x14ac:dyDescent="0.2">
      <c r="A1402">
        <v>1698</v>
      </c>
      <c r="B1402">
        <v>9.3712520000000001</v>
      </c>
      <c r="C1402">
        <v>6.1878960000000003</v>
      </c>
    </row>
    <row r="1403" spans="1:3" x14ac:dyDescent="0.2">
      <c r="A1403">
        <v>1699</v>
      </c>
      <c r="B1403">
        <v>9.6253620000000009</v>
      </c>
      <c r="C1403">
        <v>6.3609070000000001</v>
      </c>
    </row>
    <row r="1404" spans="1:3" x14ac:dyDescent="0.2">
      <c r="A1404">
        <v>1700</v>
      </c>
      <c r="B1404">
        <v>9.8750549999999997</v>
      </c>
      <c r="C1404">
        <v>6.535704</v>
      </c>
    </row>
    <row r="1405" spans="1:3" x14ac:dyDescent="0.2">
      <c r="A1405">
        <v>1701</v>
      </c>
      <c r="B1405">
        <v>10.118734999999999</v>
      </c>
      <c r="C1405">
        <v>6.7211309999999997</v>
      </c>
    </row>
    <row r="1406" spans="1:3" x14ac:dyDescent="0.2">
      <c r="A1406">
        <v>1702</v>
      </c>
      <c r="B1406">
        <v>10.357870999999999</v>
      </c>
      <c r="C1406">
        <v>6.9021220000000003</v>
      </c>
    </row>
    <row r="1407" spans="1:3" x14ac:dyDescent="0.2">
      <c r="A1407">
        <v>1703</v>
      </c>
      <c r="B1407">
        <v>10.591227</v>
      </c>
      <c r="C1407">
        <v>7.0859540000000001</v>
      </c>
    </row>
    <row r="1408" spans="1:3" x14ac:dyDescent="0.2">
      <c r="A1408">
        <v>1704</v>
      </c>
      <c r="B1408">
        <v>10.81808</v>
      </c>
      <c r="C1408">
        <v>7.2726959999999998</v>
      </c>
    </row>
    <row r="1409" spans="1:3" x14ac:dyDescent="0.2">
      <c r="A1409">
        <v>1705</v>
      </c>
      <c r="B1409">
        <v>11.045616000000001</v>
      </c>
      <c r="C1409">
        <v>7.4473729999999998</v>
      </c>
    </row>
    <row r="1410" spans="1:3" x14ac:dyDescent="0.2">
      <c r="A1410">
        <v>1706</v>
      </c>
      <c r="B1410">
        <v>11.265250999999999</v>
      </c>
      <c r="C1410">
        <v>7.629467</v>
      </c>
    </row>
    <row r="1411" spans="1:3" x14ac:dyDescent="0.2">
      <c r="A1411">
        <v>1707</v>
      </c>
      <c r="B1411">
        <v>11.480009000000001</v>
      </c>
      <c r="C1411">
        <v>7.811896</v>
      </c>
    </row>
    <row r="1412" spans="1:3" x14ac:dyDescent="0.2">
      <c r="A1412">
        <v>1708</v>
      </c>
      <c r="B1412">
        <v>11.688827</v>
      </c>
      <c r="C1412">
        <v>7.9956430000000003</v>
      </c>
    </row>
    <row r="1413" spans="1:3" x14ac:dyDescent="0.2">
      <c r="A1413">
        <v>1709</v>
      </c>
      <c r="B1413">
        <v>11.884741999999999</v>
      </c>
      <c r="C1413">
        <v>8.1858509999999995</v>
      </c>
    </row>
    <row r="1414" spans="1:3" x14ac:dyDescent="0.2">
      <c r="A1414">
        <v>1710</v>
      </c>
      <c r="B1414">
        <v>12.064291000000001</v>
      </c>
      <c r="C1414">
        <v>8.3816120000000005</v>
      </c>
    </row>
    <row r="1415" spans="1:3" x14ac:dyDescent="0.2">
      <c r="A1415">
        <v>1711</v>
      </c>
      <c r="B1415">
        <v>12.24638</v>
      </c>
      <c r="C1415">
        <v>8.5683480000000003</v>
      </c>
    </row>
    <row r="1416" spans="1:3" x14ac:dyDescent="0.2">
      <c r="A1416">
        <v>1712</v>
      </c>
      <c r="B1416">
        <v>12.430184000000001</v>
      </c>
      <c r="C1416">
        <v>8.7496340000000004</v>
      </c>
    </row>
    <row r="1417" spans="1:3" x14ac:dyDescent="0.2">
      <c r="A1417">
        <v>1713</v>
      </c>
      <c r="B1417">
        <v>12.597101</v>
      </c>
      <c r="C1417">
        <v>8.9347709999999996</v>
      </c>
    </row>
    <row r="1418" spans="1:3" x14ac:dyDescent="0.2">
      <c r="A1418">
        <v>1714</v>
      </c>
      <c r="B1418">
        <v>12.76521</v>
      </c>
      <c r="C1418">
        <v>9.1154220000000006</v>
      </c>
    </row>
    <row r="1419" spans="1:3" x14ac:dyDescent="0.2">
      <c r="A1419">
        <v>1715</v>
      </c>
      <c r="B1419">
        <v>12.916437999999999</v>
      </c>
      <c r="C1419">
        <v>9.2973839999999992</v>
      </c>
    </row>
    <row r="1420" spans="1:3" x14ac:dyDescent="0.2">
      <c r="A1420">
        <v>1716</v>
      </c>
      <c r="B1420">
        <v>13.066172</v>
      </c>
      <c r="C1420">
        <v>9.4759039999999999</v>
      </c>
    </row>
    <row r="1421" spans="1:3" x14ac:dyDescent="0.2">
      <c r="A1421">
        <v>1717</v>
      </c>
      <c r="B1421">
        <v>13.195339000000001</v>
      </c>
      <c r="C1421">
        <v>9.6539429999999999</v>
      </c>
    </row>
    <row r="1422" spans="1:3" x14ac:dyDescent="0.2">
      <c r="A1422">
        <v>1718</v>
      </c>
      <c r="B1422">
        <v>13.318647</v>
      </c>
      <c r="C1422">
        <v>9.8283819999999995</v>
      </c>
    </row>
    <row r="1423" spans="1:3" x14ac:dyDescent="0.2">
      <c r="A1423">
        <v>1719</v>
      </c>
      <c r="B1423">
        <v>13.453995000000001</v>
      </c>
      <c r="C1423">
        <v>9.9992300000000007</v>
      </c>
    </row>
    <row r="1424" spans="1:3" x14ac:dyDescent="0.2">
      <c r="A1424">
        <v>1720</v>
      </c>
      <c r="B1424">
        <v>13.572521999999999</v>
      </c>
      <c r="C1424">
        <v>10.168035</v>
      </c>
    </row>
    <row r="1425" spans="1:3" x14ac:dyDescent="0.2">
      <c r="A1425">
        <v>1721</v>
      </c>
      <c r="B1425">
        <v>13.686147999999999</v>
      </c>
      <c r="C1425">
        <v>10.334289</v>
      </c>
    </row>
    <row r="1426" spans="1:3" x14ac:dyDescent="0.2">
      <c r="A1426">
        <v>1722</v>
      </c>
      <c r="B1426">
        <v>13.811356999999999</v>
      </c>
      <c r="C1426">
        <v>10.500076999999999</v>
      </c>
    </row>
    <row r="1427" spans="1:3" x14ac:dyDescent="0.2">
      <c r="A1427">
        <v>1723</v>
      </c>
      <c r="B1427">
        <v>13.915103</v>
      </c>
      <c r="C1427">
        <v>10.662239</v>
      </c>
    </row>
    <row r="1428" spans="1:3" x14ac:dyDescent="0.2">
      <c r="A1428">
        <v>1724</v>
      </c>
      <c r="B1428">
        <v>13.98311</v>
      </c>
      <c r="C1428">
        <v>10.816426999999999</v>
      </c>
    </row>
    <row r="1429" spans="1:3" x14ac:dyDescent="0.2">
      <c r="A1429">
        <v>1725</v>
      </c>
      <c r="B1429">
        <v>14.035603</v>
      </c>
      <c r="C1429">
        <v>10.964319</v>
      </c>
    </row>
    <row r="1430" spans="1:3" x14ac:dyDescent="0.2">
      <c r="A1430">
        <v>1726</v>
      </c>
      <c r="B1430">
        <v>14.080024999999999</v>
      </c>
      <c r="C1430">
        <v>11.107056</v>
      </c>
    </row>
    <row r="1431" spans="1:3" x14ac:dyDescent="0.2">
      <c r="A1431">
        <v>1727</v>
      </c>
      <c r="B1431">
        <v>14.124466</v>
      </c>
      <c r="C1431">
        <v>11.246774</v>
      </c>
    </row>
    <row r="1432" spans="1:3" x14ac:dyDescent="0.2">
      <c r="A1432">
        <v>1728</v>
      </c>
      <c r="B1432">
        <v>14.159388</v>
      </c>
      <c r="C1432">
        <v>11.381270000000001</v>
      </c>
    </row>
    <row r="1433" spans="1:3" x14ac:dyDescent="0.2">
      <c r="A1433">
        <v>1729</v>
      </c>
      <c r="B1433">
        <v>14.191234</v>
      </c>
      <c r="C1433">
        <v>11.512413</v>
      </c>
    </row>
    <row r="1434" spans="1:3" x14ac:dyDescent="0.2">
      <c r="A1434">
        <v>1730</v>
      </c>
      <c r="B1434">
        <v>14.253303000000001</v>
      </c>
      <c r="C1434">
        <v>11.651766</v>
      </c>
    </row>
    <row r="1435" spans="1:3" x14ac:dyDescent="0.2">
      <c r="A1435">
        <v>1731</v>
      </c>
      <c r="B1435">
        <v>14.28589</v>
      </c>
      <c r="C1435">
        <v>11.780246</v>
      </c>
    </row>
    <row r="1436" spans="1:3" x14ac:dyDescent="0.2">
      <c r="A1436">
        <v>1732</v>
      </c>
      <c r="B1436">
        <v>14.309037999999999</v>
      </c>
      <c r="C1436">
        <v>11.903966</v>
      </c>
    </row>
    <row r="1437" spans="1:3" x14ac:dyDescent="0.2">
      <c r="A1437">
        <v>1733</v>
      </c>
      <c r="B1437">
        <v>14.342478</v>
      </c>
      <c r="C1437">
        <v>12.030690999999999</v>
      </c>
    </row>
    <row r="1438" spans="1:3" x14ac:dyDescent="0.2">
      <c r="A1438">
        <v>1734</v>
      </c>
      <c r="B1438">
        <v>14.33484</v>
      </c>
      <c r="C1438">
        <v>12.13964</v>
      </c>
    </row>
    <row r="1439" spans="1:3" x14ac:dyDescent="0.2">
      <c r="A1439">
        <v>1735</v>
      </c>
      <c r="B1439">
        <v>14.297340999999999</v>
      </c>
      <c r="C1439">
        <v>12.233834</v>
      </c>
    </row>
    <row r="1440" spans="1:3" x14ac:dyDescent="0.2">
      <c r="A1440">
        <v>1736</v>
      </c>
      <c r="B1440">
        <v>14.248678999999999</v>
      </c>
      <c r="C1440">
        <v>12.320660999999999</v>
      </c>
    </row>
    <row r="1441" spans="1:3" x14ac:dyDescent="0.2">
      <c r="A1441">
        <v>1737</v>
      </c>
      <c r="B1441">
        <v>14.205323999999999</v>
      </c>
      <c r="C1441">
        <v>12.407705</v>
      </c>
    </row>
    <row r="1442" spans="1:3" x14ac:dyDescent="0.2">
      <c r="A1442">
        <v>1738</v>
      </c>
      <c r="B1442">
        <v>14.171851</v>
      </c>
      <c r="C1442">
        <v>12.49779</v>
      </c>
    </row>
    <row r="1443" spans="1:3" x14ac:dyDescent="0.2">
      <c r="A1443">
        <v>1739</v>
      </c>
      <c r="B1443">
        <v>14.159841</v>
      </c>
      <c r="C1443">
        <v>12.597542000000001</v>
      </c>
    </row>
    <row r="1444" spans="1:3" x14ac:dyDescent="0.2">
      <c r="A1444">
        <v>1740</v>
      </c>
      <c r="B1444">
        <v>14.146945000000001</v>
      </c>
      <c r="C1444">
        <v>12.696657999999999</v>
      </c>
    </row>
    <row r="1445" spans="1:3" x14ac:dyDescent="0.2">
      <c r="A1445">
        <v>1741</v>
      </c>
      <c r="B1445">
        <v>14.142363</v>
      </c>
      <c r="C1445">
        <v>12.800293</v>
      </c>
    </row>
    <row r="1446" spans="1:3" x14ac:dyDescent="0.2">
      <c r="A1446">
        <v>1742</v>
      </c>
      <c r="B1446">
        <v>14.102080000000001</v>
      </c>
      <c r="C1446">
        <v>12.884734999999999</v>
      </c>
    </row>
    <row r="1447" spans="1:3" x14ac:dyDescent="0.2">
      <c r="A1447">
        <v>1743</v>
      </c>
      <c r="B1447">
        <v>14.020846000000001</v>
      </c>
      <c r="C1447">
        <v>12.945651</v>
      </c>
    </row>
    <row r="1448" spans="1:3" x14ac:dyDescent="0.2">
      <c r="A1448">
        <v>1744</v>
      </c>
      <c r="B1448">
        <v>13.934047</v>
      </c>
      <c r="C1448">
        <v>13.002105</v>
      </c>
    </row>
    <row r="1449" spans="1:3" x14ac:dyDescent="0.2">
      <c r="A1449">
        <v>1745</v>
      </c>
      <c r="B1449">
        <v>13.824868</v>
      </c>
      <c r="C1449">
        <v>13.044154000000001</v>
      </c>
    </row>
    <row r="1450" spans="1:3" x14ac:dyDescent="0.2">
      <c r="A1450">
        <v>1746</v>
      </c>
      <c r="B1450">
        <v>13.698529000000001</v>
      </c>
      <c r="C1450">
        <v>13.074332</v>
      </c>
    </row>
    <row r="1451" spans="1:3" x14ac:dyDescent="0.2">
      <c r="A1451">
        <v>1747</v>
      </c>
      <c r="B1451">
        <v>13.609389999999999</v>
      </c>
      <c r="C1451">
        <v>13.125724999999999</v>
      </c>
    </row>
    <row r="1452" spans="1:3" x14ac:dyDescent="0.2">
      <c r="A1452">
        <v>1748</v>
      </c>
      <c r="B1452">
        <v>13.501476</v>
      </c>
      <c r="C1452">
        <v>13.164716</v>
      </c>
    </row>
    <row r="1453" spans="1:3" x14ac:dyDescent="0.2">
      <c r="A1453">
        <v>1749</v>
      </c>
      <c r="B1453">
        <v>13.400956000000001</v>
      </c>
      <c r="C1453">
        <v>13.207589</v>
      </c>
    </row>
    <row r="1454" spans="1:3" x14ac:dyDescent="0.2">
      <c r="A1454">
        <v>1750</v>
      </c>
      <c r="B1454">
        <v>13.298152999999999</v>
      </c>
      <c r="C1454">
        <v>13.248473000000001</v>
      </c>
    </row>
    <row r="1455" spans="1:3" x14ac:dyDescent="0.2">
      <c r="A1455">
        <v>1751</v>
      </c>
      <c r="B1455">
        <v>13.190123</v>
      </c>
      <c r="C1455">
        <v>13.285491</v>
      </c>
    </row>
    <row r="1456" spans="1:3" x14ac:dyDescent="0.2">
      <c r="A1456">
        <v>1752</v>
      </c>
      <c r="B1456">
        <v>13.041698</v>
      </c>
      <c r="C1456">
        <v>13.294686</v>
      </c>
    </row>
    <row r="1457" spans="1:3" x14ac:dyDescent="0.2">
      <c r="A1457">
        <v>1753</v>
      </c>
      <c r="B1457">
        <v>12.895822000000001</v>
      </c>
      <c r="C1457">
        <v>13.304468</v>
      </c>
    </row>
    <row r="1458" spans="1:3" x14ac:dyDescent="0.2">
      <c r="A1458">
        <v>1754</v>
      </c>
      <c r="B1458">
        <v>12.735027000000001</v>
      </c>
      <c r="C1458">
        <v>13.302773</v>
      </c>
    </row>
    <row r="1459" spans="1:3" x14ac:dyDescent="0.2">
      <c r="A1459">
        <v>1755</v>
      </c>
      <c r="B1459">
        <v>12.578981000000001</v>
      </c>
      <c r="C1459">
        <v>13.303285000000001</v>
      </c>
    </row>
    <row r="1460" spans="1:3" x14ac:dyDescent="0.2">
      <c r="A1460">
        <v>1756</v>
      </c>
      <c r="B1460">
        <v>12.415172999999999</v>
      </c>
      <c r="C1460">
        <v>13.297191</v>
      </c>
    </row>
    <row r="1461" spans="1:3" x14ac:dyDescent="0.2">
      <c r="A1461">
        <v>1757</v>
      </c>
      <c r="B1461">
        <v>12.245112000000001</v>
      </c>
      <c r="C1461">
        <v>13.285443000000001</v>
      </c>
    </row>
    <row r="1462" spans="1:3" x14ac:dyDescent="0.2">
      <c r="A1462">
        <v>1758</v>
      </c>
      <c r="B1462">
        <v>12.072730999999999</v>
      </c>
      <c r="C1462">
        <v>13.270882</v>
      </c>
    </row>
    <row r="1463" spans="1:3" x14ac:dyDescent="0.2">
      <c r="A1463">
        <v>1759</v>
      </c>
      <c r="B1463">
        <v>11.882291</v>
      </c>
      <c r="C1463">
        <v>13.241465</v>
      </c>
    </row>
    <row r="1464" spans="1:3" x14ac:dyDescent="0.2">
      <c r="A1464">
        <v>1760</v>
      </c>
      <c r="B1464">
        <v>11.688483</v>
      </c>
      <c r="C1464">
        <v>13.208033</v>
      </c>
    </row>
    <row r="1465" spans="1:3" x14ac:dyDescent="0.2">
      <c r="A1465">
        <v>1761</v>
      </c>
      <c r="B1465">
        <v>11.523619</v>
      </c>
      <c r="C1465">
        <v>13.196129000000001</v>
      </c>
    </row>
    <row r="1466" spans="1:3" x14ac:dyDescent="0.2">
      <c r="A1466">
        <v>1762</v>
      </c>
      <c r="B1466">
        <v>11.331046000000001</v>
      </c>
      <c r="C1466">
        <v>13.161345000000001</v>
      </c>
    </row>
    <row r="1467" spans="1:3" x14ac:dyDescent="0.2">
      <c r="A1467">
        <v>1763</v>
      </c>
      <c r="B1467">
        <v>11.123014</v>
      </c>
      <c r="C1467">
        <v>13.112653999999999</v>
      </c>
    </row>
    <row r="1468" spans="1:3" x14ac:dyDescent="0.2">
      <c r="A1468">
        <v>1764</v>
      </c>
      <c r="B1468">
        <v>10.921906</v>
      </c>
      <c r="C1468">
        <v>13.068127</v>
      </c>
    </row>
    <row r="1469" spans="1:3" x14ac:dyDescent="0.2">
      <c r="A1469">
        <v>1765</v>
      </c>
      <c r="B1469">
        <v>10.741644000000001</v>
      </c>
      <c r="C1469">
        <v>13.039932</v>
      </c>
    </row>
    <row r="1470" spans="1:3" x14ac:dyDescent="0.2">
      <c r="A1470">
        <v>1766</v>
      </c>
      <c r="B1470">
        <v>10.548985999999999</v>
      </c>
      <c r="C1470">
        <v>13.000322000000001</v>
      </c>
    </row>
    <row r="1471" spans="1:3" x14ac:dyDescent="0.2">
      <c r="A1471">
        <v>1767</v>
      </c>
      <c r="B1471">
        <v>10.350720000000001</v>
      </c>
      <c r="C1471">
        <v>12.954748</v>
      </c>
    </row>
    <row r="1472" spans="1:3" x14ac:dyDescent="0.2">
      <c r="A1472">
        <v>1768</v>
      </c>
      <c r="B1472">
        <v>10.146171000000001</v>
      </c>
      <c r="C1472">
        <v>12.902366000000001</v>
      </c>
    </row>
    <row r="1473" spans="1:3" x14ac:dyDescent="0.2">
      <c r="A1473">
        <v>1769</v>
      </c>
      <c r="B1473">
        <v>9.9452049999999996</v>
      </c>
      <c r="C1473">
        <v>12.851905</v>
      </c>
    </row>
    <row r="1474" spans="1:3" x14ac:dyDescent="0.2">
      <c r="A1474">
        <v>1770</v>
      </c>
      <c r="B1474">
        <v>9.7303870000000003</v>
      </c>
      <c r="C1474">
        <v>12.787304000000001</v>
      </c>
    </row>
    <row r="1475" spans="1:3" x14ac:dyDescent="0.2">
      <c r="A1475">
        <v>1771</v>
      </c>
      <c r="B1475">
        <v>9.5247860000000006</v>
      </c>
      <c r="C1475">
        <v>12.729748000000001</v>
      </c>
    </row>
    <row r="1476" spans="1:3" x14ac:dyDescent="0.2">
      <c r="A1476">
        <v>1772</v>
      </c>
      <c r="B1476">
        <v>9.2998860000000008</v>
      </c>
      <c r="C1476">
        <v>12.652056</v>
      </c>
    </row>
    <row r="1477" spans="1:3" x14ac:dyDescent="0.2">
      <c r="A1477">
        <v>1773</v>
      </c>
      <c r="B1477">
        <v>9.0704449999999994</v>
      </c>
      <c r="C1477">
        <v>12.567659000000001</v>
      </c>
    </row>
    <row r="1478" spans="1:3" x14ac:dyDescent="0.2">
      <c r="A1478">
        <v>1774</v>
      </c>
      <c r="B1478">
        <v>8.8364940000000001</v>
      </c>
      <c r="C1478">
        <v>12.476212</v>
      </c>
    </row>
    <row r="1479" spans="1:3" x14ac:dyDescent="0.2">
      <c r="A1479">
        <v>1775</v>
      </c>
      <c r="B1479">
        <v>8.6059940000000008</v>
      </c>
      <c r="C1479">
        <v>12.385543</v>
      </c>
    </row>
    <row r="1480" spans="1:3" x14ac:dyDescent="0.2">
      <c r="A1480">
        <v>1776</v>
      </c>
      <c r="B1480">
        <v>8.3665219999999998</v>
      </c>
      <c r="C1480">
        <v>12.282572999999999</v>
      </c>
    </row>
    <row r="1481" spans="1:3" x14ac:dyDescent="0.2">
      <c r="A1481">
        <v>1777</v>
      </c>
      <c r="B1481">
        <v>8.1395529999999994</v>
      </c>
      <c r="C1481">
        <v>12.189780000000001</v>
      </c>
    </row>
    <row r="1482" spans="1:3" x14ac:dyDescent="0.2">
      <c r="A1482">
        <v>1778</v>
      </c>
      <c r="B1482">
        <v>7.879683</v>
      </c>
      <c r="C1482">
        <v>12.05738</v>
      </c>
    </row>
    <row r="1483" spans="1:3" x14ac:dyDescent="0.2">
      <c r="A1483">
        <v>1779</v>
      </c>
      <c r="B1483">
        <v>7.6426499999999997</v>
      </c>
      <c r="C1483">
        <v>11.946011</v>
      </c>
    </row>
    <row r="1484" spans="1:3" x14ac:dyDescent="0.2">
      <c r="A1484">
        <v>1780</v>
      </c>
      <c r="B1484">
        <v>7.415184</v>
      </c>
      <c r="C1484">
        <v>11.841805000000001</v>
      </c>
    </row>
    <row r="1485" spans="1:3" x14ac:dyDescent="0.2">
      <c r="A1485">
        <v>1781</v>
      </c>
      <c r="B1485">
        <v>7.1887220000000003</v>
      </c>
      <c r="C1485">
        <v>11.735034000000001</v>
      </c>
    </row>
    <row r="1486" spans="1:3" x14ac:dyDescent="0.2">
      <c r="A1486">
        <v>1782</v>
      </c>
      <c r="B1486">
        <v>6.9770380000000003</v>
      </c>
      <c r="C1486">
        <v>11.642631</v>
      </c>
    </row>
    <row r="1487" spans="1:3" x14ac:dyDescent="0.2">
      <c r="A1487">
        <v>1783</v>
      </c>
      <c r="B1487">
        <v>6.7874679999999996</v>
      </c>
      <c r="C1487">
        <v>11.575346</v>
      </c>
    </row>
    <row r="1488" spans="1:3" x14ac:dyDescent="0.2">
      <c r="A1488">
        <v>1784</v>
      </c>
      <c r="B1488">
        <v>6.5650040000000001</v>
      </c>
      <c r="C1488">
        <v>11.462766999999999</v>
      </c>
    </row>
    <row r="1489" spans="1:3" x14ac:dyDescent="0.2">
      <c r="A1489">
        <v>1785</v>
      </c>
      <c r="B1489">
        <v>6.3515420000000002</v>
      </c>
      <c r="C1489">
        <v>11.357715000000001</v>
      </c>
    </row>
    <row r="1490" spans="1:3" x14ac:dyDescent="0.2">
      <c r="A1490">
        <v>1786</v>
      </c>
      <c r="B1490">
        <v>6.1170359999999997</v>
      </c>
      <c r="C1490">
        <v>11.218325999999999</v>
      </c>
    </row>
    <row r="1491" spans="1:3" x14ac:dyDescent="0.2">
      <c r="A1491">
        <v>1787</v>
      </c>
      <c r="B1491">
        <v>5.8801129999999997</v>
      </c>
      <c r="C1491">
        <v>11.068085999999999</v>
      </c>
    </row>
    <row r="1492" spans="1:3" x14ac:dyDescent="0.2">
      <c r="A1492">
        <v>1788</v>
      </c>
      <c r="B1492">
        <v>5.6434449999999998</v>
      </c>
      <c r="C1492">
        <v>10.909663999999999</v>
      </c>
    </row>
    <row r="1493" spans="1:3" x14ac:dyDescent="0.2">
      <c r="A1493">
        <v>1789</v>
      </c>
      <c r="B1493">
        <v>5.4161479999999997</v>
      </c>
      <c r="C1493">
        <v>10.756513</v>
      </c>
    </row>
    <row r="1494" spans="1:3" x14ac:dyDescent="0.2">
      <c r="A1494">
        <v>1790</v>
      </c>
      <c r="B1494">
        <v>5.2061019999999996</v>
      </c>
      <c r="C1494">
        <v>10.622541</v>
      </c>
    </row>
    <row r="1495" spans="1:3" x14ac:dyDescent="0.2">
      <c r="A1495">
        <v>1791</v>
      </c>
      <c r="B1495">
        <v>5.0102919999999997</v>
      </c>
      <c r="C1495">
        <v>10.505177</v>
      </c>
    </row>
    <row r="1496" spans="1:3" x14ac:dyDescent="0.2">
      <c r="A1496">
        <v>1792</v>
      </c>
      <c r="B1496">
        <v>4.8048960000000003</v>
      </c>
      <c r="C1496">
        <v>10.362593</v>
      </c>
    </row>
    <row r="1497" spans="1:3" x14ac:dyDescent="0.2">
      <c r="A1497">
        <v>1793</v>
      </c>
      <c r="B1497">
        <v>4.6094010000000001</v>
      </c>
      <c r="C1497">
        <v>10.228785</v>
      </c>
    </row>
    <row r="1498" spans="1:3" x14ac:dyDescent="0.2">
      <c r="A1498">
        <v>1794</v>
      </c>
      <c r="B1498">
        <v>4.4210430000000001</v>
      </c>
      <c r="C1498">
        <v>10.099466</v>
      </c>
    </row>
    <row r="1499" spans="1:3" x14ac:dyDescent="0.2">
      <c r="A1499">
        <v>1795</v>
      </c>
      <c r="B1499">
        <v>4.233803</v>
      </c>
      <c r="C1499">
        <v>9.9619579999999992</v>
      </c>
    </row>
    <row r="1500" spans="1:3" x14ac:dyDescent="0.2">
      <c r="A1500">
        <v>1796</v>
      </c>
      <c r="B1500">
        <v>4.050173</v>
      </c>
      <c r="C1500">
        <v>9.8202879999999997</v>
      </c>
    </row>
    <row r="1501" spans="1:3" x14ac:dyDescent="0.2">
      <c r="A1501">
        <v>1797</v>
      </c>
      <c r="B1501">
        <v>3.884655</v>
      </c>
      <c r="C1501">
        <v>9.7109959999999997</v>
      </c>
    </row>
    <row r="1502" spans="1:3" x14ac:dyDescent="0.2">
      <c r="A1502">
        <v>1798</v>
      </c>
      <c r="B1502">
        <v>3.7086100000000002</v>
      </c>
      <c r="C1502">
        <v>9.561439</v>
      </c>
    </row>
    <row r="1503" spans="1:3" x14ac:dyDescent="0.2">
      <c r="A1503">
        <v>1799</v>
      </c>
      <c r="B1503">
        <v>3.5393080000000001</v>
      </c>
      <c r="C1503">
        <v>9.4131590000000003</v>
      </c>
    </row>
    <row r="1504" spans="1:3" x14ac:dyDescent="0.2">
      <c r="A1504">
        <v>1800</v>
      </c>
      <c r="B1504">
        <v>3.3736250000000001</v>
      </c>
      <c r="C1504">
        <v>9.2552570000000003</v>
      </c>
    </row>
    <row r="1505" spans="1:3" x14ac:dyDescent="0.2">
      <c r="A1505">
        <v>1801</v>
      </c>
      <c r="B1505">
        <v>3.2187830000000002</v>
      </c>
      <c r="C1505">
        <v>9.1122809999999994</v>
      </c>
    </row>
    <row r="1506" spans="1:3" x14ac:dyDescent="0.2">
      <c r="A1506">
        <v>1802</v>
      </c>
      <c r="B1506">
        <v>3.0668950000000001</v>
      </c>
      <c r="C1506">
        <v>8.954072</v>
      </c>
    </row>
    <row r="1507" spans="1:3" x14ac:dyDescent="0.2">
      <c r="A1507">
        <v>1803</v>
      </c>
      <c r="B1507">
        <v>2.919632</v>
      </c>
      <c r="C1507">
        <v>8.7796839999999996</v>
      </c>
    </row>
    <row r="1508" spans="1:3" x14ac:dyDescent="0.2">
      <c r="A1508">
        <v>1804</v>
      </c>
      <c r="B1508">
        <v>2.7834430000000001</v>
      </c>
      <c r="C1508">
        <v>8.6219540000000006</v>
      </c>
    </row>
    <row r="1509" spans="1:3" x14ac:dyDescent="0.2">
      <c r="A1509">
        <v>1805</v>
      </c>
      <c r="B1509">
        <v>2.6562399999999999</v>
      </c>
      <c r="C1509">
        <v>8.4777539999999991</v>
      </c>
    </row>
    <row r="1510" spans="1:3" x14ac:dyDescent="0.2">
      <c r="A1510">
        <v>1806</v>
      </c>
      <c r="B1510">
        <v>2.5360969999999998</v>
      </c>
      <c r="C1510">
        <v>8.3385370000000005</v>
      </c>
    </row>
    <row r="1511" spans="1:3" x14ac:dyDescent="0.2">
      <c r="A1511">
        <v>1807</v>
      </c>
      <c r="B1511">
        <v>2.4223650000000001</v>
      </c>
      <c r="C1511">
        <v>8.1912769999999995</v>
      </c>
    </row>
    <row r="1512" spans="1:3" x14ac:dyDescent="0.2">
      <c r="A1512">
        <v>1808</v>
      </c>
      <c r="B1512">
        <v>2.315582</v>
      </c>
      <c r="C1512">
        <v>8.0569100000000002</v>
      </c>
    </row>
    <row r="1513" spans="1:3" x14ac:dyDescent="0.2">
      <c r="A1513">
        <v>1809</v>
      </c>
      <c r="B1513">
        <v>2.216799</v>
      </c>
      <c r="C1513">
        <v>7.9002840000000001</v>
      </c>
    </row>
    <row r="1514" spans="1:3" x14ac:dyDescent="0.2">
      <c r="A1514">
        <v>1810</v>
      </c>
      <c r="B1514">
        <v>2.1252550000000001</v>
      </c>
      <c r="C1514">
        <v>7.7544329999999997</v>
      </c>
    </row>
    <row r="1515" spans="1:3" x14ac:dyDescent="0.2">
      <c r="A1515">
        <v>1811</v>
      </c>
      <c r="B1515">
        <v>2.0408089999999999</v>
      </c>
      <c r="C1515">
        <v>7.6124720000000003</v>
      </c>
    </row>
    <row r="1516" spans="1:3" x14ac:dyDescent="0.2">
      <c r="A1516">
        <v>1812</v>
      </c>
      <c r="B1516">
        <v>1.967989</v>
      </c>
      <c r="C1516">
        <v>7.4521600000000001</v>
      </c>
    </row>
    <row r="1517" spans="1:3" x14ac:dyDescent="0.2">
      <c r="A1517">
        <v>1813</v>
      </c>
      <c r="B1517">
        <v>1.9050860000000001</v>
      </c>
      <c r="C1517">
        <v>7.2914260000000004</v>
      </c>
    </row>
    <row r="1518" spans="1:3" x14ac:dyDescent="0.2">
      <c r="A1518">
        <v>1814</v>
      </c>
      <c r="B1518">
        <v>1.851472</v>
      </c>
      <c r="C1518">
        <v>7.1336060000000003</v>
      </c>
    </row>
    <row r="1519" spans="1:3" x14ac:dyDescent="0.2">
      <c r="A1519">
        <v>1815</v>
      </c>
      <c r="B1519">
        <v>1.798116</v>
      </c>
      <c r="C1519">
        <v>7.0012379999999999</v>
      </c>
    </row>
    <row r="1520" spans="1:3" x14ac:dyDescent="0.2">
      <c r="A1520">
        <v>1816</v>
      </c>
      <c r="B1520">
        <v>1.749325</v>
      </c>
      <c r="C1520">
        <v>6.8757140000000003</v>
      </c>
    </row>
    <row r="1521" spans="1:3" x14ac:dyDescent="0.2">
      <c r="A1521">
        <v>1817</v>
      </c>
      <c r="B1521">
        <v>1.710682</v>
      </c>
      <c r="C1521">
        <v>6.7442869999999999</v>
      </c>
    </row>
    <row r="1522" spans="1:3" x14ac:dyDescent="0.2">
      <c r="A1522">
        <v>1818</v>
      </c>
      <c r="B1522">
        <v>1.6858519999999999</v>
      </c>
      <c r="C1522">
        <v>6.6031810000000002</v>
      </c>
    </row>
    <row r="1523" spans="1:3" x14ac:dyDescent="0.2">
      <c r="A1523">
        <v>1819</v>
      </c>
      <c r="B1523">
        <v>1.658822</v>
      </c>
      <c r="C1523">
        <v>6.480467</v>
      </c>
    </row>
    <row r="1524" spans="1:3" x14ac:dyDescent="0.2">
      <c r="A1524">
        <v>1820</v>
      </c>
      <c r="B1524">
        <v>1.6402000000000001</v>
      </c>
      <c r="C1524">
        <v>6.3567429999999998</v>
      </c>
    </row>
    <row r="1525" spans="1:3" x14ac:dyDescent="0.2">
      <c r="A1525">
        <v>1821</v>
      </c>
      <c r="B1525">
        <v>1.6365400000000001</v>
      </c>
      <c r="C1525">
        <v>6.2247579999999996</v>
      </c>
    </row>
    <row r="1526" spans="1:3" x14ac:dyDescent="0.2">
      <c r="A1526">
        <v>1822</v>
      </c>
      <c r="B1526">
        <v>1.640042</v>
      </c>
      <c r="C1526">
        <v>6.0961059999999998</v>
      </c>
    </row>
    <row r="1527" spans="1:3" x14ac:dyDescent="0.2">
      <c r="A1527">
        <v>1823</v>
      </c>
      <c r="B1527">
        <v>1.6669609999999999</v>
      </c>
      <c r="C1527">
        <v>5.9547480000000004</v>
      </c>
    </row>
    <row r="1528" spans="1:3" x14ac:dyDescent="0.2">
      <c r="A1528">
        <v>1824</v>
      </c>
      <c r="B1528">
        <v>1.6984859999999999</v>
      </c>
      <c r="C1528">
        <v>5.8219750000000001</v>
      </c>
    </row>
    <row r="1529" spans="1:3" x14ac:dyDescent="0.2">
      <c r="A1529">
        <v>1825</v>
      </c>
      <c r="B1529">
        <v>1.720901</v>
      </c>
      <c r="C1529">
        <v>5.7069879999999999</v>
      </c>
    </row>
    <row r="1530" spans="1:3" x14ac:dyDescent="0.2">
      <c r="A1530">
        <v>1826</v>
      </c>
      <c r="B1530">
        <v>1.758643</v>
      </c>
      <c r="C1530">
        <v>5.5885860000000003</v>
      </c>
    </row>
    <row r="1531" spans="1:3" x14ac:dyDescent="0.2">
      <c r="A1531">
        <v>1827</v>
      </c>
      <c r="B1531">
        <v>1.798502</v>
      </c>
      <c r="C1531">
        <v>5.4768319999999999</v>
      </c>
    </row>
    <row r="1532" spans="1:3" x14ac:dyDescent="0.2">
      <c r="A1532">
        <v>1828</v>
      </c>
      <c r="B1532">
        <v>1.8495079999999999</v>
      </c>
      <c r="C1532">
        <v>5.3657029999999999</v>
      </c>
    </row>
    <row r="1533" spans="1:3" x14ac:dyDescent="0.2">
      <c r="A1533">
        <v>1829</v>
      </c>
      <c r="B1533">
        <v>1.909556</v>
      </c>
      <c r="C1533">
        <v>5.257072</v>
      </c>
    </row>
    <row r="1534" spans="1:3" x14ac:dyDescent="0.2">
      <c r="A1534">
        <v>1830</v>
      </c>
      <c r="B1534">
        <v>1.9812270000000001</v>
      </c>
      <c r="C1534">
        <v>5.1502670000000004</v>
      </c>
    </row>
    <row r="1535" spans="1:3" x14ac:dyDescent="0.2">
      <c r="A1535">
        <v>1831</v>
      </c>
      <c r="B1535">
        <v>2.0554830000000002</v>
      </c>
      <c r="C1535">
        <v>5.049372</v>
      </c>
    </row>
    <row r="1536" spans="1:3" x14ac:dyDescent="0.2">
      <c r="A1536">
        <v>1832</v>
      </c>
      <c r="B1536">
        <v>2.1470859999999998</v>
      </c>
      <c r="C1536">
        <v>4.9492510000000003</v>
      </c>
    </row>
    <row r="1537" spans="1:3" x14ac:dyDescent="0.2">
      <c r="A1537">
        <v>1833</v>
      </c>
      <c r="B1537">
        <v>2.2369979999999998</v>
      </c>
      <c r="C1537">
        <v>4.856338</v>
      </c>
    </row>
    <row r="1538" spans="1:3" x14ac:dyDescent="0.2">
      <c r="A1538">
        <v>1834</v>
      </c>
      <c r="B1538">
        <v>2.3359749999999999</v>
      </c>
      <c r="C1538">
        <v>4.7672800000000004</v>
      </c>
    </row>
    <row r="1539" spans="1:3" x14ac:dyDescent="0.2">
      <c r="A1539">
        <v>1835</v>
      </c>
      <c r="B1539">
        <v>2.430707</v>
      </c>
      <c r="C1539">
        <v>4.6843950000000003</v>
      </c>
    </row>
    <row r="1540" spans="1:3" x14ac:dyDescent="0.2">
      <c r="A1540">
        <v>1836</v>
      </c>
      <c r="B1540">
        <v>2.5244399999999998</v>
      </c>
      <c r="C1540">
        <v>4.605944</v>
      </c>
    </row>
    <row r="1541" spans="1:3" x14ac:dyDescent="0.2">
      <c r="A1541">
        <v>1837</v>
      </c>
      <c r="B1541">
        <v>2.6288309999999999</v>
      </c>
      <c r="C1541">
        <v>4.5305030000000004</v>
      </c>
    </row>
    <row r="1542" spans="1:3" x14ac:dyDescent="0.2">
      <c r="A1542">
        <v>1838</v>
      </c>
      <c r="B1542">
        <v>2.7646670000000002</v>
      </c>
      <c r="C1542">
        <v>4.4588830000000002</v>
      </c>
    </row>
    <row r="1543" spans="1:3" x14ac:dyDescent="0.2">
      <c r="A1543">
        <v>1839</v>
      </c>
      <c r="B1543">
        <v>2.8874610000000001</v>
      </c>
      <c r="C1543">
        <v>4.3926660000000002</v>
      </c>
    </row>
    <row r="1544" spans="1:3" x14ac:dyDescent="0.2">
      <c r="A1544">
        <v>1840</v>
      </c>
      <c r="B1544">
        <v>3.0246050000000002</v>
      </c>
      <c r="C1544">
        <v>4.3320059999999998</v>
      </c>
    </row>
    <row r="1545" spans="1:3" x14ac:dyDescent="0.2">
      <c r="A1545">
        <v>1841</v>
      </c>
      <c r="B1545">
        <v>3.1747399999999999</v>
      </c>
      <c r="C1545">
        <v>4.2781520000000004</v>
      </c>
    </row>
    <row r="1546" spans="1:3" x14ac:dyDescent="0.2">
      <c r="A1546">
        <v>1842</v>
      </c>
      <c r="B1546">
        <v>3.3211189999999999</v>
      </c>
      <c r="C1546">
        <v>4.229063</v>
      </c>
    </row>
    <row r="1547" spans="1:3" x14ac:dyDescent="0.2">
      <c r="A1547">
        <v>1843</v>
      </c>
      <c r="B1547">
        <v>3.4693640000000001</v>
      </c>
      <c r="C1547">
        <v>4.1850199999999997</v>
      </c>
    </row>
    <row r="1548" spans="1:3" x14ac:dyDescent="0.2">
      <c r="A1548">
        <v>1844</v>
      </c>
      <c r="B1548">
        <v>3.6264720000000001</v>
      </c>
      <c r="C1548">
        <v>4.1478700000000002</v>
      </c>
    </row>
    <row r="1549" spans="1:3" x14ac:dyDescent="0.2">
      <c r="A1549">
        <v>1845</v>
      </c>
      <c r="B1549">
        <v>3.7785709999999999</v>
      </c>
      <c r="C1549">
        <v>4.1136109999999997</v>
      </c>
    </row>
    <row r="1550" spans="1:3" x14ac:dyDescent="0.2">
      <c r="A1550">
        <v>1846</v>
      </c>
      <c r="B1550">
        <v>3.9293309999999999</v>
      </c>
      <c r="C1550">
        <v>4.0825069999999997</v>
      </c>
    </row>
    <row r="1551" spans="1:3" x14ac:dyDescent="0.2">
      <c r="A1551">
        <v>1847</v>
      </c>
      <c r="B1551">
        <v>4.0878959999999998</v>
      </c>
      <c r="C1551">
        <v>4.0580379999999998</v>
      </c>
    </row>
    <row r="1552" spans="1:3" x14ac:dyDescent="0.2">
      <c r="A1552">
        <v>1848</v>
      </c>
      <c r="B1552">
        <v>4.2512379999999999</v>
      </c>
      <c r="C1552">
        <v>4.0394930000000002</v>
      </c>
    </row>
    <row r="1553" spans="1:3" x14ac:dyDescent="0.2">
      <c r="A1553">
        <v>1849</v>
      </c>
      <c r="B1553">
        <v>4.4184469999999996</v>
      </c>
      <c r="C1553">
        <v>4.0267679999999997</v>
      </c>
    </row>
    <row r="1554" spans="1:3" x14ac:dyDescent="0.2">
      <c r="A1554">
        <v>1850</v>
      </c>
      <c r="B1554">
        <v>4.5857039999999998</v>
      </c>
      <c r="C1554">
        <v>4.0178070000000004</v>
      </c>
    </row>
    <row r="1555" spans="1:3" x14ac:dyDescent="0.2">
      <c r="A1555">
        <v>1851</v>
      </c>
      <c r="B1555">
        <v>4.7660119999999999</v>
      </c>
      <c r="C1555">
        <v>4.0211610000000002</v>
      </c>
    </row>
    <row r="1556" spans="1:3" x14ac:dyDescent="0.2">
      <c r="A1556">
        <v>1852</v>
      </c>
      <c r="B1556">
        <v>4.9544879999999996</v>
      </c>
      <c r="C1556">
        <v>4.0354130000000001</v>
      </c>
    </row>
    <row r="1557" spans="1:3" x14ac:dyDescent="0.2">
      <c r="A1557">
        <v>1853</v>
      </c>
      <c r="B1557">
        <v>5.1244529999999999</v>
      </c>
      <c r="C1557">
        <v>4.0402100000000001</v>
      </c>
    </row>
    <row r="1558" spans="1:3" x14ac:dyDescent="0.2">
      <c r="A1558">
        <v>1854</v>
      </c>
      <c r="B1558">
        <v>5.2952579999999996</v>
      </c>
      <c r="C1558">
        <v>4.0486709999999997</v>
      </c>
    </row>
    <row r="1559" spans="1:3" x14ac:dyDescent="0.2">
      <c r="A1559">
        <v>1855</v>
      </c>
      <c r="B1559">
        <v>5.4753660000000002</v>
      </c>
      <c r="C1559">
        <v>4.0688950000000004</v>
      </c>
    </row>
    <row r="1560" spans="1:3" x14ac:dyDescent="0.2">
      <c r="A1560">
        <v>1856</v>
      </c>
      <c r="B1560">
        <v>5.6507009999999998</v>
      </c>
      <c r="C1560">
        <v>4.0880580000000002</v>
      </c>
    </row>
    <row r="1561" spans="1:3" x14ac:dyDescent="0.2">
      <c r="A1561">
        <v>1857</v>
      </c>
      <c r="B1561">
        <v>5.8359240000000003</v>
      </c>
      <c r="C1561">
        <v>4.1215570000000001</v>
      </c>
    </row>
    <row r="1562" spans="1:3" x14ac:dyDescent="0.2">
      <c r="A1562">
        <v>1858</v>
      </c>
      <c r="B1562">
        <v>6.0070059999999996</v>
      </c>
      <c r="C1562">
        <v>4.1419860000000002</v>
      </c>
    </row>
    <row r="1563" spans="1:3" x14ac:dyDescent="0.2">
      <c r="A1563">
        <v>1859</v>
      </c>
      <c r="B1563">
        <v>6.1931310000000002</v>
      </c>
      <c r="C1563">
        <v>4.1845379999999999</v>
      </c>
    </row>
    <row r="1564" spans="1:3" x14ac:dyDescent="0.2">
      <c r="A1564">
        <v>1860</v>
      </c>
      <c r="B1564">
        <v>6.3762920000000003</v>
      </c>
      <c r="C1564">
        <v>4.2274729999999998</v>
      </c>
    </row>
    <row r="1565" spans="1:3" x14ac:dyDescent="0.2">
      <c r="A1565">
        <v>1861</v>
      </c>
      <c r="B1565">
        <v>6.5726050000000003</v>
      </c>
      <c r="C1565">
        <v>4.2962290000000003</v>
      </c>
    </row>
    <row r="1566" spans="1:3" x14ac:dyDescent="0.2">
      <c r="A1566">
        <v>1862</v>
      </c>
      <c r="B1566">
        <v>6.7665129999999998</v>
      </c>
      <c r="C1566">
        <v>4.369135</v>
      </c>
    </row>
    <row r="1567" spans="1:3" x14ac:dyDescent="0.2">
      <c r="A1567">
        <v>1863</v>
      </c>
      <c r="B1567">
        <v>6.9547720000000002</v>
      </c>
      <c r="C1567">
        <v>4.4394549999999997</v>
      </c>
    </row>
    <row r="1568" spans="1:3" x14ac:dyDescent="0.2">
      <c r="A1568">
        <v>1864</v>
      </c>
      <c r="B1568">
        <v>7.138833</v>
      </c>
      <c r="C1568">
        <v>4.5079820000000002</v>
      </c>
    </row>
    <row r="1569" spans="1:3" x14ac:dyDescent="0.2">
      <c r="A1569">
        <v>1865</v>
      </c>
      <c r="B1569">
        <v>7.324999</v>
      </c>
      <c r="C1569">
        <v>4.5882860000000001</v>
      </c>
    </row>
    <row r="1570" spans="1:3" x14ac:dyDescent="0.2">
      <c r="A1570">
        <v>1866</v>
      </c>
      <c r="B1570">
        <v>7.5082979999999999</v>
      </c>
      <c r="C1570">
        <v>4.6694899999999997</v>
      </c>
    </row>
    <row r="1571" spans="1:3" x14ac:dyDescent="0.2">
      <c r="A1571">
        <v>1867</v>
      </c>
      <c r="B1571">
        <v>7.6884410000000001</v>
      </c>
      <c r="C1571">
        <v>4.7493020000000001</v>
      </c>
    </row>
    <row r="1572" spans="1:3" x14ac:dyDescent="0.2">
      <c r="A1572">
        <v>1868</v>
      </c>
      <c r="B1572">
        <v>7.8663210000000001</v>
      </c>
      <c r="C1572">
        <v>4.8284690000000001</v>
      </c>
    </row>
    <row r="1573" spans="1:3" x14ac:dyDescent="0.2">
      <c r="A1573">
        <v>1869</v>
      </c>
      <c r="B1573">
        <v>8.0428829999999998</v>
      </c>
      <c r="C1573">
        <v>4.9087680000000002</v>
      </c>
    </row>
    <row r="1574" spans="1:3" x14ac:dyDescent="0.2">
      <c r="A1574">
        <v>1870</v>
      </c>
      <c r="B1574">
        <v>8.2190100000000008</v>
      </c>
      <c r="C1574">
        <v>4.993722</v>
      </c>
    </row>
    <row r="1575" spans="1:3" x14ac:dyDescent="0.2">
      <c r="A1575">
        <v>1871</v>
      </c>
      <c r="B1575">
        <v>8.3979239999999997</v>
      </c>
      <c r="C1575">
        <v>5.1118069999999998</v>
      </c>
    </row>
    <row r="1576" spans="1:3" x14ac:dyDescent="0.2">
      <c r="A1576">
        <v>1872</v>
      </c>
      <c r="B1576">
        <v>8.5720740000000006</v>
      </c>
      <c r="C1576">
        <v>5.2167199999999996</v>
      </c>
    </row>
    <row r="1577" spans="1:3" x14ac:dyDescent="0.2">
      <c r="A1577">
        <v>1873</v>
      </c>
      <c r="B1577">
        <v>8.7449390000000005</v>
      </c>
      <c r="C1577">
        <v>5.3465090000000002</v>
      </c>
    </row>
    <row r="1578" spans="1:3" x14ac:dyDescent="0.2">
      <c r="A1578">
        <v>1874</v>
      </c>
      <c r="B1578">
        <v>8.9138940000000009</v>
      </c>
      <c r="C1578">
        <v>5.4607510000000001</v>
      </c>
    </row>
    <row r="1579" spans="1:3" x14ac:dyDescent="0.2">
      <c r="A1579">
        <v>1875</v>
      </c>
      <c r="B1579">
        <v>9.0798330000000007</v>
      </c>
      <c r="C1579">
        <v>5.5895669999999997</v>
      </c>
    </row>
    <row r="1580" spans="1:3" x14ac:dyDescent="0.2">
      <c r="A1580">
        <v>1876</v>
      </c>
      <c r="B1580">
        <v>9.2428489999999996</v>
      </c>
      <c r="C1580">
        <v>5.7145640000000002</v>
      </c>
    </row>
    <row r="1581" spans="1:3" x14ac:dyDescent="0.2">
      <c r="A1581">
        <v>1877</v>
      </c>
      <c r="B1581">
        <v>9.4030129999999996</v>
      </c>
      <c r="C1581">
        <v>5.841107</v>
      </c>
    </row>
    <row r="1582" spans="1:3" x14ac:dyDescent="0.2">
      <c r="A1582">
        <v>1878</v>
      </c>
      <c r="B1582">
        <v>9.5598320000000001</v>
      </c>
      <c r="C1582">
        <v>5.9723439999999997</v>
      </c>
    </row>
    <row r="1583" spans="1:3" x14ac:dyDescent="0.2">
      <c r="A1583">
        <v>1879</v>
      </c>
      <c r="B1583">
        <v>9.7116330000000008</v>
      </c>
      <c r="C1583">
        <v>6.1139250000000001</v>
      </c>
    </row>
    <row r="1584" spans="1:3" x14ac:dyDescent="0.2">
      <c r="A1584">
        <v>1880</v>
      </c>
      <c r="B1584">
        <v>9.8566749999999992</v>
      </c>
      <c r="C1584">
        <v>6.2678380000000002</v>
      </c>
    </row>
    <row r="1585" spans="1:3" x14ac:dyDescent="0.2">
      <c r="A1585">
        <v>1881</v>
      </c>
      <c r="B1585">
        <v>10.005609</v>
      </c>
      <c r="C1585">
        <v>6.3960720000000002</v>
      </c>
    </row>
    <row r="1586" spans="1:3" x14ac:dyDescent="0.2">
      <c r="A1586">
        <v>1882</v>
      </c>
      <c r="B1586">
        <v>10.153674000000001</v>
      </c>
      <c r="C1586">
        <v>6.5224489999999999</v>
      </c>
    </row>
    <row r="1587" spans="1:3" x14ac:dyDescent="0.2">
      <c r="A1587">
        <v>1883</v>
      </c>
      <c r="B1587">
        <v>10.296479</v>
      </c>
      <c r="C1587">
        <v>6.6584300000000001</v>
      </c>
    </row>
    <row r="1588" spans="1:3" x14ac:dyDescent="0.2">
      <c r="A1588">
        <v>1884</v>
      </c>
      <c r="B1588">
        <v>10.450054</v>
      </c>
      <c r="C1588">
        <v>6.7693380000000003</v>
      </c>
    </row>
    <row r="1589" spans="1:3" x14ac:dyDescent="0.2">
      <c r="A1589">
        <v>1885</v>
      </c>
      <c r="B1589">
        <v>10.599648999999999</v>
      </c>
      <c r="C1589">
        <v>6.8904230000000002</v>
      </c>
    </row>
    <row r="1590" spans="1:3" x14ac:dyDescent="0.2">
      <c r="A1590">
        <v>1886</v>
      </c>
      <c r="B1590">
        <v>10.730710999999999</v>
      </c>
      <c r="C1590">
        <v>7.0416480000000004</v>
      </c>
    </row>
    <row r="1591" spans="1:3" x14ac:dyDescent="0.2">
      <c r="A1591">
        <v>1887</v>
      </c>
      <c r="B1591">
        <v>10.848972</v>
      </c>
      <c r="C1591">
        <v>7.2067779999999999</v>
      </c>
    </row>
    <row r="1592" spans="1:3" x14ac:dyDescent="0.2">
      <c r="A1592">
        <v>1888</v>
      </c>
      <c r="B1592">
        <v>10.963058999999999</v>
      </c>
      <c r="C1592">
        <v>7.3711580000000003</v>
      </c>
    </row>
    <row r="1593" spans="1:3" x14ac:dyDescent="0.2">
      <c r="A1593">
        <v>1889</v>
      </c>
      <c r="B1593">
        <v>11.066735</v>
      </c>
      <c r="C1593">
        <v>7.542243</v>
      </c>
    </row>
    <row r="1594" spans="1:3" x14ac:dyDescent="0.2">
      <c r="A1594">
        <v>1890</v>
      </c>
      <c r="B1594">
        <v>11.170633</v>
      </c>
      <c r="C1594">
        <v>7.7067490000000003</v>
      </c>
    </row>
    <row r="1595" spans="1:3" x14ac:dyDescent="0.2">
      <c r="A1595">
        <v>1891</v>
      </c>
      <c r="B1595">
        <v>11.279552000000001</v>
      </c>
      <c r="C1595">
        <v>7.8613580000000001</v>
      </c>
    </row>
    <row r="1596" spans="1:3" x14ac:dyDescent="0.2">
      <c r="A1596">
        <v>1892</v>
      </c>
      <c r="B1596">
        <v>11.394641999999999</v>
      </c>
      <c r="C1596">
        <v>8.0075199999999995</v>
      </c>
    </row>
    <row r="1597" spans="1:3" x14ac:dyDescent="0.2">
      <c r="A1597">
        <v>1893</v>
      </c>
      <c r="B1597">
        <v>11.502077</v>
      </c>
      <c r="C1597">
        <v>8.1587829999999997</v>
      </c>
    </row>
    <row r="1598" spans="1:3" x14ac:dyDescent="0.2">
      <c r="A1598">
        <v>1894</v>
      </c>
      <c r="B1598">
        <v>11.596303000000001</v>
      </c>
      <c r="C1598">
        <v>8.3180580000000006</v>
      </c>
    </row>
    <row r="1599" spans="1:3" x14ac:dyDescent="0.2">
      <c r="A1599">
        <v>1895</v>
      </c>
      <c r="B1599">
        <v>11.720177</v>
      </c>
      <c r="C1599">
        <v>8.4547290000000004</v>
      </c>
    </row>
    <row r="1600" spans="1:3" x14ac:dyDescent="0.2">
      <c r="A1600">
        <v>1896</v>
      </c>
      <c r="B1600">
        <v>11.812094999999999</v>
      </c>
      <c r="C1600">
        <v>8.6121250000000007</v>
      </c>
    </row>
    <row r="1601" spans="1:3" x14ac:dyDescent="0.2">
      <c r="A1601">
        <v>1897</v>
      </c>
      <c r="B1601">
        <v>11.88434</v>
      </c>
      <c r="C1601">
        <v>8.7781830000000003</v>
      </c>
    </row>
    <row r="1602" spans="1:3" x14ac:dyDescent="0.2">
      <c r="A1602">
        <v>1898</v>
      </c>
      <c r="B1602">
        <v>11.956721</v>
      </c>
      <c r="C1602">
        <v>8.9406090000000003</v>
      </c>
    </row>
    <row r="1603" spans="1:3" x14ac:dyDescent="0.2">
      <c r="A1603">
        <v>1899</v>
      </c>
      <c r="B1603">
        <v>12.031285</v>
      </c>
      <c r="C1603">
        <v>9.0991309999999999</v>
      </c>
    </row>
    <row r="1604" spans="1:3" x14ac:dyDescent="0.2">
      <c r="A1604">
        <v>1900</v>
      </c>
      <c r="B1604">
        <v>12.075984999999999</v>
      </c>
      <c r="C1604">
        <v>9.2673819999999996</v>
      </c>
    </row>
    <row r="1605" spans="1:3" x14ac:dyDescent="0.2">
      <c r="A1605">
        <v>1901</v>
      </c>
      <c r="B1605">
        <v>12.117948999999999</v>
      </c>
      <c r="C1605">
        <v>9.432328</v>
      </c>
    </row>
    <row r="1606" spans="1:3" x14ac:dyDescent="0.2">
      <c r="A1606">
        <v>1902</v>
      </c>
      <c r="B1606">
        <v>12.15828</v>
      </c>
      <c r="C1606">
        <v>9.5938510000000008</v>
      </c>
    </row>
    <row r="1607" spans="1:3" x14ac:dyDescent="0.2">
      <c r="A1607">
        <v>1903</v>
      </c>
      <c r="B1607">
        <v>12.196486</v>
      </c>
      <c r="C1607">
        <v>9.7524250000000006</v>
      </c>
    </row>
    <row r="1608" spans="1:3" x14ac:dyDescent="0.2">
      <c r="A1608">
        <v>1904</v>
      </c>
      <c r="B1608">
        <v>12.230327000000001</v>
      </c>
      <c r="C1608">
        <v>9.9088530000000006</v>
      </c>
    </row>
    <row r="1609" spans="1:3" x14ac:dyDescent="0.2">
      <c r="A1609">
        <v>1905</v>
      </c>
      <c r="B1609">
        <v>12.280915</v>
      </c>
      <c r="C1609">
        <v>10.058659</v>
      </c>
    </row>
    <row r="1610" spans="1:3" x14ac:dyDescent="0.2">
      <c r="A1610">
        <v>1906</v>
      </c>
      <c r="B1610">
        <v>12.349517000000001</v>
      </c>
      <c r="C1610">
        <v>10.203860000000001</v>
      </c>
    </row>
    <row r="1611" spans="1:3" x14ac:dyDescent="0.2">
      <c r="A1611">
        <v>1907</v>
      </c>
      <c r="B1611">
        <v>12.387731</v>
      </c>
      <c r="C1611">
        <v>10.353363</v>
      </c>
    </row>
    <row r="1612" spans="1:3" x14ac:dyDescent="0.2">
      <c r="A1612">
        <v>1908</v>
      </c>
      <c r="B1612">
        <v>12.427804999999999</v>
      </c>
      <c r="C1612">
        <v>10.500985</v>
      </c>
    </row>
    <row r="1613" spans="1:3" x14ac:dyDescent="0.2">
      <c r="A1613">
        <v>1909</v>
      </c>
      <c r="B1613">
        <v>12.464931</v>
      </c>
      <c r="C1613">
        <v>10.647579</v>
      </c>
    </row>
    <row r="1614" spans="1:3" x14ac:dyDescent="0.2">
      <c r="A1614">
        <v>1910</v>
      </c>
      <c r="B1614">
        <v>12.479474</v>
      </c>
      <c r="C1614">
        <v>10.794055999999999</v>
      </c>
    </row>
    <row r="1615" spans="1:3" x14ac:dyDescent="0.2">
      <c r="A1615">
        <v>1911</v>
      </c>
      <c r="B1615">
        <v>12.534015</v>
      </c>
      <c r="C1615">
        <v>10.9377</v>
      </c>
    </row>
    <row r="1616" spans="1:3" x14ac:dyDescent="0.2">
      <c r="A1616">
        <v>1912</v>
      </c>
      <c r="B1616">
        <v>12.522655</v>
      </c>
      <c r="C1616">
        <v>11.080951000000001</v>
      </c>
    </row>
    <row r="1617" spans="1:3" x14ac:dyDescent="0.2">
      <c r="A1617">
        <v>1913</v>
      </c>
      <c r="B1617">
        <v>12.491025</v>
      </c>
      <c r="C1617">
        <v>11.220575</v>
      </c>
    </row>
    <row r="1618" spans="1:3" x14ac:dyDescent="0.2">
      <c r="A1618">
        <v>1914</v>
      </c>
      <c r="B1618">
        <v>12.452323</v>
      </c>
      <c r="C1618">
        <v>11.356206</v>
      </c>
    </row>
    <row r="1619" spans="1:3" x14ac:dyDescent="0.2">
      <c r="A1619">
        <v>1915</v>
      </c>
      <c r="B1619">
        <v>12.431882</v>
      </c>
      <c r="C1619">
        <v>11.489671</v>
      </c>
    </row>
    <row r="1620" spans="1:3" x14ac:dyDescent="0.2">
      <c r="A1620">
        <v>1916</v>
      </c>
      <c r="B1620">
        <v>12.40049</v>
      </c>
      <c r="C1620">
        <v>11.619527</v>
      </c>
    </row>
    <row r="1621" spans="1:3" x14ac:dyDescent="0.2">
      <c r="A1621">
        <v>1917</v>
      </c>
      <c r="B1621">
        <v>12.366009</v>
      </c>
      <c r="C1621">
        <v>11.746281</v>
      </c>
    </row>
    <row r="1622" spans="1:3" x14ac:dyDescent="0.2">
      <c r="A1622">
        <v>1918</v>
      </c>
      <c r="B1622">
        <v>12.344533</v>
      </c>
      <c r="C1622">
        <v>11.872343000000001</v>
      </c>
    </row>
    <row r="1623" spans="1:3" x14ac:dyDescent="0.2">
      <c r="A1623">
        <v>1919</v>
      </c>
      <c r="B1623">
        <v>12.31259</v>
      </c>
      <c r="C1623">
        <v>11.994861999999999</v>
      </c>
    </row>
    <row r="1624" spans="1:3" x14ac:dyDescent="0.2">
      <c r="A1624">
        <v>1920</v>
      </c>
      <c r="B1624">
        <v>12.333555</v>
      </c>
      <c r="C1624">
        <v>12.125489999999999</v>
      </c>
    </row>
    <row r="1625" spans="1:3" x14ac:dyDescent="0.2">
      <c r="A1625">
        <v>1921</v>
      </c>
      <c r="B1625">
        <v>12.340211999999999</v>
      </c>
      <c r="C1625">
        <v>12.253614000000001</v>
      </c>
    </row>
    <row r="1626" spans="1:3" x14ac:dyDescent="0.2">
      <c r="A1626">
        <v>1922</v>
      </c>
      <c r="B1626">
        <v>12.331194</v>
      </c>
      <c r="C1626">
        <v>12.378098</v>
      </c>
    </row>
    <row r="1627" spans="1:3" x14ac:dyDescent="0.2">
      <c r="A1627">
        <v>1923</v>
      </c>
      <c r="B1627">
        <v>12.303744</v>
      </c>
      <c r="C1627">
        <v>12.497382</v>
      </c>
    </row>
    <row r="1628" spans="1:3" x14ac:dyDescent="0.2">
      <c r="A1628">
        <v>1924</v>
      </c>
      <c r="B1628">
        <v>12.240069</v>
      </c>
      <c r="C1628">
        <v>12.60558</v>
      </c>
    </row>
    <row r="1629" spans="1:3" x14ac:dyDescent="0.2">
      <c r="A1629">
        <v>1925</v>
      </c>
      <c r="B1629">
        <v>12.211352</v>
      </c>
      <c r="C1629">
        <v>12.721887000000001</v>
      </c>
    </row>
    <row r="1630" spans="1:3" x14ac:dyDescent="0.2">
      <c r="A1630">
        <v>1926</v>
      </c>
      <c r="B1630">
        <v>12.144639</v>
      </c>
      <c r="C1630">
        <v>12.825464</v>
      </c>
    </row>
    <row r="1631" spans="1:3" x14ac:dyDescent="0.2">
      <c r="A1631">
        <v>1927</v>
      </c>
      <c r="B1631">
        <v>12.047171000000001</v>
      </c>
      <c r="C1631">
        <v>12.916804000000001</v>
      </c>
    </row>
    <row r="1632" spans="1:3" x14ac:dyDescent="0.2">
      <c r="A1632">
        <v>1928</v>
      </c>
      <c r="B1632">
        <v>11.964631000000001</v>
      </c>
      <c r="C1632">
        <v>13.010471000000001</v>
      </c>
    </row>
    <row r="1633" spans="1:3" x14ac:dyDescent="0.2">
      <c r="A1633">
        <v>1929</v>
      </c>
      <c r="B1633">
        <v>11.872021</v>
      </c>
      <c r="C1633">
        <v>13.098231</v>
      </c>
    </row>
    <row r="1634" spans="1:3" x14ac:dyDescent="0.2">
      <c r="A1634">
        <v>1930</v>
      </c>
      <c r="B1634">
        <v>11.811051000000001</v>
      </c>
      <c r="C1634">
        <v>13.195786</v>
      </c>
    </row>
    <row r="1635" spans="1:3" x14ac:dyDescent="0.2">
      <c r="A1635">
        <v>1931</v>
      </c>
      <c r="B1635">
        <v>11.725231000000001</v>
      </c>
      <c r="C1635">
        <v>13.282207</v>
      </c>
    </row>
    <row r="1636" spans="1:3" x14ac:dyDescent="0.2">
      <c r="A1636">
        <v>1932</v>
      </c>
      <c r="B1636">
        <v>11.664070000000001</v>
      </c>
      <c r="C1636">
        <v>13.377171000000001</v>
      </c>
    </row>
    <row r="1637" spans="1:3" x14ac:dyDescent="0.2">
      <c r="A1637">
        <v>1933</v>
      </c>
      <c r="B1637">
        <v>11.571019</v>
      </c>
      <c r="C1637">
        <v>13.457318000000001</v>
      </c>
    </row>
    <row r="1638" spans="1:3" x14ac:dyDescent="0.2">
      <c r="A1638">
        <v>1934</v>
      </c>
      <c r="B1638">
        <v>11.487942</v>
      </c>
      <c r="C1638">
        <v>13.540217999999999</v>
      </c>
    </row>
    <row r="1639" spans="1:3" x14ac:dyDescent="0.2">
      <c r="A1639">
        <v>1935</v>
      </c>
      <c r="B1639">
        <v>11.370831000000001</v>
      </c>
      <c r="C1639">
        <v>13.605698</v>
      </c>
    </row>
    <row r="1640" spans="1:3" x14ac:dyDescent="0.2">
      <c r="A1640">
        <v>1936</v>
      </c>
      <c r="B1640">
        <v>11.250076</v>
      </c>
      <c r="C1640">
        <v>13.667056000000001</v>
      </c>
    </row>
    <row r="1641" spans="1:3" x14ac:dyDescent="0.2">
      <c r="A1641">
        <v>1937</v>
      </c>
      <c r="B1641">
        <v>11.152918</v>
      </c>
      <c r="C1641">
        <v>13.738023999999999</v>
      </c>
    </row>
    <row r="1642" spans="1:3" x14ac:dyDescent="0.2">
      <c r="A1642">
        <v>1938</v>
      </c>
      <c r="B1642">
        <v>11.018235000000001</v>
      </c>
      <c r="C1642">
        <v>13.787934</v>
      </c>
    </row>
    <row r="1643" spans="1:3" x14ac:dyDescent="0.2">
      <c r="A1643">
        <v>1939</v>
      </c>
      <c r="B1643">
        <v>10.905866</v>
      </c>
      <c r="C1643">
        <v>13.847321000000001</v>
      </c>
    </row>
    <row r="1644" spans="1:3" x14ac:dyDescent="0.2">
      <c r="A1644">
        <v>1940</v>
      </c>
      <c r="B1644">
        <v>10.836164</v>
      </c>
      <c r="C1644">
        <v>13.928813999999999</v>
      </c>
    </row>
    <row r="1645" spans="1:3" x14ac:dyDescent="0.2">
      <c r="A1645">
        <v>1941</v>
      </c>
      <c r="B1645">
        <v>10.733891</v>
      </c>
      <c r="C1645">
        <v>13.991460999999999</v>
      </c>
    </row>
    <row r="1646" spans="1:3" x14ac:dyDescent="0.2">
      <c r="A1646">
        <v>1942</v>
      </c>
      <c r="B1646">
        <v>10.628784</v>
      </c>
      <c r="C1646">
        <v>14.051302</v>
      </c>
    </row>
    <row r="1647" spans="1:3" x14ac:dyDescent="0.2">
      <c r="A1647">
        <v>1943</v>
      </c>
      <c r="B1647">
        <v>10.520479</v>
      </c>
      <c r="C1647">
        <v>14.108067999999999</v>
      </c>
    </row>
    <row r="1648" spans="1:3" x14ac:dyDescent="0.2">
      <c r="A1648">
        <v>1944</v>
      </c>
      <c r="B1648">
        <v>10.399194</v>
      </c>
      <c r="C1648">
        <v>14.155526</v>
      </c>
    </row>
    <row r="1649" spans="1:3" x14ac:dyDescent="0.2">
      <c r="A1649">
        <v>1945</v>
      </c>
      <c r="B1649">
        <v>10.226400999999999</v>
      </c>
      <c r="C1649">
        <v>14.168104</v>
      </c>
    </row>
    <row r="1650" spans="1:3" x14ac:dyDescent="0.2">
      <c r="A1650">
        <v>1946</v>
      </c>
      <c r="B1650">
        <v>10.048092</v>
      </c>
      <c r="C1650">
        <v>14.173766000000001</v>
      </c>
    </row>
    <row r="1651" spans="1:3" x14ac:dyDescent="0.2">
      <c r="A1651">
        <v>1947</v>
      </c>
      <c r="B1651">
        <v>9.8836469999999998</v>
      </c>
      <c r="C1651">
        <v>14.185472000000001</v>
      </c>
    </row>
    <row r="1652" spans="1:3" x14ac:dyDescent="0.2">
      <c r="A1652">
        <v>1948</v>
      </c>
      <c r="B1652">
        <v>9.7399920000000009</v>
      </c>
      <c r="C1652">
        <v>14.208859</v>
      </c>
    </row>
    <row r="1653" spans="1:3" x14ac:dyDescent="0.2">
      <c r="A1653">
        <v>1949</v>
      </c>
      <c r="B1653">
        <v>9.5642390000000006</v>
      </c>
      <c r="C1653">
        <v>14.207049</v>
      </c>
    </row>
    <row r="1654" spans="1:3" x14ac:dyDescent="0.2">
      <c r="A1654">
        <v>1950</v>
      </c>
      <c r="B1654">
        <v>9.4190699999999996</v>
      </c>
      <c r="C1654">
        <v>14.224583000000001</v>
      </c>
    </row>
    <row r="1655" spans="1:3" x14ac:dyDescent="0.2">
      <c r="A1655">
        <v>1951</v>
      </c>
      <c r="B1655">
        <v>9.2632930000000009</v>
      </c>
      <c r="C1655">
        <v>14.231999999999999</v>
      </c>
    </row>
    <row r="1656" spans="1:3" x14ac:dyDescent="0.2">
      <c r="A1656">
        <v>1952</v>
      </c>
      <c r="B1656">
        <v>9.1122460000000007</v>
      </c>
      <c r="C1656">
        <v>14.240653999999999</v>
      </c>
    </row>
    <row r="1657" spans="1:3" x14ac:dyDescent="0.2">
      <c r="A1657">
        <v>1953</v>
      </c>
      <c r="B1657">
        <v>8.9546779999999995</v>
      </c>
      <c r="C1657">
        <v>14.241839000000001</v>
      </c>
    </row>
    <row r="1658" spans="1:3" x14ac:dyDescent="0.2">
      <c r="A1658">
        <v>1954</v>
      </c>
      <c r="B1658">
        <v>8.8307520000000004</v>
      </c>
      <c r="C1658">
        <v>14.268252</v>
      </c>
    </row>
    <row r="1659" spans="1:3" x14ac:dyDescent="0.2">
      <c r="A1659">
        <v>1955</v>
      </c>
      <c r="B1659">
        <v>8.7104490000000006</v>
      </c>
      <c r="C1659">
        <v>14.296773</v>
      </c>
    </row>
    <row r="1660" spans="1:3" x14ac:dyDescent="0.2">
      <c r="A1660">
        <v>1956</v>
      </c>
      <c r="B1660">
        <v>8.5933709999999994</v>
      </c>
      <c r="C1660">
        <v>14.327382</v>
      </c>
    </row>
    <row r="1661" spans="1:3" x14ac:dyDescent="0.2">
      <c r="A1661">
        <v>1957</v>
      </c>
      <c r="B1661">
        <v>8.4653770000000002</v>
      </c>
      <c r="C1661">
        <v>14.347716999999999</v>
      </c>
    </row>
    <row r="1662" spans="1:3" x14ac:dyDescent="0.2">
      <c r="A1662">
        <v>1958</v>
      </c>
      <c r="B1662">
        <v>8.3395840000000003</v>
      </c>
      <c r="C1662">
        <v>14.369120000000001</v>
      </c>
    </row>
    <row r="1663" spans="1:3" x14ac:dyDescent="0.2">
      <c r="A1663">
        <v>1959</v>
      </c>
      <c r="B1663">
        <v>8.1845389999999991</v>
      </c>
      <c r="C1663">
        <v>14.362014</v>
      </c>
    </row>
    <row r="1664" spans="1:3" x14ac:dyDescent="0.2">
      <c r="A1664">
        <v>1960</v>
      </c>
      <c r="B1664">
        <v>8.0020009999999999</v>
      </c>
      <c r="C1664">
        <v>14.325804</v>
      </c>
    </row>
    <row r="1665" spans="1:3" x14ac:dyDescent="0.2">
      <c r="A1665">
        <v>1961</v>
      </c>
      <c r="B1665">
        <v>7.8196120000000002</v>
      </c>
      <c r="C1665">
        <v>14.285850999999999</v>
      </c>
    </row>
    <row r="1666" spans="1:3" x14ac:dyDescent="0.2">
      <c r="A1666">
        <v>1962</v>
      </c>
      <c r="B1666">
        <v>7.6567809999999996</v>
      </c>
      <c r="C1666">
        <v>14.262066000000001</v>
      </c>
    </row>
    <row r="1667" spans="1:3" x14ac:dyDescent="0.2">
      <c r="A1667">
        <v>1963</v>
      </c>
      <c r="B1667">
        <v>7.4836299999999998</v>
      </c>
      <c r="C1667">
        <v>14.224322000000001</v>
      </c>
    </row>
    <row r="1668" spans="1:3" x14ac:dyDescent="0.2">
      <c r="A1668">
        <v>1964</v>
      </c>
      <c r="B1668">
        <v>7.3592209999999998</v>
      </c>
      <c r="C1668">
        <v>14.236259</v>
      </c>
    </row>
    <row r="1669" spans="1:3" x14ac:dyDescent="0.2">
      <c r="A1669">
        <v>1965</v>
      </c>
      <c r="B1669">
        <v>7.217384</v>
      </c>
      <c r="C1669">
        <v>14.227904000000001</v>
      </c>
    </row>
    <row r="1670" spans="1:3" x14ac:dyDescent="0.2">
      <c r="A1670">
        <v>1966</v>
      </c>
      <c r="B1670">
        <v>7.0889119999999997</v>
      </c>
      <c r="C1670">
        <v>14.233347999999999</v>
      </c>
    </row>
    <row r="1671" spans="1:3" x14ac:dyDescent="0.2">
      <c r="A1671">
        <v>1967</v>
      </c>
      <c r="B1671">
        <v>6.9096729999999997</v>
      </c>
      <c r="C1671">
        <v>14.176898</v>
      </c>
    </row>
    <row r="1672" spans="1:3" x14ac:dyDescent="0.2">
      <c r="A1672">
        <v>1968</v>
      </c>
      <c r="B1672">
        <v>6.7148950000000003</v>
      </c>
      <c r="C1672">
        <v>14.096273999999999</v>
      </c>
    </row>
    <row r="1673" spans="1:3" x14ac:dyDescent="0.2">
      <c r="A1673">
        <v>1969</v>
      </c>
      <c r="B1673">
        <v>6.5231579999999996</v>
      </c>
      <c r="C1673">
        <v>14.013042</v>
      </c>
    </row>
    <row r="1674" spans="1:3" x14ac:dyDescent="0.2">
      <c r="A1674">
        <v>1970</v>
      </c>
      <c r="B1674">
        <v>6.381793</v>
      </c>
      <c r="C1674">
        <v>13.990346000000001</v>
      </c>
    </row>
    <row r="1675" spans="1:3" x14ac:dyDescent="0.2">
      <c r="A1675">
        <v>1971</v>
      </c>
      <c r="B1675">
        <v>6.2239649999999997</v>
      </c>
      <c r="C1675">
        <v>13.94253</v>
      </c>
    </row>
    <row r="1676" spans="1:3" x14ac:dyDescent="0.2">
      <c r="A1676">
        <v>1972</v>
      </c>
      <c r="B1676">
        <v>6.0971190000000002</v>
      </c>
      <c r="C1676">
        <v>13.935013</v>
      </c>
    </row>
    <row r="1677" spans="1:3" x14ac:dyDescent="0.2">
      <c r="A1677">
        <v>1973</v>
      </c>
      <c r="B1677">
        <v>5.959365</v>
      </c>
      <c r="C1677">
        <v>13.910162</v>
      </c>
    </row>
    <row r="1678" spans="1:3" x14ac:dyDescent="0.2">
      <c r="A1678">
        <v>1974</v>
      </c>
      <c r="B1678">
        <v>5.8216700000000001</v>
      </c>
      <c r="C1678">
        <v>13.88303</v>
      </c>
    </row>
    <row r="1679" spans="1:3" x14ac:dyDescent="0.2">
      <c r="A1679">
        <v>1975</v>
      </c>
      <c r="B1679">
        <v>5.6686019999999999</v>
      </c>
      <c r="C1679">
        <v>13.828624</v>
      </c>
    </row>
    <row r="1680" spans="1:3" x14ac:dyDescent="0.2">
      <c r="A1680">
        <v>1976</v>
      </c>
      <c r="B1680">
        <v>5.5043470000000001</v>
      </c>
      <c r="C1680">
        <v>13.750593</v>
      </c>
    </row>
    <row r="1681" spans="1:3" x14ac:dyDescent="0.2">
      <c r="A1681">
        <v>1977</v>
      </c>
      <c r="B1681">
        <v>5.3253349999999999</v>
      </c>
      <c r="C1681">
        <v>13.639500999999999</v>
      </c>
    </row>
    <row r="1682" spans="1:3" x14ac:dyDescent="0.2">
      <c r="A1682">
        <v>1978</v>
      </c>
      <c r="B1682">
        <v>5.1601990000000004</v>
      </c>
      <c r="C1682">
        <v>13.543595</v>
      </c>
    </row>
    <row r="1683" spans="1:3" x14ac:dyDescent="0.2">
      <c r="A1683">
        <v>1979</v>
      </c>
      <c r="B1683">
        <v>5.002955</v>
      </c>
      <c r="C1683">
        <v>13.453785</v>
      </c>
    </row>
    <row r="1684" spans="1:3" x14ac:dyDescent="0.2">
      <c r="A1684">
        <v>1980</v>
      </c>
      <c r="B1684">
        <v>4.8586830000000001</v>
      </c>
      <c r="C1684">
        <v>13.381686</v>
      </c>
    </row>
    <row r="1685" spans="1:3" x14ac:dyDescent="0.2">
      <c r="A1685">
        <v>1981</v>
      </c>
      <c r="B1685">
        <v>4.7311550000000002</v>
      </c>
      <c r="C1685">
        <v>13.338601000000001</v>
      </c>
    </row>
    <row r="1686" spans="1:3" x14ac:dyDescent="0.2">
      <c r="A1686">
        <v>1982</v>
      </c>
      <c r="B1686">
        <v>4.5957439999999998</v>
      </c>
      <c r="C1686">
        <v>13.273382</v>
      </c>
    </row>
    <row r="1687" spans="1:3" x14ac:dyDescent="0.2">
      <c r="A1687">
        <v>1983</v>
      </c>
      <c r="B1687">
        <v>4.4595799999999999</v>
      </c>
      <c r="C1687">
        <v>13.199429</v>
      </c>
    </row>
    <row r="1688" spans="1:3" x14ac:dyDescent="0.2">
      <c r="A1688">
        <v>1984</v>
      </c>
      <c r="B1688">
        <v>4.3365049999999998</v>
      </c>
      <c r="C1688">
        <v>13.150975000000001</v>
      </c>
    </row>
    <row r="1689" spans="1:3" x14ac:dyDescent="0.2">
      <c r="A1689">
        <v>1985</v>
      </c>
      <c r="B1689">
        <v>4.1990860000000003</v>
      </c>
      <c r="C1689">
        <v>13.057719000000001</v>
      </c>
    </row>
    <row r="1690" spans="1:3" x14ac:dyDescent="0.2">
      <c r="A1690">
        <v>1986</v>
      </c>
      <c r="B1690">
        <v>4.0644140000000002</v>
      </c>
      <c r="C1690">
        <v>12.960471999999999</v>
      </c>
    </row>
    <row r="1691" spans="1:3" x14ac:dyDescent="0.2">
      <c r="A1691">
        <v>1987</v>
      </c>
      <c r="B1691">
        <v>3.9261010000000001</v>
      </c>
      <c r="C1691">
        <v>12.837700999999999</v>
      </c>
    </row>
    <row r="1692" spans="1:3" x14ac:dyDescent="0.2">
      <c r="A1692">
        <v>1988</v>
      </c>
      <c r="B1692">
        <v>3.7995269999999999</v>
      </c>
      <c r="C1692">
        <v>12.737031</v>
      </c>
    </row>
    <row r="1693" spans="1:3" x14ac:dyDescent="0.2">
      <c r="A1693">
        <v>1989</v>
      </c>
      <c r="B1693">
        <v>3.6668419999999999</v>
      </c>
      <c r="C1693">
        <v>12.595452</v>
      </c>
    </row>
    <row r="1694" spans="1:3" x14ac:dyDescent="0.2">
      <c r="A1694">
        <v>1990</v>
      </c>
      <c r="B1694">
        <v>3.538894</v>
      </c>
      <c r="C1694">
        <v>12.446180999999999</v>
      </c>
    </row>
    <row r="1695" spans="1:3" x14ac:dyDescent="0.2">
      <c r="A1695">
        <v>1991</v>
      </c>
      <c r="B1695">
        <v>3.426015</v>
      </c>
      <c r="C1695">
        <v>12.338819000000001</v>
      </c>
    </row>
    <row r="1696" spans="1:3" x14ac:dyDescent="0.2">
      <c r="A1696">
        <v>1992</v>
      </c>
      <c r="B1696">
        <v>3.3246600000000002</v>
      </c>
      <c r="C1696">
        <v>12.272543000000001</v>
      </c>
    </row>
    <row r="1697" spans="1:3" x14ac:dyDescent="0.2">
      <c r="A1697">
        <v>1993</v>
      </c>
      <c r="B1697">
        <v>3.2313529999999999</v>
      </c>
      <c r="C1697">
        <v>12.244324000000001</v>
      </c>
    </row>
    <row r="1698" spans="1:3" x14ac:dyDescent="0.2">
      <c r="A1698">
        <v>1994</v>
      </c>
      <c r="B1698">
        <v>3.1338140000000001</v>
      </c>
      <c r="C1698">
        <v>12.178832999999999</v>
      </c>
    </row>
    <row r="1699" spans="1:3" x14ac:dyDescent="0.2">
      <c r="A1699">
        <v>1995</v>
      </c>
      <c r="B1699">
        <v>3.0371730000000001</v>
      </c>
      <c r="C1699">
        <v>12.100489</v>
      </c>
    </row>
    <row r="1700" spans="1:3" x14ac:dyDescent="0.2">
      <c r="A1700">
        <v>1996</v>
      </c>
      <c r="B1700">
        <v>2.9389270000000001</v>
      </c>
      <c r="C1700">
        <v>11.964969</v>
      </c>
    </row>
    <row r="1701" spans="1:3" x14ac:dyDescent="0.2">
      <c r="A1701">
        <v>1997</v>
      </c>
      <c r="B1701">
        <v>2.8461949999999998</v>
      </c>
      <c r="C1701">
        <v>11.824607</v>
      </c>
    </row>
    <row r="1702" spans="1:3" x14ac:dyDescent="0.2">
      <c r="A1702">
        <v>1998</v>
      </c>
      <c r="B1702">
        <v>2.7596069999999999</v>
      </c>
      <c r="C1702">
        <v>11.693209</v>
      </c>
    </row>
    <row r="1703" spans="1:3" x14ac:dyDescent="0.2">
      <c r="A1703">
        <v>1999</v>
      </c>
      <c r="B1703">
        <v>2.6786159999999999</v>
      </c>
      <c r="C1703">
        <v>11.542434999999999</v>
      </c>
    </row>
    <row r="1704" spans="1:3" x14ac:dyDescent="0.2">
      <c r="A1704">
        <v>2000</v>
      </c>
      <c r="B1704">
        <v>2.6038800000000002</v>
      </c>
      <c r="C1704">
        <v>11.397785000000001</v>
      </c>
    </row>
    <row r="1805" spans="1:3" x14ac:dyDescent="0.2">
      <c r="A1805" s="2"/>
      <c r="B1805" s="2"/>
      <c r="C1805" s="2"/>
    </row>
    <row r="1806" spans="1:3" x14ac:dyDescent="0.2">
      <c r="A1806" s="2"/>
      <c r="B1806" s="2"/>
      <c r="C1806" s="2"/>
    </row>
    <row r="1807" spans="1:3" x14ac:dyDescent="0.2">
      <c r="A1807" s="2"/>
      <c r="B1807" s="2"/>
      <c r="C1807" s="2"/>
    </row>
    <row r="1808" spans="1:3" x14ac:dyDescent="0.2">
      <c r="A1808" s="2"/>
      <c r="B1808" s="2"/>
      <c r="C1808" s="2"/>
    </row>
    <row r="1809" spans="1:3" x14ac:dyDescent="0.2">
      <c r="A1809" s="2"/>
      <c r="B1809" s="2"/>
      <c r="C1809" s="2"/>
    </row>
    <row r="1810" spans="1:3" x14ac:dyDescent="0.2">
      <c r="A1810" s="2"/>
      <c r="B1810" s="2"/>
      <c r="C1810" s="2"/>
    </row>
    <row r="1811" spans="1:3" x14ac:dyDescent="0.2">
      <c r="A1811" s="2"/>
      <c r="B1811" s="2"/>
      <c r="C1811" s="2"/>
    </row>
    <row r="1812" spans="1:3" x14ac:dyDescent="0.2">
      <c r="A1812" s="2"/>
      <c r="B1812" s="2"/>
      <c r="C1812" s="2"/>
    </row>
    <row r="1813" spans="1:3" x14ac:dyDescent="0.2">
      <c r="A1813" s="2"/>
      <c r="B1813" s="2"/>
      <c r="C1813" s="2"/>
    </row>
    <row r="1814" spans="1:3" x14ac:dyDescent="0.2">
      <c r="A1814" s="2"/>
      <c r="B1814" s="2"/>
      <c r="C1814" s="2"/>
    </row>
    <row r="1815" spans="1:3" x14ac:dyDescent="0.2">
      <c r="A1815" s="2"/>
      <c r="B1815" s="2"/>
      <c r="C1815" s="2"/>
    </row>
    <row r="1816" spans="1:3" x14ac:dyDescent="0.2">
      <c r="A1816" s="2"/>
      <c r="B1816" s="2"/>
      <c r="C1816" s="2"/>
    </row>
    <row r="1817" spans="1:3" x14ac:dyDescent="0.2">
      <c r="A1817" s="2"/>
      <c r="B1817" s="2"/>
      <c r="C1817" s="2"/>
    </row>
    <row r="1818" spans="1:3" x14ac:dyDescent="0.2">
      <c r="A1818" s="2"/>
      <c r="B1818" s="2"/>
      <c r="C1818" s="2"/>
    </row>
    <row r="1819" spans="1:3" x14ac:dyDescent="0.2">
      <c r="A1819" s="2"/>
      <c r="B1819" s="2"/>
      <c r="C1819" s="2"/>
    </row>
    <row r="1820" spans="1:3" x14ac:dyDescent="0.2">
      <c r="A1820" s="2"/>
      <c r="B1820" s="2"/>
      <c r="C1820" s="2"/>
    </row>
    <row r="1821" spans="1:3" x14ac:dyDescent="0.2">
      <c r="A1821" s="2"/>
      <c r="B1821" s="2"/>
      <c r="C1821" s="2"/>
    </row>
    <row r="1822" spans="1:3" x14ac:dyDescent="0.2">
      <c r="A1822" s="2"/>
      <c r="B1822" s="2"/>
      <c r="C1822" s="2"/>
    </row>
    <row r="1823" spans="1:3" x14ac:dyDescent="0.2">
      <c r="A1823" s="2"/>
      <c r="B1823" s="2"/>
      <c r="C1823" s="2"/>
    </row>
    <row r="1824" spans="1:3" x14ac:dyDescent="0.2">
      <c r="A1824" s="2"/>
      <c r="B1824" s="2"/>
      <c r="C1824" s="2"/>
    </row>
    <row r="1825" spans="1:3" x14ac:dyDescent="0.2">
      <c r="A1825" s="2"/>
      <c r="B1825" s="2"/>
      <c r="C1825" s="2"/>
    </row>
    <row r="1826" spans="1:3" x14ac:dyDescent="0.2">
      <c r="A1826" s="2"/>
      <c r="B1826" s="2"/>
      <c r="C1826" s="2"/>
    </row>
    <row r="1827" spans="1:3" x14ac:dyDescent="0.2">
      <c r="A1827" s="2"/>
      <c r="B1827" s="2"/>
      <c r="C1827" s="2"/>
    </row>
    <row r="1828" spans="1:3" x14ac:dyDescent="0.2">
      <c r="A1828" s="2"/>
      <c r="B1828" s="2"/>
      <c r="C1828" s="2"/>
    </row>
    <row r="1829" spans="1:3" x14ac:dyDescent="0.2">
      <c r="A1829" s="2"/>
      <c r="B1829" s="2"/>
      <c r="C1829" s="2"/>
    </row>
    <row r="1830" spans="1:3" x14ac:dyDescent="0.2">
      <c r="A1830" s="2"/>
      <c r="B1830" s="2"/>
      <c r="C1830" s="2"/>
    </row>
    <row r="1831" spans="1:3" x14ac:dyDescent="0.2">
      <c r="A1831" s="2"/>
      <c r="B1831" s="2"/>
      <c r="C1831" s="2"/>
    </row>
    <row r="1832" spans="1:3" x14ac:dyDescent="0.2">
      <c r="A1832" s="2"/>
      <c r="B1832" s="2"/>
      <c r="C1832" s="2"/>
    </row>
    <row r="1833" spans="1:3" x14ac:dyDescent="0.2">
      <c r="A1833" s="2"/>
      <c r="B1833" s="2"/>
      <c r="C1833" s="2"/>
    </row>
    <row r="1834" spans="1:3" x14ac:dyDescent="0.2">
      <c r="A1834" s="2"/>
      <c r="B1834" s="2"/>
      <c r="C1834" s="2"/>
    </row>
    <row r="1835" spans="1:3" x14ac:dyDescent="0.2">
      <c r="A1835" s="2"/>
      <c r="B1835" s="2"/>
      <c r="C1835" s="2"/>
    </row>
    <row r="1836" spans="1:3" x14ac:dyDescent="0.2">
      <c r="A1836" s="2"/>
      <c r="B1836" s="2"/>
      <c r="C1836" s="2"/>
    </row>
    <row r="1837" spans="1:3" x14ac:dyDescent="0.2">
      <c r="A1837" s="2"/>
      <c r="B1837" s="2"/>
      <c r="C1837" s="2"/>
    </row>
    <row r="1838" spans="1:3" x14ac:dyDescent="0.2">
      <c r="A1838" s="2"/>
      <c r="B1838" s="2"/>
      <c r="C1838" s="2"/>
    </row>
    <row r="1839" spans="1:3" x14ac:dyDescent="0.2">
      <c r="A1839" s="2"/>
      <c r="B1839" s="2"/>
      <c r="C1839" s="2"/>
    </row>
    <row r="1840" spans="1:3" x14ac:dyDescent="0.2">
      <c r="A1840" s="2"/>
      <c r="B1840" s="2"/>
      <c r="C1840" s="2"/>
    </row>
    <row r="1841" spans="1:3" x14ac:dyDescent="0.2">
      <c r="A1841" s="2"/>
      <c r="B1841" s="2"/>
      <c r="C1841" s="2"/>
    </row>
    <row r="1842" spans="1:3" x14ac:dyDescent="0.2">
      <c r="A1842" s="2"/>
      <c r="B1842" s="2"/>
      <c r="C1842" s="2"/>
    </row>
    <row r="1843" spans="1:3" x14ac:dyDescent="0.2">
      <c r="A1843" s="2"/>
      <c r="B1843" s="2"/>
      <c r="C1843" s="2"/>
    </row>
    <row r="1844" spans="1:3" x14ac:dyDescent="0.2">
      <c r="A1844" s="2"/>
      <c r="B1844" s="2"/>
      <c r="C1844" s="2"/>
    </row>
    <row r="1845" spans="1:3" x14ac:dyDescent="0.2">
      <c r="A1845" s="2"/>
      <c r="B1845" s="2"/>
      <c r="C1845" s="2"/>
    </row>
    <row r="1846" spans="1:3" x14ac:dyDescent="0.2">
      <c r="A1846" s="2"/>
      <c r="B1846" s="2"/>
      <c r="C1846" s="2"/>
    </row>
    <row r="1847" spans="1:3" x14ac:dyDescent="0.2">
      <c r="A1847" s="2"/>
      <c r="B1847" s="2"/>
      <c r="C1847" s="2"/>
    </row>
    <row r="1848" spans="1:3" x14ac:dyDescent="0.2">
      <c r="A1848" s="2"/>
      <c r="B1848" s="2"/>
      <c r="C1848" s="2"/>
    </row>
    <row r="1849" spans="1:3" x14ac:dyDescent="0.2">
      <c r="A1849" s="2"/>
      <c r="B1849" s="2"/>
      <c r="C1849" s="2"/>
    </row>
    <row r="1850" spans="1:3" x14ac:dyDescent="0.2">
      <c r="A1850" s="2"/>
      <c r="B1850" s="2"/>
      <c r="C1850" s="2"/>
    </row>
    <row r="1851" spans="1:3" x14ac:dyDescent="0.2">
      <c r="A1851" s="2"/>
      <c r="B1851" s="2"/>
      <c r="C1851" s="2"/>
    </row>
    <row r="1852" spans="1:3" x14ac:dyDescent="0.2">
      <c r="A1852" s="2"/>
      <c r="B1852" s="2"/>
      <c r="C1852" s="2"/>
    </row>
    <row r="1853" spans="1:3" x14ac:dyDescent="0.2">
      <c r="A1853" s="2"/>
      <c r="B1853" s="2"/>
      <c r="C1853" s="2"/>
    </row>
    <row r="1854" spans="1:3" x14ac:dyDescent="0.2">
      <c r="A1854" s="2"/>
      <c r="B1854" s="2"/>
      <c r="C1854" s="2"/>
    </row>
    <row r="1855" spans="1:3" x14ac:dyDescent="0.2">
      <c r="A1855" s="2"/>
      <c r="B1855" s="2"/>
      <c r="C1855" s="2"/>
    </row>
    <row r="1856" spans="1:3" x14ac:dyDescent="0.2">
      <c r="A1856" s="2"/>
      <c r="B1856" s="2"/>
      <c r="C1856" s="2"/>
    </row>
    <row r="1857" spans="1:3" x14ac:dyDescent="0.2">
      <c r="A1857" s="2"/>
      <c r="B1857" s="2"/>
      <c r="C1857" s="2"/>
    </row>
    <row r="1858" spans="1:3" x14ac:dyDescent="0.2">
      <c r="A1858" s="2"/>
      <c r="B1858" s="2"/>
      <c r="C1858" s="2"/>
    </row>
    <row r="1859" spans="1:3" x14ac:dyDescent="0.2">
      <c r="A1859" s="2"/>
      <c r="B1859" s="2"/>
      <c r="C1859" s="2"/>
    </row>
    <row r="1860" spans="1:3" x14ac:dyDescent="0.2">
      <c r="A1860" s="2"/>
      <c r="B1860" s="2"/>
      <c r="C1860" s="2"/>
    </row>
    <row r="1861" spans="1:3" x14ac:dyDescent="0.2">
      <c r="A1861" s="2"/>
      <c r="B1861" s="2"/>
      <c r="C1861" s="2"/>
    </row>
    <row r="1862" spans="1:3" x14ac:dyDescent="0.2">
      <c r="A1862" s="2"/>
      <c r="B1862" s="2"/>
      <c r="C1862" s="2"/>
    </row>
    <row r="1863" spans="1:3" x14ac:dyDescent="0.2">
      <c r="A1863" s="2"/>
      <c r="B1863" s="2"/>
      <c r="C1863" s="2"/>
    </row>
    <row r="1864" spans="1:3" x14ac:dyDescent="0.2">
      <c r="A1864" s="2"/>
      <c r="B1864" s="2"/>
      <c r="C1864" s="2"/>
    </row>
    <row r="1865" spans="1:3" x14ac:dyDescent="0.2">
      <c r="A1865" s="2"/>
      <c r="B1865" s="2"/>
      <c r="C1865" s="2"/>
    </row>
    <row r="1866" spans="1:3" x14ac:dyDescent="0.2">
      <c r="A1866" s="2"/>
      <c r="B1866" s="2"/>
      <c r="C1866" s="2"/>
    </row>
    <row r="1867" spans="1:3" x14ac:dyDescent="0.2">
      <c r="A1867" s="2"/>
      <c r="B1867" s="2"/>
      <c r="C1867" s="2"/>
    </row>
    <row r="1868" spans="1:3" x14ac:dyDescent="0.2">
      <c r="A1868" s="2"/>
      <c r="B1868" s="2"/>
      <c r="C1868" s="2"/>
    </row>
    <row r="1869" spans="1:3" x14ac:dyDescent="0.2">
      <c r="A1869" s="2"/>
      <c r="B1869" s="2"/>
      <c r="C1869" s="2"/>
    </row>
    <row r="1870" spans="1:3" x14ac:dyDescent="0.2">
      <c r="A1870" s="2"/>
      <c r="B1870" s="2"/>
      <c r="C1870" s="2"/>
    </row>
    <row r="1871" spans="1:3" x14ac:dyDescent="0.2">
      <c r="A1871" s="2"/>
      <c r="B1871" s="2"/>
      <c r="C1871" s="2"/>
    </row>
    <row r="1872" spans="1:3" x14ac:dyDescent="0.2">
      <c r="A1872" s="2"/>
      <c r="B1872" s="2"/>
      <c r="C1872" s="2"/>
    </row>
    <row r="1873" spans="1:3" x14ac:dyDescent="0.2">
      <c r="A1873" s="2"/>
      <c r="B1873" s="2"/>
      <c r="C1873" s="2"/>
    </row>
    <row r="1874" spans="1:3" x14ac:dyDescent="0.2">
      <c r="A1874" s="2"/>
      <c r="B1874" s="2"/>
      <c r="C1874" s="2"/>
    </row>
    <row r="1875" spans="1:3" x14ac:dyDescent="0.2">
      <c r="A1875" s="2"/>
      <c r="B1875" s="2"/>
      <c r="C1875" s="2"/>
    </row>
    <row r="1876" spans="1:3" x14ac:dyDescent="0.2">
      <c r="A1876" s="2"/>
      <c r="B1876" s="2"/>
      <c r="C1876" s="2"/>
    </row>
    <row r="1877" spans="1:3" x14ac:dyDescent="0.2">
      <c r="A1877" s="2"/>
      <c r="B1877" s="2"/>
      <c r="C1877" s="2"/>
    </row>
    <row r="1878" spans="1:3" x14ac:dyDescent="0.2">
      <c r="A1878" s="2"/>
      <c r="B1878" s="2"/>
      <c r="C1878" s="2"/>
    </row>
    <row r="1879" spans="1:3" x14ac:dyDescent="0.2">
      <c r="A1879" s="2"/>
      <c r="B1879" s="2"/>
      <c r="C1879" s="2"/>
    </row>
    <row r="1880" spans="1:3" x14ac:dyDescent="0.2">
      <c r="A1880" s="2"/>
      <c r="B1880" s="2"/>
      <c r="C1880" s="2"/>
    </row>
    <row r="1881" spans="1:3" x14ac:dyDescent="0.2">
      <c r="A1881" s="2"/>
      <c r="B1881" s="2"/>
      <c r="C1881" s="2"/>
    </row>
    <row r="1882" spans="1:3" x14ac:dyDescent="0.2">
      <c r="A1882" s="2"/>
      <c r="B1882" s="2"/>
      <c r="C1882" s="2"/>
    </row>
    <row r="1883" spans="1:3" x14ac:dyDescent="0.2">
      <c r="A1883" s="2"/>
      <c r="B1883" s="2"/>
      <c r="C1883" s="2"/>
    </row>
    <row r="1884" spans="1:3" x14ac:dyDescent="0.2">
      <c r="A1884" s="2"/>
      <c r="B1884" s="2"/>
      <c r="C1884" s="2"/>
    </row>
    <row r="1885" spans="1:3" x14ac:dyDescent="0.2">
      <c r="A1885" s="2"/>
      <c r="B1885" s="2"/>
      <c r="C1885" s="2"/>
    </row>
    <row r="1886" spans="1:3" x14ac:dyDescent="0.2">
      <c r="A1886" s="2"/>
      <c r="B1886" s="2"/>
      <c r="C1886" s="2"/>
    </row>
    <row r="1887" spans="1:3" x14ac:dyDescent="0.2">
      <c r="A1887" s="2"/>
      <c r="B1887" s="2"/>
      <c r="C1887" s="2"/>
    </row>
    <row r="1888" spans="1:3" x14ac:dyDescent="0.2">
      <c r="A1888" s="2"/>
      <c r="B1888" s="2"/>
      <c r="C1888" s="2"/>
    </row>
    <row r="1889" spans="1:3" x14ac:dyDescent="0.2">
      <c r="A1889" s="2"/>
      <c r="B1889" s="2"/>
      <c r="C1889" s="2"/>
    </row>
    <row r="1890" spans="1:3" x14ac:dyDescent="0.2">
      <c r="A1890" s="2"/>
      <c r="B1890" s="2"/>
      <c r="C1890" s="2"/>
    </row>
    <row r="1891" spans="1:3" x14ac:dyDescent="0.2">
      <c r="A1891" s="2"/>
      <c r="B1891" s="2"/>
      <c r="C1891" s="2"/>
    </row>
    <row r="1892" spans="1:3" x14ac:dyDescent="0.2">
      <c r="A1892" s="2"/>
      <c r="B1892" s="2"/>
      <c r="C1892" s="2"/>
    </row>
    <row r="1893" spans="1:3" x14ac:dyDescent="0.2">
      <c r="A1893" s="2"/>
      <c r="B1893" s="2"/>
      <c r="C1893" s="2"/>
    </row>
    <row r="1894" spans="1:3" x14ac:dyDescent="0.2">
      <c r="A1894" s="2"/>
      <c r="B1894" s="2"/>
      <c r="C1894" s="2"/>
    </row>
    <row r="1895" spans="1:3" x14ac:dyDescent="0.2">
      <c r="A1895" s="2"/>
      <c r="B1895" s="2"/>
      <c r="C1895" s="2"/>
    </row>
    <row r="1896" spans="1:3" x14ac:dyDescent="0.2">
      <c r="A1896" s="2"/>
      <c r="B1896" s="2"/>
      <c r="C1896" s="2"/>
    </row>
    <row r="1897" spans="1:3" x14ac:dyDescent="0.2">
      <c r="A1897" s="2"/>
      <c r="B1897" s="2"/>
      <c r="C1897" s="2"/>
    </row>
    <row r="1898" spans="1:3" x14ac:dyDescent="0.2">
      <c r="A1898" s="2"/>
      <c r="B1898" s="2"/>
      <c r="C1898" s="2"/>
    </row>
    <row r="1899" spans="1:3" x14ac:dyDescent="0.2">
      <c r="A1899" s="2"/>
      <c r="B1899" s="2"/>
      <c r="C1899" s="2"/>
    </row>
    <row r="1900" spans="1:3" x14ac:dyDescent="0.2">
      <c r="A1900" s="2"/>
      <c r="B1900" s="2"/>
      <c r="C1900" s="2"/>
    </row>
    <row r="1901" spans="1:3" x14ac:dyDescent="0.2">
      <c r="A1901" s="2"/>
      <c r="B1901" s="2"/>
      <c r="C1901" s="2"/>
    </row>
    <row r="1902" spans="1:3" x14ac:dyDescent="0.2">
      <c r="A1902" s="2"/>
      <c r="B1902" s="2"/>
      <c r="C1902" s="2"/>
    </row>
    <row r="1903" spans="1:3" x14ac:dyDescent="0.2">
      <c r="A1903" s="2"/>
      <c r="B1903" s="2"/>
      <c r="C1903" s="2"/>
    </row>
    <row r="1904" spans="1:3" x14ac:dyDescent="0.2">
      <c r="A1904" s="2"/>
      <c r="B1904" s="2"/>
      <c r="C1904" s="2"/>
    </row>
    <row r="1905" spans="1:3" x14ac:dyDescent="0.2">
      <c r="A1905" s="2"/>
      <c r="B1905" s="2"/>
      <c r="C1905" s="2"/>
    </row>
    <row r="1906" spans="1:3" x14ac:dyDescent="0.2">
      <c r="A1906" s="2"/>
      <c r="B1906" s="2"/>
      <c r="C1906" s="2"/>
    </row>
    <row r="1907" spans="1:3" x14ac:dyDescent="0.2">
      <c r="A1907" s="2"/>
      <c r="B1907" s="2"/>
      <c r="C1907" s="2"/>
    </row>
    <row r="1908" spans="1:3" x14ac:dyDescent="0.2">
      <c r="A1908" s="2"/>
      <c r="B1908" s="2"/>
      <c r="C1908" s="2"/>
    </row>
    <row r="1909" spans="1:3" x14ac:dyDescent="0.2">
      <c r="A1909" s="2"/>
      <c r="B1909" s="2"/>
      <c r="C1909" s="2"/>
    </row>
    <row r="1910" spans="1:3" x14ac:dyDescent="0.2">
      <c r="A1910" s="2"/>
      <c r="B1910" s="2"/>
      <c r="C1910" s="2"/>
    </row>
    <row r="1911" spans="1:3" x14ac:dyDescent="0.2">
      <c r="A1911" s="2"/>
      <c r="B1911" s="2"/>
      <c r="C1911" s="2"/>
    </row>
    <row r="1912" spans="1:3" x14ac:dyDescent="0.2">
      <c r="A1912" s="2"/>
      <c r="B1912" s="2"/>
      <c r="C1912" s="2"/>
    </row>
    <row r="1913" spans="1:3" x14ac:dyDescent="0.2">
      <c r="A1913" s="2"/>
      <c r="B1913" s="2"/>
      <c r="C1913" s="2"/>
    </row>
    <row r="1914" spans="1:3" x14ac:dyDescent="0.2">
      <c r="A1914" s="2"/>
      <c r="B1914" s="2"/>
      <c r="C1914" s="2"/>
    </row>
    <row r="1915" spans="1:3" x14ac:dyDescent="0.2">
      <c r="A1915" s="2"/>
      <c r="B1915" s="2"/>
      <c r="C1915" s="2"/>
    </row>
    <row r="1916" spans="1:3" x14ac:dyDescent="0.2">
      <c r="A1916" s="2"/>
      <c r="B1916" s="2"/>
      <c r="C1916" s="2"/>
    </row>
    <row r="1917" spans="1:3" x14ac:dyDescent="0.2">
      <c r="A1917" s="2"/>
      <c r="B1917" s="2"/>
      <c r="C1917" s="2"/>
    </row>
    <row r="1918" spans="1:3" x14ac:dyDescent="0.2">
      <c r="A1918" s="2"/>
      <c r="B1918" s="2"/>
      <c r="C1918" s="2"/>
    </row>
    <row r="1919" spans="1:3" x14ac:dyDescent="0.2">
      <c r="A1919" s="2"/>
      <c r="B1919" s="2"/>
      <c r="C1919" s="2"/>
    </row>
    <row r="1920" spans="1:3" x14ac:dyDescent="0.2">
      <c r="A1920" s="2"/>
      <c r="B1920" s="2"/>
      <c r="C1920" s="2"/>
    </row>
    <row r="1921" spans="1:3" x14ac:dyDescent="0.2">
      <c r="A1921" s="2"/>
      <c r="B1921" s="2"/>
      <c r="C1921" s="2"/>
    </row>
    <row r="1922" spans="1:3" x14ac:dyDescent="0.2">
      <c r="A1922" s="2"/>
      <c r="B1922" s="2"/>
      <c r="C1922" s="2"/>
    </row>
    <row r="1923" spans="1:3" x14ac:dyDescent="0.2">
      <c r="A1923" s="2"/>
      <c r="B1923" s="2"/>
      <c r="C1923" s="2"/>
    </row>
    <row r="1924" spans="1:3" x14ac:dyDescent="0.2">
      <c r="A1924" s="2"/>
      <c r="B1924" s="2"/>
      <c r="C1924" s="2"/>
    </row>
    <row r="1925" spans="1:3" x14ac:dyDescent="0.2">
      <c r="A1925" s="2"/>
      <c r="B1925" s="2"/>
      <c r="C1925" s="2"/>
    </row>
    <row r="1926" spans="1:3" x14ac:dyDescent="0.2">
      <c r="A1926" s="2"/>
      <c r="B1926" s="2"/>
      <c r="C1926" s="2"/>
    </row>
    <row r="1927" spans="1:3" x14ac:dyDescent="0.2">
      <c r="A1927" s="2"/>
      <c r="B1927" s="2"/>
      <c r="C1927" s="2"/>
    </row>
    <row r="1928" spans="1:3" x14ac:dyDescent="0.2">
      <c r="A1928" s="2"/>
      <c r="B1928" s="2"/>
      <c r="C1928" s="2"/>
    </row>
    <row r="1929" spans="1:3" x14ac:dyDescent="0.2">
      <c r="A1929" s="2"/>
      <c r="B1929" s="2"/>
      <c r="C1929" s="2"/>
    </row>
    <row r="1930" spans="1:3" x14ac:dyDescent="0.2">
      <c r="A1930" s="2"/>
      <c r="B1930" s="2"/>
      <c r="C1930" s="2"/>
    </row>
    <row r="1931" spans="1:3" x14ac:dyDescent="0.2">
      <c r="A1931" s="2"/>
      <c r="B1931" s="2"/>
      <c r="C1931" s="2"/>
    </row>
    <row r="1932" spans="1:3" x14ac:dyDescent="0.2">
      <c r="A1932" s="2"/>
      <c r="B1932" s="2"/>
      <c r="C1932" s="2"/>
    </row>
    <row r="1933" spans="1:3" x14ac:dyDescent="0.2">
      <c r="A1933" s="2"/>
      <c r="B1933" s="2"/>
      <c r="C1933" s="2"/>
    </row>
    <row r="1934" spans="1:3" x14ac:dyDescent="0.2">
      <c r="A1934" s="2"/>
      <c r="B1934" s="2"/>
      <c r="C1934" s="2"/>
    </row>
    <row r="1935" spans="1:3" x14ac:dyDescent="0.2">
      <c r="A1935" s="2"/>
      <c r="B1935" s="2"/>
      <c r="C1935" s="2"/>
    </row>
    <row r="1936" spans="1:3" x14ac:dyDescent="0.2">
      <c r="A1936" s="2"/>
      <c r="B1936" s="2"/>
      <c r="C1936" s="2"/>
    </row>
    <row r="1937" spans="1:3" x14ac:dyDescent="0.2">
      <c r="A1937" s="2"/>
      <c r="B1937" s="2"/>
      <c r="C1937" s="2"/>
    </row>
    <row r="1938" spans="1:3" x14ac:dyDescent="0.2">
      <c r="A1938" s="2"/>
      <c r="B1938" s="2"/>
      <c r="C1938" s="2"/>
    </row>
    <row r="1939" spans="1:3" x14ac:dyDescent="0.2">
      <c r="A1939" s="2"/>
      <c r="B1939" s="2"/>
      <c r="C1939" s="2"/>
    </row>
    <row r="1940" spans="1:3" x14ac:dyDescent="0.2">
      <c r="A1940" s="2"/>
      <c r="B1940" s="2"/>
      <c r="C1940" s="2"/>
    </row>
    <row r="1941" spans="1:3" x14ac:dyDescent="0.2">
      <c r="A1941" s="2"/>
      <c r="B1941" s="2"/>
      <c r="C1941" s="2"/>
    </row>
    <row r="1942" spans="1:3" x14ac:dyDescent="0.2">
      <c r="A1942" s="2"/>
      <c r="B1942" s="2"/>
      <c r="C1942" s="2"/>
    </row>
    <row r="1943" spans="1:3" x14ac:dyDescent="0.2">
      <c r="A1943" s="2"/>
      <c r="B1943" s="2"/>
      <c r="C1943" s="2"/>
    </row>
    <row r="1944" spans="1:3" x14ac:dyDescent="0.2">
      <c r="A1944" s="2"/>
      <c r="B1944" s="2"/>
      <c r="C1944" s="2"/>
    </row>
    <row r="1945" spans="1:3" x14ac:dyDescent="0.2">
      <c r="A1945" s="2"/>
      <c r="B1945" s="2"/>
      <c r="C1945" s="2"/>
    </row>
    <row r="1946" spans="1:3" x14ac:dyDescent="0.2">
      <c r="A1946" s="2"/>
      <c r="B1946" s="2"/>
      <c r="C1946" s="2"/>
    </row>
    <row r="1947" spans="1:3" x14ac:dyDescent="0.2">
      <c r="A1947" s="2"/>
      <c r="B1947" s="2"/>
      <c r="C1947" s="2"/>
    </row>
    <row r="1948" spans="1:3" x14ac:dyDescent="0.2">
      <c r="A1948" s="2"/>
      <c r="B1948" s="2"/>
      <c r="C1948" s="2"/>
    </row>
    <row r="1949" spans="1:3" x14ac:dyDescent="0.2">
      <c r="A1949" s="2"/>
      <c r="B1949" s="2"/>
      <c r="C1949" s="2"/>
    </row>
    <row r="1950" spans="1:3" x14ac:dyDescent="0.2">
      <c r="A1950" s="2"/>
      <c r="B1950" s="2"/>
      <c r="C1950" s="2"/>
    </row>
    <row r="1951" spans="1:3" x14ac:dyDescent="0.2">
      <c r="A1951" s="2"/>
      <c r="B1951" s="2"/>
      <c r="C1951" s="2"/>
    </row>
    <row r="1952" spans="1:3" x14ac:dyDescent="0.2">
      <c r="A1952" s="2"/>
      <c r="B1952" s="2"/>
      <c r="C1952" s="2"/>
    </row>
    <row r="1953" spans="1:3" x14ac:dyDescent="0.2">
      <c r="A1953" s="2"/>
      <c r="B1953" s="2"/>
      <c r="C1953" s="2"/>
    </row>
    <row r="1954" spans="1:3" x14ac:dyDescent="0.2">
      <c r="A1954" s="2"/>
      <c r="B1954" s="2"/>
      <c r="C1954" s="2"/>
    </row>
    <row r="1955" spans="1:3" x14ac:dyDescent="0.2">
      <c r="A1955" s="2"/>
      <c r="B1955" s="2"/>
      <c r="C1955" s="2"/>
    </row>
    <row r="1956" spans="1:3" x14ac:dyDescent="0.2">
      <c r="A1956" s="2"/>
      <c r="B1956" s="2"/>
      <c r="C1956" s="2"/>
    </row>
    <row r="1957" spans="1:3" x14ac:dyDescent="0.2">
      <c r="A1957" s="2"/>
      <c r="B1957" s="2"/>
      <c r="C1957" s="2"/>
    </row>
    <row r="1958" spans="1:3" x14ac:dyDescent="0.2">
      <c r="A1958" s="2"/>
      <c r="B1958" s="2"/>
      <c r="C1958" s="2"/>
    </row>
    <row r="1959" spans="1:3" x14ac:dyDescent="0.2">
      <c r="A1959" s="2"/>
      <c r="B1959" s="2"/>
      <c r="C1959" s="2"/>
    </row>
    <row r="1960" spans="1:3" x14ac:dyDescent="0.2">
      <c r="A1960" s="2"/>
      <c r="B1960" s="2"/>
      <c r="C1960" s="2"/>
    </row>
    <row r="1961" spans="1:3" x14ac:dyDescent="0.2">
      <c r="A1961" s="2"/>
      <c r="B1961" s="2"/>
      <c r="C1961" s="2"/>
    </row>
    <row r="1962" spans="1:3" x14ac:dyDescent="0.2">
      <c r="A1962" s="2"/>
      <c r="B1962" s="2"/>
      <c r="C1962" s="2"/>
    </row>
    <row r="1963" spans="1:3" x14ac:dyDescent="0.2">
      <c r="A1963" s="2"/>
      <c r="B1963" s="2"/>
      <c r="C1963" s="2"/>
    </row>
    <row r="1964" spans="1:3" x14ac:dyDescent="0.2">
      <c r="A1964" s="2"/>
      <c r="B1964" s="2"/>
      <c r="C1964" s="2"/>
    </row>
    <row r="1965" spans="1:3" x14ac:dyDescent="0.2">
      <c r="A1965" s="2"/>
      <c r="B1965" s="2"/>
      <c r="C1965" s="2"/>
    </row>
    <row r="1966" spans="1:3" x14ac:dyDescent="0.2">
      <c r="A1966" s="2"/>
      <c r="B1966" s="2"/>
      <c r="C1966" s="2"/>
    </row>
    <row r="1967" spans="1:3" x14ac:dyDescent="0.2">
      <c r="A1967" s="2"/>
      <c r="B1967" s="2"/>
      <c r="C1967" s="2"/>
    </row>
    <row r="1968" spans="1:3" x14ac:dyDescent="0.2">
      <c r="A1968" s="2"/>
      <c r="B1968" s="2"/>
      <c r="C1968" s="2"/>
    </row>
    <row r="1969" spans="1:3" x14ac:dyDescent="0.2">
      <c r="A1969" s="2"/>
      <c r="B1969" s="2"/>
      <c r="C1969" s="2"/>
    </row>
    <row r="1970" spans="1:3" x14ac:dyDescent="0.2">
      <c r="A1970" s="2"/>
      <c r="B1970" s="2"/>
      <c r="C1970" s="2"/>
    </row>
    <row r="1971" spans="1:3" x14ac:dyDescent="0.2">
      <c r="A1971" s="2"/>
      <c r="B1971" s="2"/>
      <c r="C1971" s="2"/>
    </row>
    <row r="1972" spans="1:3" x14ac:dyDescent="0.2">
      <c r="A1972" s="2"/>
      <c r="B1972" s="2"/>
      <c r="C1972" s="2"/>
    </row>
    <row r="1973" spans="1:3" x14ac:dyDescent="0.2">
      <c r="A1973" s="2"/>
      <c r="B1973" s="2"/>
      <c r="C1973" s="2"/>
    </row>
    <row r="1974" spans="1:3" x14ac:dyDescent="0.2">
      <c r="A1974" s="2"/>
      <c r="B1974" s="2"/>
      <c r="C1974" s="2"/>
    </row>
    <row r="1975" spans="1:3" x14ac:dyDescent="0.2">
      <c r="A1975" s="2"/>
      <c r="B1975" s="2"/>
      <c r="C1975" s="2"/>
    </row>
    <row r="1976" spans="1:3" x14ac:dyDescent="0.2">
      <c r="A1976" s="2"/>
      <c r="B1976" s="2"/>
      <c r="C1976" s="2"/>
    </row>
    <row r="1977" spans="1:3" x14ac:dyDescent="0.2">
      <c r="A1977" s="2"/>
      <c r="B1977" s="2"/>
      <c r="C1977" s="2"/>
    </row>
    <row r="1978" spans="1:3" x14ac:dyDescent="0.2">
      <c r="A1978" s="2"/>
      <c r="B1978" s="2"/>
      <c r="C1978" s="2"/>
    </row>
    <row r="1979" spans="1:3" x14ac:dyDescent="0.2">
      <c r="A1979" s="2"/>
      <c r="B1979" s="2"/>
      <c r="C1979" s="2"/>
    </row>
    <row r="1980" spans="1:3" x14ac:dyDescent="0.2">
      <c r="A1980" s="2"/>
      <c r="B1980" s="2"/>
      <c r="C1980" s="2"/>
    </row>
    <row r="1981" spans="1:3" x14ac:dyDescent="0.2">
      <c r="A1981" s="2"/>
      <c r="B1981" s="2"/>
      <c r="C1981" s="2"/>
    </row>
    <row r="1982" spans="1:3" x14ac:dyDescent="0.2">
      <c r="A1982" s="2"/>
      <c r="B1982" s="2"/>
      <c r="C1982" s="2"/>
    </row>
    <row r="1983" spans="1:3" x14ac:dyDescent="0.2">
      <c r="A1983" s="2"/>
      <c r="B1983" s="2"/>
      <c r="C1983" s="2"/>
    </row>
    <row r="1984" spans="1:3" x14ac:dyDescent="0.2">
      <c r="A1984" s="2"/>
      <c r="B1984" s="2"/>
      <c r="C1984" s="2"/>
    </row>
    <row r="1985" spans="1:3" x14ac:dyDescent="0.2">
      <c r="A1985" s="2"/>
      <c r="B1985" s="2"/>
      <c r="C1985" s="2"/>
    </row>
    <row r="1986" spans="1:3" x14ac:dyDescent="0.2">
      <c r="A1986" s="2"/>
      <c r="B1986" s="2"/>
      <c r="C1986" s="2"/>
    </row>
    <row r="1987" spans="1:3" x14ac:dyDescent="0.2">
      <c r="A1987" s="2"/>
      <c r="B1987" s="2"/>
      <c r="C1987" s="2"/>
    </row>
    <row r="1988" spans="1:3" x14ac:dyDescent="0.2">
      <c r="A1988" s="2"/>
      <c r="B1988" s="2"/>
      <c r="C1988" s="2"/>
    </row>
    <row r="1989" spans="1:3" x14ac:dyDescent="0.2">
      <c r="A1989" s="2"/>
      <c r="B1989" s="2"/>
      <c r="C1989" s="2"/>
    </row>
    <row r="1990" spans="1:3" x14ac:dyDescent="0.2">
      <c r="A1990" s="2"/>
      <c r="B1990" s="2"/>
      <c r="C1990" s="2"/>
    </row>
    <row r="1991" spans="1:3" x14ac:dyDescent="0.2">
      <c r="A1991" s="2"/>
      <c r="B1991" s="2"/>
      <c r="C1991" s="2"/>
    </row>
    <row r="1992" spans="1:3" x14ac:dyDescent="0.2">
      <c r="A1992" s="2"/>
      <c r="B1992" s="2"/>
      <c r="C1992" s="2"/>
    </row>
    <row r="1993" spans="1:3" x14ac:dyDescent="0.2">
      <c r="A1993" s="2"/>
      <c r="B1993" s="2"/>
      <c r="C1993" s="2"/>
    </row>
    <row r="1994" spans="1:3" x14ac:dyDescent="0.2">
      <c r="A1994" s="2"/>
      <c r="B1994" s="2"/>
      <c r="C1994" s="2"/>
    </row>
    <row r="1995" spans="1:3" x14ac:dyDescent="0.2">
      <c r="A1995" s="2"/>
      <c r="B1995" s="2"/>
      <c r="C1995" s="2"/>
    </row>
    <row r="1996" spans="1:3" x14ac:dyDescent="0.2">
      <c r="A1996" s="2"/>
      <c r="B1996" s="2"/>
      <c r="C1996" s="2"/>
    </row>
    <row r="1997" spans="1:3" x14ac:dyDescent="0.2">
      <c r="A1997" s="2"/>
      <c r="B1997" s="2"/>
      <c r="C1997" s="2"/>
    </row>
    <row r="1998" spans="1:3" x14ac:dyDescent="0.2">
      <c r="A1998" s="2"/>
      <c r="B1998" s="2"/>
      <c r="C1998" s="2"/>
    </row>
    <row r="1999" spans="1:3" x14ac:dyDescent="0.2">
      <c r="A1999" s="2"/>
      <c r="B1999" s="2"/>
      <c r="C1999" s="2"/>
    </row>
    <row r="2000" spans="1:3" x14ac:dyDescent="0.2">
      <c r="A2000" s="2"/>
      <c r="B2000" s="2"/>
      <c r="C2000" s="2"/>
    </row>
    <row r="2001" spans="1:3" x14ac:dyDescent="0.2">
      <c r="A2001" s="2"/>
      <c r="B2001" s="2"/>
      <c r="C2001" s="2"/>
    </row>
    <row r="2002" spans="1:3" x14ac:dyDescent="0.2">
      <c r="A2002" s="2"/>
      <c r="B2002" s="2"/>
      <c r="C2002" s="2"/>
    </row>
    <row r="2003" spans="1:3" x14ac:dyDescent="0.2">
      <c r="A2003" s="2"/>
      <c r="B2003" s="2"/>
      <c r="C2003" s="2"/>
    </row>
    <row r="2004" spans="1:3" x14ac:dyDescent="0.2">
      <c r="A2004" s="2"/>
      <c r="B2004" s="2"/>
      <c r="C2004" s="2"/>
    </row>
    <row r="2005" spans="1:3" x14ac:dyDescent="0.2">
      <c r="A2005" s="2"/>
      <c r="B2005" s="2"/>
      <c r="C2005" s="2"/>
    </row>
    <row r="2006" spans="1:3" x14ac:dyDescent="0.2">
      <c r="A2006" s="2"/>
      <c r="B2006" s="2"/>
      <c r="C2006" s="2"/>
    </row>
    <row r="2007" spans="1:3" x14ac:dyDescent="0.2">
      <c r="A2007" s="2"/>
      <c r="B2007" s="2"/>
      <c r="C2007" s="2"/>
    </row>
    <row r="2008" spans="1:3" x14ac:dyDescent="0.2">
      <c r="A2008" s="2"/>
      <c r="B2008" s="2"/>
      <c r="C2008" s="2"/>
    </row>
    <row r="2009" spans="1:3" x14ac:dyDescent="0.2">
      <c r="A2009" s="2"/>
      <c r="B2009" s="2"/>
      <c r="C2009" s="2"/>
    </row>
    <row r="2010" spans="1:3" x14ac:dyDescent="0.2">
      <c r="A2010" s="2"/>
      <c r="B2010" s="2"/>
      <c r="C2010" s="2"/>
    </row>
    <row r="2011" spans="1:3" x14ac:dyDescent="0.2">
      <c r="A2011" s="2"/>
      <c r="B2011" s="2"/>
      <c r="C2011" s="2"/>
    </row>
    <row r="2012" spans="1:3" x14ac:dyDescent="0.2">
      <c r="A2012" s="2"/>
      <c r="B2012" s="2"/>
      <c r="C2012" s="2"/>
    </row>
    <row r="2013" spans="1:3" x14ac:dyDescent="0.2">
      <c r="A2013" s="2"/>
      <c r="B2013" s="2"/>
      <c r="C2013" s="2"/>
    </row>
    <row r="2014" spans="1:3" x14ac:dyDescent="0.2">
      <c r="A2014" s="2"/>
      <c r="B2014" s="2"/>
      <c r="C2014" s="2"/>
    </row>
    <row r="2015" spans="1:3" x14ac:dyDescent="0.2">
      <c r="A2015" s="2"/>
      <c r="B2015" s="2"/>
      <c r="C2015" s="2"/>
    </row>
    <row r="2016" spans="1:3" x14ac:dyDescent="0.2">
      <c r="A2016" s="2"/>
      <c r="B2016" s="2"/>
      <c r="C2016" s="2"/>
    </row>
    <row r="2017" spans="1:3" x14ac:dyDescent="0.2">
      <c r="A2017" s="2"/>
      <c r="B2017" s="2"/>
      <c r="C2017" s="2"/>
    </row>
    <row r="2018" spans="1:3" x14ac:dyDescent="0.2">
      <c r="A2018" s="2"/>
      <c r="B2018" s="2"/>
      <c r="C2018" s="2"/>
    </row>
    <row r="2019" spans="1:3" x14ac:dyDescent="0.2">
      <c r="A2019" s="2"/>
      <c r="B2019" s="2"/>
      <c r="C2019" s="2"/>
    </row>
    <row r="2020" spans="1:3" x14ac:dyDescent="0.2">
      <c r="A2020" s="2"/>
      <c r="B2020" s="2"/>
      <c r="C2020" s="2"/>
    </row>
    <row r="2021" spans="1:3" x14ac:dyDescent="0.2">
      <c r="A2021" s="2"/>
      <c r="B2021" s="2"/>
      <c r="C2021" s="2"/>
    </row>
    <row r="2022" spans="1:3" x14ac:dyDescent="0.2">
      <c r="A2022" s="2"/>
      <c r="B2022" s="2"/>
      <c r="C2022" s="2"/>
    </row>
    <row r="2023" spans="1:3" x14ac:dyDescent="0.2">
      <c r="A2023" s="2"/>
      <c r="B2023" s="2"/>
      <c r="C2023" s="2"/>
    </row>
    <row r="2024" spans="1:3" x14ac:dyDescent="0.2">
      <c r="A2024" s="2"/>
      <c r="B2024" s="2"/>
      <c r="C2024" s="2"/>
    </row>
    <row r="2025" spans="1:3" x14ac:dyDescent="0.2">
      <c r="A2025" s="2"/>
      <c r="B2025" s="2"/>
      <c r="C2025" s="2"/>
    </row>
    <row r="2026" spans="1:3" x14ac:dyDescent="0.2">
      <c r="A2026" s="2"/>
      <c r="B2026" s="2"/>
      <c r="C2026" s="2"/>
    </row>
    <row r="2027" spans="1:3" x14ac:dyDescent="0.2">
      <c r="A2027" s="2"/>
      <c r="B2027" s="2"/>
      <c r="C2027" s="2"/>
    </row>
    <row r="2028" spans="1:3" x14ac:dyDescent="0.2">
      <c r="A2028" s="2"/>
      <c r="B2028" s="2"/>
      <c r="C2028" s="2"/>
    </row>
    <row r="2029" spans="1:3" x14ac:dyDescent="0.2">
      <c r="A2029" s="2"/>
      <c r="B2029" s="2"/>
      <c r="C2029" s="2"/>
    </row>
    <row r="2030" spans="1:3" x14ac:dyDescent="0.2">
      <c r="A2030" s="2"/>
      <c r="B2030" s="2"/>
      <c r="C2030" s="2"/>
    </row>
    <row r="2031" spans="1:3" x14ac:dyDescent="0.2">
      <c r="A2031" s="2"/>
      <c r="B2031" s="2"/>
      <c r="C2031" s="2"/>
    </row>
    <row r="2032" spans="1:3" x14ac:dyDescent="0.2">
      <c r="A2032" s="2"/>
      <c r="B2032" s="2"/>
      <c r="C2032" s="2"/>
    </row>
    <row r="2033" spans="1:3" x14ac:dyDescent="0.2">
      <c r="A2033" s="2"/>
      <c r="B2033" s="2"/>
      <c r="C2033" s="2"/>
    </row>
    <row r="2034" spans="1:3" x14ac:dyDescent="0.2">
      <c r="A2034" s="2"/>
      <c r="B2034" s="2"/>
      <c r="C2034" s="2"/>
    </row>
    <row r="2035" spans="1:3" x14ac:dyDescent="0.2">
      <c r="A2035" s="2"/>
      <c r="B2035" s="2"/>
      <c r="C2035" s="2"/>
    </row>
    <row r="2036" spans="1:3" x14ac:dyDescent="0.2">
      <c r="A2036" s="2"/>
      <c r="B2036" s="2"/>
      <c r="C2036" s="2"/>
    </row>
    <row r="2037" spans="1:3" x14ac:dyDescent="0.2">
      <c r="A2037" s="2"/>
      <c r="B2037" s="2"/>
      <c r="C2037" s="2"/>
    </row>
    <row r="2038" spans="1:3" x14ac:dyDescent="0.2">
      <c r="A2038" s="2"/>
      <c r="B2038" s="2"/>
      <c r="C2038" s="2"/>
    </row>
    <row r="2039" spans="1:3" x14ac:dyDescent="0.2">
      <c r="A2039" s="2"/>
      <c r="B2039" s="2"/>
      <c r="C2039" s="2"/>
    </row>
    <row r="2040" spans="1:3" x14ac:dyDescent="0.2">
      <c r="A2040" s="2"/>
      <c r="B2040" s="2"/>
      <c r="C2040" s="2"/>
    </row>
    <row r="2041" spans="1:3" x14ac:dyDescent="0.2">
      <c r="A2041" s="2"/>
      <c r="B2041" s="2"/>
      <c r="C2041" s="2"/>
    </row>
    <row r="2042" spans="1:3" x14ac:dyDescent="0.2">
      <c r="A2042" s="2"/>
      <c r="B2042" s="2"/>
      <c r="C2042" s="2"/>
    </row>
    <row r="2043" spans="1:3" x14ac:dyDescent="0.2">
      <c r="A2043" s="2"/>
      <c r="B2043" s="2"/>
      <c r="C2043" s="2"/>
    </row>
    <row r="2044" spans="1:3" x14ac:dyDescent="0.2">
      <c r="A2044" s="2"/>
      <c r="B2044" s="2"/>
      <c r="C2044" s="2"/>
    </row>
    <row r="2045" spans="1:3" x14ac:dyDescent="0.2">
      <c r="A2045" s="2"/>
      <c r="B2045" s="2"/>
      <c r="C2045" s="2"/>
    </row>
    <row r="2046" spans="1:3" x14ac:dyDescent="0.2">
      <c r="A2046" s="2"/>
      <c r="B2046" s="2"/>
      <c r="C2046" s="2"/>
    </row>
    <row r="2047" spans="1:3" x14ac:dyDescent="0.2">
      <c r="A2047" s="2"/>
      <c r="B2047" s="2"/>
      <c r="C2047" s="2"/>
    </row>
    <row r="2048" spans="1:3" x14ac:dyDescent="0.2">
      <c r="A2048" s="2"/>
      <c r="B2048" s="2"/>
      <c r="C2048" s="2"/>
    </row>
    <row r="2049" spans="1:3" x14ac:dyDescent="0.2">
      <c r="A2049" s="2"/>
      <c r="B2049" s="2"/>
      <c r="C2049" s="2"/>
    </row>
    <row r="2050" spans="1:3" x14ac:dyDescent="0.2">
      <c r="A2050" s="2"/>
      <c r="B2050" s="2"/>
      <c r="C2050" s="2"/>
    </row>
    <row r="2051" spans="1:3" x14ac:dyDescent="0.2">
      <c r="A2051" s="2"/>
      <c r="B2051" s="2"/>
      <c r="C2051" s="2"/>
    </row>
    <row r="2052" spans="1:3" x14ac:dyDescent="0.2">
      <c r="A2052" s="2"/>
      <c r="B2052" s="2"/>
      <c r="C2052" s="2"/>
    </row>
    <row r="2053" spans="1:3" x14ac:dyDescent="0.2">
      <c r="A2053" s="2"/>
      <c r="B2053" s="2"/>
      <c r="C2053" s="2"/>
    </row>
    <row r="2054" spans="1:3" x14ac:dyDescent="0.2">
      <c r="A2054" s="2"/>
      <c r="B2054" s="2"/>
      <c r="C2054" s="2"/>
    </row>
    <row r="2055" spans="1:3" x14ac:dyDescent="0.2">
      <c r="A2055" s="2"/>
      <c r="B2055" s="2"/>
      <c r="C2055" s="2"/>
    </row>
    <row r="2056" spans="1:3" x14ac:dyDescent="0.2">
      <c r="A2056" s="2"/>
      <c r="B2056" s="2"/>
      <c r="C2056" s="2"/>
    </row>
    <row r="2057" spans="1:3" x14ac:dyDescent="0.2">
      <c r="A2057" s="2"/>
      <c r="B2057" s="2"/>
      <c r="C2057" s="2"/>
    </row>
    <row r="2058" spans="1:3" x14ac:dyDescent="0.2">
      <c r="A2058" s="2"/>
      <c r="B2058" s="2"/>
      <c r="C2058" s="2"/>
    </row>
    <row r="2059" spans="1:3" x14ac:dyDescent="0.2">
      <c r="A2059" s="2"/>
      <c r="B2059" s="2"/>
      <c r="C2059" s="2"/>
    </row>
    <row r="2060" spans="1:3" x14ac:dyDescent="0.2">
      <c r="A2060" s="2"/>
      <c r="B2060" s="2"/>
      <c r="C2060" s="2"/>
    </row>
    <row r="2061" spans="1:3" x14ac:dyDescent="0.2">
      <c r="A2061" s="2"/>
      <c r="B2061" s="2"/>
      <c r="C2061" s="2"/>
    </row>
    <row r="2062" spans="1:3" x14ac:dyDescent="0.2">
      <c r="A2062" s="2"/>
      <c r="B2062" s="2"/>
      <c r="C2062" s="2"/>
    </row>
    <row r="2063" spans="1:3" x14ac:dyDescent="0.2">
      <c r="A2063" s="2"/>
      <c r="B2063" s="2"/>
      <c r="C2063" s="2"/>
    </row>
    <row r="2064" spans="1:3" x14ac:dyDescent="0.2">
      <c r="A2064" s="2"/>
      <c r="B2064" s="2"/>
      <c r="C2064" s="2"/>
    </row>
    <row r="2065" spans="1:3" x14ac:dyDescent="0.2">
      <c r="A2065" s="2"/>
      <c r="B2065" s="2"/>
      <c r="C2065" s="2"/>
    </row>
    <row r="2066" spans="1:3" x14ac:dyDescent="0.2">
      <c r="A2066" s="2"/>
      <c r="B2066" s="2"/>
      <c r="C2066" s="2"/>
    </row>
    <row r="2067" spans="1:3" x14ac:dyDescent="0.2">
      <c r="A2067" s="2"/>
      <c r="B2067" s="2"/>
      <c r="C2067" s="2"/>
    </row>
    <row r="2068" spans="1:3" x14ac:dyDescent="0.2">
      <c r="A2068" s="2"/>
      <c r="B2068" s="2"/>
      <c r="C2068" s="2"/>
    </row>
    <row r="2069" spans="1:3" x14ac:dyDescent="0.2">
      <c r="A2069" s="2"/>
      <c r="B2069" s="2"/>
      <c r="C2069" s="2"/>
    </row>
    <row r="2070" spans="1:3" x14ac:dyDescent="0.2">
      <c r="A2070" s="2"/>
      <c r="B2070" s="2"/>
      <c r="C2070" s="2"/>
    </row>
    <row r="2071" spans="1:3" x14ac:dyDescent="0.2">
      <c r="A2071" s="2"/>
      <c r="B2071" s="2"/>
      <c r="C2071" s="2"/>
    </row>
    <row r="2072" spans="1:3" x14ac:dyDescent="0.2">
      <c r="A2072" s="2"/>
      <c r="B2072" s="2"/>
      <c r="C2072" s="2"/>
    </row>
    <row r="2073" spans="1:3" x14ac:dyDescent="0.2">
      <c r="A2073" s="2"/>
      <c r="B2073" s="2"/>
      <c r="C2073" s="2"/>
    </row>
    <row r="2074" spans="1:3" x14ac:dyDescent="0.2">
      <c r="A2074" s="2"/>
      <c r="B2074" s="2"/>
      <c r="C2074" s="2"/>
    </row>
    <row r="2075" spans="1:3" x14ac:dyDescent="0.2">
      <c r="A2075" s="2"/>
      <c r="B2075" s="2"/>
      <c r="C2075" s="2"/>
    </row>
    <row r="2076" spans="1:3" x14ac:dyDescent="0.2">
      <c r="A2076" s="2"/>
      <c r="B2076" s="2"/>
      <c r="C2076" s="2"/>
    </row>
    <row r="2077" spans="1:3" x14ac:dyDescent="0.2">
      <c r="A2077" s="2"/>
      <c r="B2077" s="2"/>
      <c r="C2077" s="2"/>
    </row>
    <row r="2078" spans="1:3" x14ac:dyDescent="0.2">
      <c r="A2078" s="2"/>
      <c r="B2078" s="2"/>
      <c r="C2078" s="2"/>
    </row>
    <row r="2079" spans="1:3" x14ac:dyDescent="0.2">
      <c r="A2079" s="2"/>
      <c r="B2079" s="2"/>
      <c r="C2079" s="2"/>
    </row>
    <row r="2080" spans="1:3" x14ac:dyDescent="0.2">
      <c r="A2080" s="2"/>
      <c r="B2080" s="2"/>
      <c r="C2080" s="2"/>
    </row>
    <row r="2081" spans="1:3" x14ac:dyDescent="0.2">
      <c r="A2081" s="2"/>
      <c r="B2081" s="2"/>
      <c r="C2081" s="2"/>
    </row>
    <row r="2082" spans="1:3" x14ac:dyDescent="0.2">
      <c r="A2082" s="2"/>
      <c r="B2082" s="2"/>
      <c r="C2082" s="2"/>
    </row>
    <row r="2083" spans="1:3" x14ac:dyDescent="0.2">
      <c r="A2083" s="2"/>
      <c r="B2083" s="2"/>
      <c r="C2083" s="2"/>
    </row>
    <row r="2084" spans="1:3" x14ac:dyDescent="0.2">
      <c r="A2084" s="2"/>
      <c r="B2084" s="2"/>
      <c r="C2084" s="2"/>
    </row>
    <row r="2085" spans="1:3" x14ac:dyDescent="0.2">
      <c r="A2085" s="2"/>
      <c r="B2085" s="2"/>
      <c r="C2085" s="2"/>
    </row>
    <row r="2086" spans="1:3" x14ac:dyDescent="0.2">
      <c r="A2086" s="2"/>
      <c r="B2086" s="2"/>
      <c r="C2086" s="2"/>
    </row>
    <row r="2087" spans="1:3" x14ac:dyDescent="0.2">
      <c r="A2087" s="2"/>
      <c r="B2087" s="2"/>
      <c r="C2087" s="2"/>
    </row>
    <row r="2088" spans="1:3" x14ac:dyDescent="0.2">
      <c r="A2088" s="2"/>
      <c r="B2088" s="2"/>
      <c r="C2088" s="2"/>
    </row>
    <row r="2089" spans="1:3" x14ac:dyDescent="0.2">
      <c r="A2089" s="2"/>
      <c r="B2089" s="2"/>
      <c r="C2089" s="2"/>
    </row>
    <row r="2090" spans="1:3" x14ac:dyDescent="0.2">
      <c r="A2090" s="2"/>
      <c r="B2090" s="2"/>
      <c r="C2090" s="2"/>
    </row>
    <row r="2091" spans="1:3" x14ac:dyDescent="0.2">
      <c r="A2091" s="2"/>
      <c r="B2091" s="2"/>
      <c r="C2091" s="2"/>
    </row>
    <row r="2092" spans="1:3" x14ac:dyDescent="0.2">
      <c r="A2092" s="2"/>
      <c r="B2092" s="2"/>
      <c r="C2092" s="2"/>
    </row>
    <row r="2093" spans="1:3" x14ac:dyDescent="0.2">
      <c r="A2093" s="2"/>
      <c r="B2093" s="2"/>
      <c r="C2093" s="2"/>
    </row>
    <row r="2094" spans="1:3" x14ac:dyDescent="0.2">
      <c r="A2094" s="2"/>
      <c r="B2094" s="2"/>
      <c r="C2094" s="2"/>
    </row>
    <row r="2095" spans="1:3" x14ac:dyDescent="0.2">
      <c r="A2095" s="2"/>
      <c r="B2095" s="2"/>
      <c r="C2095" s="2"/>
    </row>
    <row r="2096" spans="1:3" x14ac:dyDescent="0.2">
      <c r="A2096" s="2"/>
      <c r="B2096" s="2"/>
      <c r="C2096" s="2"/>
    </row>
    <row r="2097" spans="1:3" x14ac:dyDescent="0.2">
      <c r="A2097" s="2"/>
      <c r="B2097" s="2"/>
      <c r="C2097" s="2"/>
    </row>
    <row r="2098" spans="1:3" x14ac:dyDescent="0.2">
      <c r="A2098" s="2"/>
      <c r="B2098" s="2"/>
      <c r="C2098" s="2"/>
    </row>
    <row r="2099" spans="1:3" x14ac:dyDescent="0.2">
      <c r="A2099" s="2"/>
      <c r="B2099" s="2"/>
      <c r="C2099" s="2"/>
    </row>
    <row r="2100" spans="1:3" x14ac:dyDescent="0.2">
      <c r="A2100" s="2"/>
      <c r="B2100" s="2"/>
      <c r="C2100" s="2"/>
    </row>
    <row r="2101" spans="1:3" x14ac:dyDescent="0.2">
      <c r="A2101" s="2"/>
      <c r="B2101" s="2"/>
      <c r="C2101" s="2"/>
    </row>
    <row r="2102" spans="1:3" x14ac:dyDescent="0.2">
      <c r="A2102" s="2"/>
      <c r="B2102" s="2"/>
      <c r="C2102" s="2"/>
    </row>
    <row r="2103" spans="1:3" x14ac:dyDescent="0.2">
      <c r="A2103" s="2"/>
      <c r="B2103" s="2"/>
      <c r="C2103" s="2"/>
    </row>
    <row r="2104" spans="1:3" x14ac:dyDescent="0.2">
      <c r="A2104" s="2"/>
      <c r="B2104" s="2"/>
      <c r="C2104" s="2"/>
    </row>
    <row r="2105" spans="1:3" x14ac:dyDescent="0.2">
      <c r="A2105" s="2"/>
      <c r="B2105" s="2"/>
      <c r="C2105" s="2"/>
    </row>
    <row r="2106" spans="1:3" x14ac:dyDescent="0.2">
      <c r="A2106" s="2"/>
      <c r="B2106" s="2"/>
      <c r="C2106" s="2"/>
    </row>
    <row r="2107" spans="1:3" x14ac:dyDescent="0.2">
      <c r="A2107" s="2"/>
      <c r="B2107" s="2"/>
      <c r="C2107" s="2"/>
    </row>
    <row r="2108" spans="1:3" x14ac:dyDescent="0.2">
      <c r="A2108" s="2"/>
      <c r="B2108" s="2"/>
      <c r="C2108" s="2"/>
    </row>
    <row r="2109" spans="1:3" x14ac:dyDescent="0.2">
      <c r="A2109" s="2"/>
      <c r="B2109" s="2"/>
      <c r="C2109" s="2"/>
    </row>
    <row r="2110" spans="1:3" x14ac:dyDescent="0.2">
      <c r="A2110" s="2"/>
      <c r="B2110" s="2"/>
      <c r="C2110" s="2"/>
    </row>
    <row r="2111" spans="1:3" x14ac:dyDescent="0.2">
      <c r="A2111" s="2"/>
      <c r="B2111" s="2"/>
      <c r="C2111" s="2"/>
    </row>
    <row r="2112" spans="1:3" x14ac:dyDescent="0.2">
      <c r="A2112" s="2"/>
      <c r="B2112" s="2"/>
      <c r="C2112" s="2"/>
    </row>
    <row r="2113" spans="1:3" x14ac:dyDescent="0.2">
      <c r="A2113" s="2"/>
      <c r="B2113" s="2"/>
      <c r="C2113" s="2"/>
    </row>
    <row r="2114" spans="1:3" x14ac:dyDescent="0.2">
      <c r="A2114" s="2"/>
      <c r="B2114" s="2"/>
      <c r="C2114" s="2"/>
    </row>
    <row r="2115" spans="1:3" x14ac:dyDescent="0.2">
      <c r="A2115" s="2"/>
      <c r="B2115" s="2"/>
      <c r="C2115" s="2"/>
    </row>
    <row r="2116" spans="1:3" x14ac:dyDescent="0.2">
      <c r="A2116" s="2"/>
      <c r="B2116" s="2"/>
      <c r="C2116" s="2"/>
    </row>
    <row r="2117" spans="1:3" x14ac:dyDescent="0.2">
      <c r="A2117" s="2"/>
      <c r="B2117" s="2"/>
      <c r="C2117" s="2"/>
    </row>
    <row r="2118" spans="1:3" x14ac:dyDescent="0.2">
      <c r="A2118" s="2"/>
      <c r="B2118" s="2"/>
      <c r="C2118" s="2"/>
    </row>
    <row r="2119" spans="1:3" x14ac:dyDescent="0.2">
      <c r="A2119" s="2"/>
      <c r="B2119" s="2"/>
      <c r="C2119" s="2"/>
    </row>
    <row r="2120" spans="1:3" x14ac:dyDescent="0.2">
      <c r="A2120" s="2"/>
      <c r="B2120" s="2"/>
      <c r="C2120" s="2"/>
    </row>
    <row r="2121" spans="1:3" x14ac:dyDescent="0.2">
      <c r="A2121" s="2"/>
      <c r="B2121" s="2"/>
      <c r="C2121" s="2"/>
    </row>
    <row r="2122" spans="1:3" x14ac:dyDescent="0.2">
      <c r="A2122" s="2"/>
      <c r="B2122" s="2"/>
      <c r="C2122" s="2"/>
    </row>
    <row r="2123" spans="1:3" x14ac:dyDescent="0.2">
      <c r="A2123" s="2"/>
      <c r="B2123" s="2"/>
      <c r="C2123" s="2"/>
    </row>
    <row r="2124" spans="1:3" x14ac:dyDescent="0.2">
      <c r="A2124" s="2"/>
      <c r="B2124" s="2"/>
      <c r="C2124" s="2"/>
    </row>
    <row r="2125" spans="1:3" x14ac:dyDescent="0.2">
      <c r="A2125" s="2"/>
      <c r="B2125" s="2"/>
      <c r="C2125" s="2"/>
    </row>
    <row r="2126" spans="1:3" x14ac:dyDescent="0.2">
      <c r="A2126" s="2"/>
      <c r="B2126" s="2"/>
      <c r="C2126" s="2"/>
    </row>
    <row r="2127" spans="1:3" x14ac:dyDescent="0.2">
      <c r="A2127" s="2"/>
      <c r="B2127" s="2"/>
      <c r="C2127" s="2"/>
    </row>
    <row r="2128" spans="1:3" x14ac:dyDescent="0.2">
      <c r="A2128" s="2"/>
      <c r="B2128" s="2"/>
      <c r="C2128" s="2"/>
    </row>
    <row r="2129" spans="1:3" x14ac:dyDescent="0.2">
      <c r="A2129" s="2"/>
      <c r="B2129" s="2"/>
      <c r="C2129" s="2"/>
    </row>
    <row r="2130" spans="1:3" x14ac:dyDescent="0.2">
      <c r="A2130" s="2"/>
      <c r="B2130" s="2"/>
      <c r="C2130" s="2"/>
    </row>
    <row r="2131" spans="1:3" x14ac:dyDescent="0.2">
      <c r="A2131" s="2"/>
      <c r="B2131" s="2"/>
      <c r="C2131" s="2"/>
    </row>
    <row r="2132" spans="1:3" x14ac:dyDescent="0.2">
      <c r="A2132" s="2"/>
      <c r="B2132" s="2"/>
      <c r="C2132" s="2"/>
    </row>
    <row r="2133" spans="1:3" x14ac:dyDescent="0.2">
      <c r="A2133" s="2"/>
      <c r="B2133" s="2"/>
      <c r="C2133" s="2"/>
    </row>
    <row r="2134" spans="1:3" x14ac:dyDescent="0.2">
      <c r="A2134" s="2"/>
      <c r="B2134" s="2"/>
      <c r="C2134" s="2"/>
    </row>
    <row r="2135" spans="1:3" x14ac:dyDescent="0.2">
      <c r="A2135" s="2"/>
      <c r="B2135" s="2"/>
      <c r="C2135" s="2"/>
    </row>
    <row r="2136" spans="1:3" x14ac:dyDescent="0.2">
      <c r="A2136" s="2"/>
      <c r="B2136" s="2"/>
      <c r="C2136" s="2"/>
    </row>
    <row r="2137" spans="1:3" x14ac:dyDescent="0.2">
      <c r="A2137" s="2"/>
      <c r="B2137" s="2"/>
      <c r="C2137" s="2"/>
    </row>
    <row r="2138" spans="1:3" x14ac:dyDescent="0.2">
      <c r="A2138" s="2"/>
      <c r="B2138" s="2"/>
      <c r="C2138" s="2"/>
    </row>
    <row r="2139" spans="1:3" x14ac:dyDescent="0.2">
      <c r="A2139" s="2"/>
      <c r="B2139" s="2"/>
      <c r="C2139" s="2"/>
    </row>
    <row r="2140" spans="1:3" x14ac:dyDescent="0.2">
      <c r="A2140" s="2"/>
      <c r="B2140" s="2"/>
      <c r="C2140" s="2"/>
    </row>
    <row r="2141" spans="1:3" x14ac:dyDescent="0.2">
      <c r="A2141" s="2"/>
      <c r="B2141" s="2"/>
      <c r="C2141" s="2"/>
    </row>
    <row r="2142" spans="1:3" x14ac:dyDescent="0.2">
      <c r="A2142" s="2"/>
      <c r="B2142" s="2"/>
      <c r="C2142" s="2"/>
    </row>
    <row r="2143" spans="1:3" x14ac:dyDescent="0.2">
      <c r="A2143" s="2"/>
      <c r="B2143" s="2"/>
      <c r="C2143" s="2"/>
    </row>
    <row r="2144" spans="1:3" x14ac:dyDescent="0.2">
      <c r="A2144" s="2"/>
      <c r="B2144" s="2"/>
      <c r="C2144" s="2"/>
    </row>
    <row r="2145" spans="1:3" x14ac:dyDescent="0.2">
      <c r="A2145" s="2"/>
      <c r="B2145" s="2"/>
      <c r="C2145" s="2"/>
    </row>
    <row r="2146" spans="1:3" x14ac:dyDescent="0.2">
      <c r="A2146" s="2"/>
      <c r="B2146" s="2"/>
      <c r="C2146" s="2"/>
    </row>
    <row r="2147" spans="1:3" x14ac:dyDescent="0.2">
      <c r="A2147" s="2"/>
      <c r="B2147" s="2"/>
      <c r="C2147" s="2"/>
    </row>
    <row r="2148" spans="1:3" x14ac:dyDescent="0.2">
      <c r="A2148" s="2"/>
      <c r="B2148" s="2"/>
      <c r="C2148" s="2"/>
    </row>
    <row r="2149" spans="1:3" x14ac:dyDescent="0.2">
      <c r="A2149" s="2"/>
      <c r="B2149" s="2"/>
      <c r="C2149" s="2"/>
    </row>
    <row r="2150" spans="1:3" x14ac:dyDescent="0.2">
      <c r="A2150" s="2"/>
      <c r="B2150" s="2"/>
      <c r="C2150" s="2"/>
    </row>
    <row r="2151" spans="1:3" x14ac:dyDescent="0.2">
      <c r="A2151" s="2"/>
      <c r="B2151" s="2"/>
      <c r="C2151" s="2"/>
    </row>
    <row r="2152" spans="1:3" x14ac:dyDescent="0.2">
      <c r="A2152" s="2"/>
      <c r="B2152" s="2"/>
      <c r="C2152" s="2"/>
    </row>
    <row r="2153" spans="1:3" x14ac:dyDescent="0.2">
      <c r="A2153" s="2"/>
      <c r="B2153" s="2"/>
      <c r="C2153" s="2"/>
    </row>
    <row r="2154" spans="1:3" x14ac:dyDescent="0.2">
      <c r="A2154" s="2"/>
      <c r="B2154" s="2"/>
      <c r="C2154" s="2"/>
    </row>
    <row r="2155" spans="1:3" x14ac:dyDescent="0.2">
      <c r="A2155" s="2"/>
      <c r="B2155" s="2"/>
      <c r="C2155" s="2"/>
    </row>
    <row r="2156" spans="1:3" x14ac:dyDescent="0.2">
      <c r="A2156" s="2"/>
      <c r="B2156" s="2"/>
      <c r="C2156" s="2"/>
    </row>
    <row r="2157" spans="1:3" x14ac:dyDescent="0.2">
      <c r="A2157" s="2"/>
      <c r="B2157" s="2"/>
      <c r="C2157" s="2"/>
    </row>
    <row r="2158" spans="1:3" x14ac:dyDescent="0.2">
      <c r="A2158" s="2"/>
      <c r="B2158" s="2"/>
      <c r="C2158" s="2"/>
    </row>
    <row r="2159" spans="1:3" x14ac:dyDescent="0.2">
      <c r="A2159" s="2"/>
      <c r="B2159" s="2"/>
      <c r="C2159" s="2"/>
    </row>
    <row r="2160" spans="1:3" x14ac:dyDescent="0.2">
      <c r="A2160" s="2"/>
      <c r="B2160" s="2"/>
      <c r="C2160" s="2"/>
    </row>
    <row r="2161" spans="1:3" x14ac:dyDescent="0.2">
      <c r="A2161" s="2"/>
      <c r="B2161" s="2"/>
      <c r="C2161" s="2"/>
    </row>
    <row r="2162" spans="1:3" x14ac:dyDescent="0.2">
      <c r="A2162" s="2"/>
      <c r="B2162" s="2"/>
      <c r="C2162" s="2"/>
    </row>
    <row r="2163" spans="1:3" x14ac:dyDescent="0.2">
      <c r="A2163" s="2"/>
      <c r="B2163" s="2"/>
      <c r="C2163" s="2"/>
    </row>
    <row r="2164" spans="1:3" x14ac:dyDescent="0.2">
      <c r="A2164" s="2"/>
      <c r="B2164" s="2"/>
      <c r="C2164" s="2"/>
    </row>
    <row r="2165" spans="1:3" x14ac:dyDescent="0.2">
      <c r="A2165" s="2"/>
      <c r="B2165" s="2"/>
      <c r="C2165" s="2"/>
    </row>
    <row r="2166" spans="1:3" x14ac:dyDescent="0.2">
      <c r="A2166" s="2"/>
      <c r="B2166" s="2"/>
      <c r="C2166" s="2"/>
    </row>
    <row r="2167" spans="1:3" x14ac:dyDescent="0.2">
      <c r="A2167" s="2"/>
      <c r="B2167" s="2"/>
      <c r="C2167" s="2"/>
    </row>
    <row r="2168" spans="1:3" x14ac:dyDescent="0.2">
      <c r="A2168" s="2"/>
      <c r="B2168" s="2"/>
      <c r="C2168" s="2"/>
    </row>
    <row r="2169" spans="1:3" x14ac:dyDescent="0.2">
      <c r="A2169" s="2"/>
      <c r="B2169" s="2"/>
      <c r="C2169" s="2"/>
    </row>
    <row r="2170" spans="1:3" x14ac:dyDescent="0.2">
      <c r="A2170" s="2"/>
      <c r="B2170" s="2"/>
      <c r="C2170" s="2"/>
    </row>
    <row r="2171" spans="1:3" x14ac:dyDescent="0.2">
      <c r="A2171" s="2"/>
      <c r="B2171" s="2"/>
      <c r="C2171" s="2"/>
    </row>
    <row r="2172" spans="1:3" x14ac:dyDescent="0.2">
      <c r="A2172" s="2"/>
      <c r="B2172" s="2"/>
      <c r="C2172" s="2"/>
    </row>
    <row r="2173" spans="1:3" x14ac:dyDescent="0.2">
      <c r="A2173" s="2"/>
      <c r="B2173" s="2"/>
      <c r="C2173" s="2"/>
    </row>
    <row r="2174" spans="1:3" x14ac:dyDescent="0.2">
      <c r="A2174" s="2"/>
      <c r="B2174" s="2"/>
      <c r="C2174" s="2"/>
    </row>
    <row r="2175" spans="1:3" x14ac:dyDescent="0.2">
      <c r="A2175" s="2"/>
      <c r="B2175" s="2"/>
      <c r="C2175" s="2"/>
    </row>
    <row r="2176" spans="1:3" x14ac:dyDescent="0.2">
      <c r="A2176" s="2"/>
      <c r="B2176" s="2"/>
      <c r="C2176" s="2"/>
    </row>
    <row r="2177" spans="1:3" x14ac:dyDescent="0.2">
      <c r="A2177" s="2"/>
      <c r="B2177" s="2"/>
      <c r="C2177" s="2"/>
    </row>
    <row r="2178" spans="1:3" x14ac:dyDescent="0.2">
      <c r="A2178" s="2"/>
      <c r="B2178" s="2"/>
      <c r="C2178" s="2"/>
    </row>
    <row r="2179" spans="1:3" x14ac:dyDescent="0.2">
      <c r="A2179" s="2"/>
      <c r="B2179" s="2"/>
      <c r="C2179" s="2"/>
    </row>
    <row r="2180" spans="1:3" x14ac:dyDescent="0.2">
      <c r="A2180" s="2"/>
      <c r="B2180" s="2"/>
      <c r="C2180" s="2"/>
    </row>
    <row r="2181" spans="1:3" x14ac:dyDescent="0.2">
      <c r="A2181" s="2"/>
      <c r="B2181" s="2"/>
      <c r="C2181" s="2"/>
    </row>
    <row r="2182" spans="1:3" x14ac:dyDescent="0.2">
      <c r="A2182" s="2"/>
      <c r="B2182" s="2"/>
      <c r="C2182" s="2"/>
    </row>
    <row r="2183" spans="1:3" x14ac:dyDescent="0.2">
      <c r="A2183" s="2"/>
      <c r="B2183" s="2"/>
      <c r="C2183" s="2"/>
    </row>
    <row r="2184" spans="1:3" x14ac:dyDescent="0.2">
      <c r="A2184" s="2"/>
      <c r="B2184" s="2"/>
      <c r="C2184" s="2"/>
    </row>
    <row r="2185" spans="1:3" x14ac:dyDescent="0.2">
      <c r="A2185" s="2"/>
      <c r="B2185" s="2"/>
      <c r="C2185" s="2"/>
    </row>
    <row r="2186" spans="1:3" x14ac:dyDescent="0.2">
      <c r="A2186" s="2"/>
      <c r="B2186" s="2"/>
      <c r="C2186" s="2"/>
    </row>
    <row r="2187" spans="1:3" x14ac:dyDescent="0.2">
      <c r="A2187" s="2"/>
      <c r="B2187" s="2"/>
      <c r="C2187" s="2"/>
    </row>
    <row r="2188" spans="1:3" x14ac:dyDescent="0.2">
      <c r="A2188" s="2"/>
      <c r="B2188" s="2"/>
      <c r="C2188" s="2"/>
    </row>
    <row r="2189" spans="1:3" x14ac:dyDescent="0.2">
      <c r="A2189" s="2"/>
      <c r="B2189" s="2"/>
      <c r="C2189" s="2"/>
    </row>
    <row r="2190" spans="1:3" x14ac:dyDescent="0.2">
      <c r="A2190" s="2"/>
      <c r="B2190" s="2"/>
      <c r="C2190" s="2"/>
    </row>
    <row r="2191" spans="1:3" x14ac:dyDescent="0.2">
      <c r="A2191" s="2"/>
      <c r="B2191" s="2"/>
      <c r="C2191" s="2"/>
    </row>
    <row r="2192" spans="1:3" x14ac:dyDescent="0.2">
      <c r="A2192" s="2"/>
      <c r="B2192" s="2"/>
      <c r="C2192" s="2"/>
    </row>
    <row r="2193" spans="1:3" x14ac:dyDescent="0.2">
      <c r="A2193" s="2"/>
      <c r="B2193" s="2"/>
      <c r="C2193" s="2"/>
    </row>
    <row r="2194" spans="1:3" x14ac:dyDescent="0.2">
      <c r="A2194" s="2"/>
      <c r="B2194" s="2"/>
      <c r="C2194" s="2"/>
    </row>
    <row r="2195" spans="1:3" x14ac:dyDescent="0.2">
      <c r="A2195" s="2"/>
      <c r="B2195" s="2"/>
      <c r="C2195" s="2"/>
    </row>
    <row r="2196" spans="1:3" x14ac:dyDescent="0.2">
      <c r="A2196" s="2"/>
      <c r="B2196" s="2"/>
      <c r="C2196" s="2"/>
    </row>
    <row r="2197" spans="1:3" x14ac:dyDescent="0.2">
      <c r="A2197" s="2"/>
      <c r="B2197" s="2"/>
      <c r="C2197" s="2"/>
    </row>
    <row r="2198" spans="1:3" x14ac:dyDescent="0.2">
      <c r="A2198" s="2"/>
      <c r="B2198" s="2"/>
      <c r="C2198" s="2"/>
    </row>
    <row r="2199" spans="1:3" x14ac:dyDescent="0.2">
      <c r="A2199" s="2"/>
      <c r="B2199" s="2"/>
      <c r="C2199" s="2"/>
    </row>
    <row r="2200" spans="1:3" x14ac:dyDescent="0.2">
      <c r="A2200" s="2"/>
      <c r="B2200" s="2"/>
      <c r="C2200" s="2"/>
    </row>
    <row r="2201" spans="1:3" x14ac:dyDescent="0.2">
      <c r="A2201" s="2"/>
      <c r="B2201" s="2"/>
      <c r="C2201" s="2"/>
    </row>
    <row r="2202" spans="1:3" x14ac:dyDescent="0.2">
      <c r="A2202" s="2"/>
      <c r="B2202" s="2"/>
      <c r="C2202" s="2"/>
    </row>
    <row r="2203" spans="1:3" x14ac:dyDescent="0.2">
      <c r="A2203" s="2"/>
      <c r="B2203" s="2"/>
      <c r="C2203" s="2"/>
    </row>
    <row r="2204" spans="1:3" x14ac:dyDescent="0.2">
      <c r="A2204" s="2"/>
      <c r="B2204" s="2"/>
      <c r="C2204" s="2"/>
    </row>
    <row r="2205" spans="1:3" x14ac:dyDescent="0.2">
      <c r="A2205" s="2"/>
      <c r="B2205" s="2"/>
      <c r="C2205" s="2"/>
    </row>
    <row r="2206" spans="1:3" x14ac:dyDescent="0.2">
      <c r="A2206" s="2"/>
      <c r="B2206" s="2"/>
      <c r="C2206" s="2"/>
    </row>
    <row r="2207" spans="1:3" x14ac:dyDescent="0.2">
      <c r="A2207" s="2"/>
      <c r="B2207" s="2"/>
      <c r="C2207" s="2"/>
    </row>
    <row r="2208" spans="1:3" x14ac:dyDescent="0.2">
      <c r="A2208" s="2"/>
      <c r="B2208" s="2"/>
      <c r="C2208" s="2"/>
    </row>
    <row r="2209" spans="1:3" x14ac:dyDescent="0.2">
      <c r="A2209" s="2"/>
      <c r="B2209" s="2"/>
      <c r="C2209" s="2"/>
    </row>
    <row r="2210" spans="1:3" x14ac:dyDescent="0.2">
      <c r="A2210" s="2"/>
      <c r="B2210" s="2"/>
      <c r="C2210" s="2"/>
    </row>
    <row r="2211" spans="1:3" x14ac:dyDescent="0.2">
      <c r="A2211" s="2"/>
      <c r="B2211" s="2"/>
      <c r="C2211" s="2"/>
    </row>
    <row r="2212" spans="1:3" x14ac:dyDescent="0.2">
      <c r="A2212" s="2"/>
      <c r="B2212" s="2"/>
      <c r="C2212" s="2"/>
    </row>
    <row r="2213" spans="1:3" x14ac:dyDescent="0.2">
      <c r="A2213" s="2"/>
      <c r="B2213" s="2"/>
      <c r="C2213" s="2"/>
    </row>
    <row r="2214" spans="1:3" x14ac:dyDescent="0.2">
      <c r="A2214" s="2"/>
      <c r="B2214" s="2"/>
      <c r="C2214" s="2"/>
    </row>
    <row r="2215" spans="1:3" x14ac:dyDescent="0.2">
      <c r="A2215" s="2"/>
      <c r="B2215" s="2"/>
      <c r="C2215" s="2"/>
    </row>
    <row r="2216" spans="1:3" x14ac:dyDescent="0.2">
      <c r="A2216" s="2"/>
      <c r="B2216" s="2"/>
      <c r="C2216" s="2"/>
    </row>
    <row r="2217" spans="1:3" x14ac:dyDescent="0.2">
      <c r="A2217" s="2"/>
      <c r="B2217" s="2"/>
      <c r="C2217" s="2"/>
    </row>
    <row r="2218" spans="1:3" x14ac:dyDescent="0.2">
      <c r="A2218" s="2"/>
      <c r="B2218" s="2"/>
      <c r="C2218" s="2"/>
    </row>
    <row r="2219" spans="1:3" x14ac:dyDescent="0.2">
      <c r="A2219" s="2"/>
      <c r="B2219" s="2"/>
      <c r="C2219" s="2"/>
    </row>
    <row r="2220" spans="1:3" x14ac:dyDescent="0.2">
      <c r="A2220" s="2"/>
      <c r="B2220" s="2"/>
      <c r="C2220" s="2"/>
    </row>
    <row r="2221" spans="1:3" x14ac:dyDescent="0.2">
      <c r="A2221" s="2"/>
      <c r="B2221" s="2"/>
      <c r="C2221" s="2"/>
    </row>
    <row r="2222" spans="1:3" x14ac:dyDescent="0.2">
      <c r="A2222" s="2"/>
      <c r="B2222" s="2"/>
      <c r="C2222" s="2"/>
    </row>
    <row r="2223" spans="1:3" x14ac:dyDescent="0.2">
      <c r="A2223" s="2"/>
      <c r="B2223" s="2"/>
      <c r="C2223" s="2"/>
    </row>
    <row r="2224" spans="1:3" x14ac:dyDescent="0.2">
      <c r="A2224" s="2"/>
      <c r="B2224" s="2"/>
      <c r="C2224" s="2"/>
    </row>
    <row r="2225" spans="1:3" x14ac:dyDescent="0.2">
      <c r="A2225" s="2"/>
      <c r="B2225" s="2"/>
      <c r="C2225" s="2"/>
    </row>
    <row r="2226" spans="1:3" x14ac:dyDescent="0.2">
      <c r="A2226" s="2"/>
      <c r="B2226" s="2"/>
      <c r="C2226" s="2"/>
    </row>
    <row r="2227" spans="1:3" x14ac:dyDescent="0.2">
      <c r="A2227" s="2"/>
      <c r="B2227" s="2"/>
      <c r="C2227" s="2"/>
    </row>
    <row r="2228" spans="1:3" x14ac:dyDescent="0.2">
      <c r="A2228" s="2"/>
      <c r="B2228" s="2"/>
      <c r="C2228" s="2"/>
    </row>
    <row r="2229" spans="1:3" x14ac:dyDescent="0.2">
      <c r="A2229" s="2"/>
      <c r="B2229" s="2"/>
      <c r="C2229" s="2"/>
    </row>
    <row r="2230" spans="1:3" x14ac:dyDescent="0.2">
      <c r="A2230" s="2"/>
      <c r="B2230" s="2"/>
      <c r="C2230" s="2"/>
    </row>
    <row r="2231" spans="1:3" x14ac:dyDescent="0.2">
      <c r="A2231" s="2"/>
      <c r="B2231" s="2"/>
      <c r="C2231" s="2"/>
    </row>
    <row r="2232" spans="1:3" x14ac:dyDescent="0.2">
      <c r="A2232" s="2"/>
      <c r="B2232" s="2"/>
      <c r="C2232" s="2"/>
    </row>
    <row r="2233" spans="1:3" x14ac:dyDescent="0.2">
      <c r="A2233" s="2"/>
      <c r="B2233" s="2"/>
      <c r="C2233" s="2"/>
    </row>
    <row r="2234" spans="1:3" x14ac:dyDescent="0.2">
      <c r="A2234" s="2"/>
      <c r="B2234" s="2"/>
      <c r="C2234" s="2"/>
    </row>
    <row r="2235" spans="1:3" x14ac:dyDescent="0.2">
      <c r="A2235" s="2"/>
      <c r="B2235" s="2"/>
      <c r="C2235" s="2"/>
    </row>
    <row r="2236" spans="1:3" x14ac:dyDescent="0.2">
      <c r="A2236" s="2"/>
      <c r="B2236" s="2"/>
      <c r="C2236" s="2"/>
    </row>
    <row r="2237" spans="1:3" x14ac:dyDescent="0.2">
      <c r="A2237" s="2"/>
      <c r="B2237" s="2"/>
      <c r="C2237" s="2"/>
    </row>
    <row r="2238" spans="1:3" x14ac:dyDescent="0.2">
      <c r="A2238" s="2"/>
      <c r="B2238" s="2"/>
      <c r="C2238" s="2"/>
    </row>
    <row r="2239" spans="1:3" x14ac:dyDescent="0.2">
      <c r="A2239" s="2"/>
      <c r="B2239" s="2"/>
      <c r="C2239" s="2"/>
    </row>
    <row r="2240" spans="1:3" x14ac:dyDescent="0.2">
      <c r="A2240" s="2"/>
      <c r="B2240" s="2"/>
      <c r="C2240" s="2"/>
    </row>
    <row r="2241" spans="1:3" x14ac:dyDescent="0.2">
      <c r="A2241" s="2"/>
      <c r="B2241" s="2"/>
      <c r="C2241" s="2"/>
    </row>
    <row r="2242" spans="1:3" x14ac:dyDescent="0.2">
      <c r="A2242" s="2"/>
      <c r="B2242" s="2"/>
      <c r="C2242" s="2"/>
    </row>
    <row r="2243" spans="1:3" x14ac:dyDescent="0.2">
      <c r="A2243" s="2"/>
      <c r="B2243" s="2"/>
      <c r="C2243" s="2"/>
    </row>
    <row r="2244" spans="1:3" x14ac:dyDescent="0.2">
      <c r="A2244" s="2"/>
      <c r="B2244" s="2"/>
      <c r="C2244" s="2"/>
    </row>
    <row r="2245" spans="1:3" x14ac:dyDescent="0.2">
      <c r="A2245" s="2"/>
      <c r="B2245" s="2"/>
      <c r="C2245" s="2"/>
    </row>
    <row r="2246" spans="1:3" x14ac:dyDescent="0.2">
      <c r="A2246" s="2"/>
      <c r="B2246" s="2"/>
      <c r="C2246" s="2"/>
    </row>
    <row r="2247" spans="1:3" x14ac:dyDescent="0.2">
      <c r="A2247" s="2"/>
      <c r="B2247" s="2"/>
      <c r="C2247" s="2"/>
    </row>
    <row r="2248" spans="1:3" x14ac:dyDescent="0.2">
      <c r="A2248" s="2"/>
      <c r="B2248" s="2"/>
      <c r="C2248" s="2"/>
    </row>
    <row r="2249" spans="1:3" x14ac:dyDescent="0.2">
      <c r="A2249" s="2"/>
      <c r="B2249" s="2"/>
      <c r="C2249" s="2"/>
    </row>
    <row r="2250" spans="1:3" x14ac:dyDescent="0.2">
      <c r="A2250" s="2"/>
      <c r="B2250" s="2"/>
      <c r="C2250" s="2"/>
    </row>
    <row r="2251" spans="1:3" x14ac:dyDescent="0.2">
      <c r="A2251" s="2"/>
      <c r="B2251" s="2"/>
      <c r="C2251" s="2"/>
    </row>
    <row r="2252" spans="1:3" x14ac:dyDescent="0.2">
      <c r="A2252" s="2"/>
      <c r="B2252" s="2"/>
      <c r="C2252" s="2"/>
    </row>
    <row r="2253" spans="1:3" x14ac:dyDescent="0.2">
      <c r="A2253" s="2"/>
      <c r="B2253" s="2"/>
      <c r="C2253" s="2"/>
    </row>
    <row r="2254" spans="1:3" x14ac:dyDescent="0.2">
      <c r="A2254" s="2"/>
      <c r="B2254" s="2"/>
      <c r="C2254" s="2"/>
    </row>
    <row r="2255" spans="1:3" x14ac:dyDescent="0.2">
      <c r="A2255" s="2"/>
      <c r="B2255" s="2"/>
      <c r="C2255" s="2"/>
    </row>
    <row r="2256" spans="1:3" x14ac:dyDescent="0.2">
      <c r="A2256" s="2"/>
      <c r="B2256" s="2"/>
      <c r="C2256" s="2"/>
    </row>
    <row r="2257" spans="1:3" x14ac:dyDescent="0.2">
      <c r="A2257" s="2"/>
      <c r="B2257" s="2"/>
      <c r="C2257" s="2"/>
    </row>
    <row r="2258" spans="1:3" x14ac:dyDescent="0.2">
      <c r="A2258" s="2"/>
      <c r="B2258" s="2"/>
      <c r="C2258" s="2"/>
    </row>
    <row r="2259" spans="1:3" x14ac:dyDescent="0.2">
      <c r="A2259" s="2"/>
      <c r="B2259" s="2"/>
      <c r="C2259" s="2"/>
    </row>
    <row r="2260" spans="1:3" x14ac:dyDescent="0.2">
      <c r="A2260" s="2"/>
      <c r="B2260" s="2"/>
      <c r="C2260" s="2"/>
    </row>
    <row r="2261" spans="1:3" x14ac:dyDescent="0.2">
      <c r="A2261" s="2"/>
      <c r="B2261" s="2"/>
      <c r="C2261" s="2"/>
    </row>
    <row r="2262" spans="1:3" x14ac:dyDescent="0.2">
      <c r="A2262" s="2"/>
      <c r="B2262" s="2"/>
      <c r="C2262" s="2"/>
    </row>
    <row r="2263" spans="1:3" x14ac:dyDescent="0.2">
      <c r="A2263" s="2"/>
      <c r="B2263" s="2"/>
      <c r="C2263" s="2"/>
    </row>
    <row r="2264" spans="1:3" x14ac:dyDescent="0.2">
      <c r="A2264" s="2"/>
      <c r="B2264" s="2"/>
      <c r="C2264" s="2"/>
    </row>
    <row r="2265" spans="1:3" x14ac:dyDescent="0.2">
      <c r="A2265" s="2"/>
      <c r="B2265" s="2"/>
      <c r="C2265" s="2"/>
    </row>
    <row r="2266" spans="1:3" x14ac:dyDescent="0.2">
      <c r="A2266" s="2"/>
      <c r="B2266" s="2"/>
      <c r="C2266" s="2"/>
    </row>
    <row r="2267" spans="1:3" x14ac:dyDescent="0.2">
      <c r="A2267" s="2"/>
      <c r="B2267" s="2"/>
      <c r="C2267" s="2"/>
    </row>
    <row r="2268" spans="1:3" x14ac:dyDescent="0.2">
      <c r="A2268" s="2"/>
      <c r="B2268" s="2"/>
      <c r="C2268" s="2"/>
    </row>
    <row r="2269" spans="1:3" x14ac:dyDescent="0.2">
      <c r="A2269" s="2"/>
      <c r="B2269" s="2"/>
      <c r="C2269" s="2"/>
    </row>
    <row r="2270" spans="1:3" x14ac:dyDescent="0.2">
      <c r="A2270" s="2"/>
      <c r="B2270" s="2"/>
      <c r="C2270" s="2"/>
    </row>
    <row r="2271" spans="1:3" x14ac:dyDescent="0.2">
      <c r="A2271" s="2"/>
      <c r="B2271" s="2"/>
      <c r="C2271" s="2"/>
    </row>
    <row r="2272" spans="1:3" x14ac:dyDescent="0.2">
      <c r="A2272" s="2"/>
      <c r="B2272" s="2"/>
      <c r="C2272" s="2"/>
    </row>
    <row r="2273" spans="1:3" x14ac:dyDescent="0.2">
      <c r="A2273" s="2"/>
      <c r="B2273" s="2"/>
      <c r="C2273" s="2"/>
    </row>
    <row r="2274" spans="1:3" x14ac:dyDescent="0.2">
      <c r="A2274" s="2"/>
      <c r="B2274" s="2"/>
      <c r="C2274" s="2"/>
    </row>
    <row r="2275" spans="1:3" x14ac:dyDescent="0.2">
      <c r="A2275" s="2"/>
      <c r="B2275" s="2"/>
      <c r="C2275" s="2"/>
    </row>
    <row r="2276" spans="1:3" x14ac:dyDescent="0.2">
      <c r="A2276" s="2"/>
      <c r="B2276" s="2"/>
      <c r="C2276" s="2"/>
    </row>
    <row r="2277" spans="1:3" x14ac:dyDescent="0.2">
      <c r="A2277" s="2"/>
      <c r="B2277" s="2"/>
      <c r="C2277" s="2"/>
    </row>
    <row r="2278" spans="1:3" x14ac:dyDescent="0.2">
      <c r="A2278" s="2"/>
      <c r="B2278" s="2"/>
      <c r="C2278" s="2"/>
    </row>
    <row r="2279" spans="1:3" x14ac:dyDescent="0.2">
      <c r="A2279" s="2"/>
      <c r="B2279" s="2"/>
      <c r="C2279" s="2"/>
    </row>
    <row r="2280" spans="1:3" x14ac:dyDescent="0.2">
      <c r="A2280" s="2"/>
      <c r="B2280" s="2"/>
      <c r="C2280" s="2"/>
    </row>
    <row r="2281" spans="1:3" x14ac:dyDescent="0.2">
      <c r="A2281" s="2"/>
      <c r="B2281" s="2"/>
      <c r="C2281" s="2"/>
    </row>
    <row r="2282" spans="1:3" x14ac:dyDescent="0.2">
      <c r="A2282" s="2"/>
      <c r="B2282" s="2"/>
      <c r="C2282" s="2"/>
    </row>
    <row r="2283" spans="1:3" x14ac:dyDescent="0.2">
      <c r="A2283" s="2"/>
      <c r="B2283" s="2"/>
      <c r="C2283" s="2"/>
    </row>
    <row r="2284" spans="1:3" x14ac:dyDescent="0.2">
      <c r="A2284" s="2"/>
      <c r="B2284" s="2"/>
      <c r="C2284" s="2"/>
    </row>
    <row r="2285" spans="1:3" x14ac:dyDescent="0.2">
      <c r="A2285" s="2"/>
      <c r="B2285" s="2"/>
      <c r="C2285" s="2"/>
    </row>
    <row r="2286" spans="1:3" x14ac:dyDescent="0.2">
      <c r="A2286" s="2"/>
      <c r="B2286" s="2"/>
      <c r="C2286" s="2"/>
    </row>
    <row r="2287" spans="1:3" x14ac:dyDescent="0.2">
      <c r="A2287" s="2"/>
      <c r="B2287" s="2"/>
      <c r="C2287" s="2"/>
    </row>
    <row r="2288" spans="1:3" x14ac:dyDescent="0.2">
      <c r="A2288" s="2"/>
      <c r="B2288" s="2"/>
      <c r="C2288" s="2"/>
    </row>
    <row r="2289" spans="1:3" x14ac:dyDescent="0.2">
      <c r="A2289" s="2"/>
      <c r="B2289" s="2"/>
      <c r="C2289" s="2"/>
    </row>
    <row r="2290" spans="1:3" x14ac:dyDescent="0.2">
      <c r="A2290" s="2"/>
      <c r="B2290" s="2"/>
      <c r="C2290" s="2"/>
    </row>
    <row r="2291" spans="1:3" x14ac:dyDescent="0.2">
      <c r="A2291" s="2"/>
      <c r="B2291" s="2"/>
      <c r="C2291" s="2"/>
    </row>
    <row r="2292" spans="1:3" x14ac:dyDescent="0.2">
      <c r="A2292" s="2"/>
      <c r="B2292" s="2"/>
      <c r="C2292" s="2"/>
    </row>
    <row r="2293" spans="1:3" x14ac:dyDescent="0.2">
      <c r="A2293" s="2"/>
      <c r="B2293" s="2"/>
      <c r="C2293" s="2"/>
    </row>
    <row r="2294" spans="1:3" x14ac:dyDescent="0.2">
      <c r="A2294" s="2"/>
      <c r="B2294" s="2"/>
      <c r="C2294" s="2"/>
    </row>
    <row r="2295" spans="1:3" x14ac:dyDescent="0.2">
      <c r="A2295" s="2"/>
      <c r="B2295" s="2"/>
      <c r="C2295" s="2"/>
    </row>
    <row r="2296" spans="1:3" x14ac:dyDescent="0.2">
      <c r="A2296" s="2"/>
      <c r="B2296" s="2"/>
      <c r="C2296" s="2"/>
    </row>
    <row r="2297" spans="1:3" x14ac:dyDescent="0.2">
      <c r="A2297" s="2"/>
      <c r="B2297" s="2"/>
      <c r="C2297" s="2"/>
    </row>
    <row r="2298" spans="1:3" x14ac:dyDescent="0.2">
      <c r="A2298" s="2"/>
      <c r="B2298" s="2"/>
      <c r="C2298" s="2"/>
    </row>
    <row r="2299" spans="1:3" x14ac:dyDescent="0.2">
      <c r="A2299" s="2"/>
      <c r="B2299" s="2"/>
      <c r="C2299" s="2"/>
    </row>
    <row r="2300" spans="1:3" x14ac:dyDescent="0.2">
      <c r="A2300" s="2"/>
      <c r="B2300" s="2"/>
      <c r="C2300" s="2"/>
    </row>
    <row r="2301" spans="1:3" x14ac:dyDescent="0.2">
      <c r="A2301" s="2"/>
      <c r="B2301" s="2"/>
      <c r="C2301" s="2"/>
    </row>
    <row r="2302" spans="1:3" x14ac:dyDescent="0.2">
      <c r="A2302" s="2"/>
      <c r="B2302" s="2"/>
      <c r="C2302" s="2"/>
    </row>
    <row r="2303" spans="1:3" x14ac:dyDescent="0.2">
      <c r="A2303" s="2"/>
      <c r="B2303" s="2"/>
      <c r="C2303" s="2"/>
    </row>
    <row r="2304" spans="1:3" x14ac:dyDescent="0.2">
      <c r="A2304" s="2"/>
      <c r="B2304" s="2"/>
      <c r="C2304" s="2"/>
    </row>
    <row r="2305" spans="1:3" x14ac:dyDescent="0.2">
      <c r="A2305" s="2"/>
      <c r="B2305" s="2"/>
      <c r="C2305" s="2"/>
    </row>
    <row r="2306" spans="1:3" x14ac:dyDescent="0.2">
      <c r="A2306" s="2"/>
      <c r="B2306" s="2"/>
      <c r="C2306" s="2"/>
    </row>
    <row r="2307" spans="1:3" x14ac:dyDescent="0.2">
      <c r="A2307" s="2"/>
      <c r="B2307" s="2"/>
      <c r="C2307" s="2"/>
    </row>
    <row r="2308" spans="1:3" x14ac:dyDescent="0.2">
      <c r="A2308" s="2"/>
      <c r="B2308" s="2"/>
      <c r="C2308" s="2"/>
    </row>
    <row r="2309" spans="1:3" x14ac:dyDescent="0.2">
      <c r="A2309" s="2"/>
      <c r="B2309" s="2"/>
      <c r="C2309" s="2"/>
    </row>
    <row r="2310" spans="1:3" x14ac:dyDescent="0.2">
      <c r="A2310" s="2"/>
      <c r="B2310" s="2"/>
      <c r="C2310" s="2"/>
    </row>
    <row r="2311" spans="1:3" x14ac:dyDescent="0.2">
      <c r="A2311" s="2"/>
      <c r="B2311" s="2"/>
      <c r="C2311" s="2"/>
    </row>
    <row r="2312" spans="1:3" x14ac:dyDescent="0.2">
      <c r="A2312" s="2"/>
      <c r="B2312" s="2"/>
      <c r="C2312" s="2"/>
    </row>
    <row r="2313" spans="1:3" x14ac:dyDescent="0.2">
      <c r="A2313" s="2"/>
      <c r="B2313" s="2"/>
      <c r="C2313" s="2"/>
    </row>
    <row r="2314" spans="1:3" x14ac:dyDescent="0.2">
      <c r="A2314" s="2"/>
      <c r="B2314" s="2"/>
      <c r="C2314" s="2"/>
    </row>
    <row r="2315" spans="1:3" x14ac:dyDescent="0.2">
      <c r="A2315" s="2"/>
      <c r="B2315" s="2"/>
      <c r="C2315" s="2"/>
    </row>
    <row r="2316" spans="1:3" x14ac:dyDescent="0.2">
      <c r="A2316" s="2"/>
      <c r="B2316" s="2"/>
      <c r="C2316" s="2"/>
    </row>
    <row r="2317" spans="1:3" x14ac:dyDescent="0.2">
      <c r="A2317" s="2"/>
      <c r="B2317" s="2"/>
      <c r="C2317" s="2"/>
    </row>
    <row r="2318" spans="1:3" x14ac:dyDescent="0.2">
      <c r="A2318" s="2"/>
      <c r="B2318" s="2"/>
      <c r="C2318" s="2"/>
    </row>
    <row r="2319" spans="1:3" x14ac:dyDescent="0.2">
      <c r="A2319" s="2"/>
      <c r="B2319" s="2"/>
      <c r="C2319" s="2"/>
    </row>
    <row r="2320" spans="1:3" x14ac:dyDescent="0.2">
      <c r="A2320" s="2"/>
      <c r="B2320" s="2"/>
      <c r="C2320" s="2"/>
    </row>
    <row r="2321" spans="1:3" x14ac:dyDescent="0.2">
      <c r="A2321" s="2"/>
      <c r="B2321" s="2"/>
      <c r="C2321" s="2"/>
    </row>
    <row r="2322" spans="1:3" x14ac:dyDescent="0.2">
      <c r="A2322" s="2"/>
      <c r="B2322" s="2"/>
      <c r="C2322" s="2"/>
    </row>
    <row r="2323" spans="1:3" x14ac:dyDescent="0.2">
      <c r="A2323" s="2"/>
      <c r="B2323" s="2"/>
      <c r="C2323" s="2"/>
    </row>
    <row r="2324" spans="1:3" x14ac:dyDescent="0.2">
      <c r="A2324" s="2"/>
      <c r="B2324" s="2"/>
      <c r="C2324" s="2"/>
    </row>
    <row r="2325" spans="1:3" x14ac:dyDescent="0.2">
      <c r="A2325" s="2"/>
      <c r="B2325" s="2"/>
      <c r="C2325" s="2"/>
    </row>
    <row r="2326" spans="1:3" x14ac:dyDescent="0.2">
      <c r="A2326" s="2"/>
      <c r="B2326" s="2"/>
      <c r="C2326" s="2"/>
    </row>
    <row r="2327" spans="1:3" x14ac:dyDescent="0.2">
      <c r="A2327" s="2"/>
      <c r="B2327" s="2"/>
      <c r="C2327" s="2"/>
    </row>
    <row r="2328" spans="1:3" x14ac:dyDescent="0.2">
      <c r="A2328" s="2"/>
      <c r="B2328" s="2"/>
      <c r="C2328" s="2"/>
    </row>
    <row r="2329" spans="1:3" x14ac:dyDescent="0.2">
      <c r="A2329" s="2"/>
      <c r="B2329" s="2"/>
      <c r="C2329" s="2"/>
    </row>
    <row r="2330" spans="1:3" x14ac:dyDescent="0.2">
      <c r="A2330" s="2"/>
      <c r="B2330" s="2"/>
      <c r="C2330" s="2"/>
    </row>
    <row r="2331" spans="1:3" x14ac:dyDescent="0.2">
      <c r="A2331" s="2"/>
      <c r="B2331" s="2"/>
      <c r="C2331" s="2"/>
    </row>
    <row r="2332" spans="1:3" x14ac:dyDescent="0.2">
      <c r="A2332" s="2"/>
      <c r="B2332" s="2"/>
      <c r="C2332" s="2"/>
    </row>
    <row r="2333" spans="1:3" x14ac:dyDescent="0.2">
      <c r="A2333" s="2"/>
      <c r="B2333" s="2"/>
      <c r="C2333" s="2"/>
    </row>
    <row r="2334" spans="1:3" x14ac:dyDescent="0.2">
      <c r="A2334" s="2"/>
      <c r="B2334" s="2"/>
      <c r="C2334" s="2"/>
    </row>
    <row r="2335" spans="1:3" x14ac:dyDescent="0.2">
      <c r="A2335" s="2"/>
      <c r="B2335" s="2"/>
      <c r="C2335" s="2"/>
    </row>
    <row r="2336" spans="1:3" x14ac:dyDescent="0.2">
      <c r="A2336" s="2"/>
      <c r="B2336" s="2"/>
      <c r="C2336" s="2"/>
    </row>
    <row r="2337" spans="1:3" x14ac:dyDescent="0.2">
      <c r="A2337" s="2"/>
      <c r="B2337" s="2"/>
      <c r="C2337" s="2"/>
    </row>
    <row r="2338" spans="1:3" x14ac:dyDescent="0.2">
      <c r="A2338" s="2"/>
      <c r="B2338" s="2"/>
      <c r="C2338" s="2"/>
    </row>
    <row r="2339" spans="1:3" x14ac:dyDescent="0.2">
      <c r="A2339" s="2"/>
      <c r="B2339" s="2"/>
      <c r="C2339" s="2"/>
    </row>
    <row r="2340" spans="1:3" x14ac:dyDescent="0.2">
      <c r="A2340" s="2"/>
      <c r="B2340" s="2"/>
      <c r="C2340" s="2"/>
    </row>
    <row r="2341" spans="1:3" x14ac:dyDescent="0.2">
      <c r="A2341" s="2"/>
      <c r="B2341" s="2"/>
      <c r="C2341" s="2"/>
    </row>
    <row r="2342" spans="1:3" x14ac:dyDescent="0.2">
      <c r="A2342" s="2"/>
      <c r="B2342" s="2"/>
      <c r="C2342" s="2"/>
    </row>
    <row r="2343" spans="1:3" x14ac:dyDescent="0.2">
      <c r="A2343" s="2"/>
      <c r="B2343" s="2"/>
      <c r="C2343" s="2"/>
    </row>
    <row r="2344" spans="1:3" x14ac:dyDescent="0.2">
      <c r="A2344" s="2"/>
      <c r="B2344" s="2"/>
      <c r="C2344" s="2"/>
    </row>
    <row r="2345" spans="1:3" x14ac:dyDescent="0.2">
      <c r="A2345" s="2"/>
      <c r="B2345" s="2"/>
      <c r="C2345" s="2"/>
    </row>
    <row r="2346" spans="1:3" x14ac:dyDescent="0.2">
      <c r="A2346" s="2"/>
      <c r="B2346" s="2"/>
      <c r="C2346" s="2"/>
    </row>
    <row r="2347" spans="1:3" x14ac:dyDescent="0.2">
      <c r="A2347" s="2"/>
      <c r="B2347" s="2"/>
      <c r="C2347" s="2"/>
    </row>
    <row r="2348" spans="1:3" x14ac:dyDescent="0.2">
      <c r="A2348" s="2"/>
      <c r="B2348" s="2"/>
      <c r="C2348" s="2"/>
    </row>
    <row r="2349" spans="1:3" x14ac:dyDescent="0.2">
      <c r="A2349" s="2"/>
      <c r="B2349" s="2"/>
      <c r="C2349" s="2"/>
    </row>
    <row r="2350" spans="1:3" x14ac:dyDescent="0.2">
      <c r="A2350" s="2"/>
      <c r="B2350" s="2"/>
      <c r="C2350" s="2"/>
    </row>
    <row r="2351" spans="1:3" x14ac:dyDescent="0.2">
      <c r="A2351" s="2"/>
      <c r="B2351" s="2"/>
      <c r="C2351" s="2"/>
    </row>
    <row r="2352" spans="1:3" x14ac:dyDescent="0.2">
      <c r="A2352" s="2"/>
      <c r="B2352" s="2"/>
      <c r="C2352" s="2"/>
    </row>
    <row r="2353" spans="1:3" x14ac:dyDescent="0.2">
      <c r="A2353" s="2"/>
      <c r="B2353" s="2"/>
      <c r="C2353" s="2"/>
    </row>
    <row r="2354" spans="1:3" x14ac:dyDescent="0.2">
      <c r="A2354" s="2"/>
      <c r="B2354" s="2"/>
      <c r="C2354" s="2"/>
    </row>
    <row r="2355" spans="1:3" x14ac:dyDescent="0.2">
      <c r="A2355" s="2"/>
      <c r="B2355" s="2"/>
      <c r="C2355" s="2"/>
    </row>
    <row r="2356" spans="1:3" x14ac:dyDescent="0.2">
      <c r="A2356" s="2"/>
      <c r="B2356" s="2"/>
      <c r="C2356" s="2"/>
    </row>
    <row r="2357" spans="1:3" x14ac:dyDescent="0.2">
      <c r="A2357" s="2"/>
      <c r="B2357" s="2"/>
      <c r="C2357" s="2"/>
    </row>
    <row r="2358" spans="1:3" x14ac:dyDescent="0.2">
      <c r="A2358" s="2"/>
      <c r="B2358" s="2"/>
      <c r="C2358" s="2"/>
    </row>
    <row r="2359" spans="1:3" x14ac:dyDescent="0.2">
      <c r="A2359" s="2"/>
      <c r="B2359" s="2"/>
      <c r="C2359" s="2"/>
    </row>
    <row r="2360" spans="1:3" x14ac:dyDescent="0.2">
      <c r="A2360" s="2"/>
      <c r="B2360" s="2"/>
      <c r="C2360" s="2"/>
    </row>
    <row r="2361" spans="1:3" x14ac:dyDescent="0.2">
      <c r="A2361" s="2"/>
      <c r="B2361" s="2"/>
      <c r="C2361" s="2"/>
    </row>
    <row r="2362" spans="1:3" x14ac:dyDescent="0.2">
      <c r="A2362" s="2"/>
      <c r="B2362" s="2"/>
      <c r="C2362" s="2"/>
    </row>
    <row r="2363" spans="1:3" x14ac:dyDescent="0.2">
      <c r="A2363" s="2"/>
      <c r="B2363" s="2"/>
      <c r="C2363" s="2"/>
    </row>
    <row r="2364" spans="1:3" x14ac:dyDescent="0.2">
      <c r="A2364" s="2"/>
      <c r="B2364" s="2"/>
      <c r="C2364" s="2"/>
    </row>
    <row r="2365" spans="1:3" x14ac:dyDescent="0.2">
      <c r="A2365" s="2"/>
      <c r="B2365" s="2"/>
      <c r="C2365" s="2"/>
    </row>
    <row r="2366" spans="1:3" x14ac:dyDescent="0.2">
      <c r="A2366" s="2"/>
      <c r="B2366" s="2"/>
      <c r="C2366" s="2"/>
    </row>
    <row r="2367" spans="1:3" x14ac:dyDescent="0.2">
      <c r="A2367" s="2"/>
      <c r="B2367" s="2"/>
      <c r="C2367" s="2"/>
    </row>
    <row r="2368" spans="1:3" x14ac:dyDescent="0.2">
      <c r="A2368" s="2"/>
      <c r="B2368" s="2"/>
      <c r="C2368" s="2"/>
    </row>
    <row r="2369" spans="1:3" x14ac:dyDescent="0.2">
      <c r="A2369" s="2"/>
      <c r="B2369" s="2"/>
      <c r="C2369" s="2"/>
    </row>
    <row r="2370" spans="1:3" x14ac:dyDescent="0.2">
      <c r="A2370" s="2"/>
      <c r="B2370" s="2"/>
      <c r="C2370" s="2"/>
    </row>
    <row r="2371" spans="1:3" x14ac:dyDescent="0.2">
      <c r="A2371" s="2"/>
      <c r="B2371" s="2"/>
      <c r="C2371" s="2"/>
    </row>
    <row r="2372" spans="1:3" x14ac:dyDescent="0.2">
      <c r="A2372" s="2"/>
      <c r="B2372" s="2"/>
      <c r="C2372" s="2"/>
    </row>
    <row r="2373" spans="1:3" x14ac:dyDescent="0.2">
      <c r="A2373" s="2"/>
      <c r="B2373" s="2"/>
      <c r="C2373" s="2"/>
    </row>
    <row r="2374" spans="1:3" x14ac:dyDescent="0.2">
      <c r="A2374" s="2"/>
      <c r="B2374" s="2"/>
      <c r="C2374" s="2"/>
    </row>
    <row r="2375" spans="1:3" x14ac:dyDescent="0.2">
      <c r="A2375" s="2"/>
      <c r="B2375" s="2"/>
      <c r="C2375" s="2"/>
    </row>
    <row r="2376" spans="1:3" x14ac:dyDescent="0.2">
      <c r="A2376" s="2"/>
      <c r="B2376" s="2"/>
      <c r="C2376" s="2"/>
    </row>
    <row r="2377" spans="1:3" x14ac:dyDescent="0.2">
      <c r="A2377" s="2"/>
      <c r="B2377" s="2"/>
      <c r="C2377" s="2"/>
    </row>
    <row r="2378" spans="1:3" x14ac:dyDescent="0.2">
      <c r="A2378" s="2"/>
      <c r="B2378" s="2"/>
      <c r="C2378" s="2"/>
    </row>
    <row r="2379" spans="1:3" x14ac:dyDescent="0.2">
      <c r="A2379" s="2"/>
      <c r="B2379" s="2"/>
      <c r="C2379" s="2"/>
    </row>
    <row r="2380" spans="1:3" x14ac:dyDescent="0.2">
      <c r="A2380" s="2"/>
      <c r="B2380" s="2"/>
      <c r="C2380" s="2"/>
    </row>
    <row r="2381" spans="1:3" x14ac:dyDescent="0.2">
      <c r="A2381" s="2"/>
      <c r="B2381" s="2"/>
      <c r="C2381" s="2"/>
    </row>
    <row r="2382" spans="1:3" x14ac:dyDescent="0.2">
      <c r="A2382" s="2"/>
      <c r="B2382" s="2"/>
      <c r="C2382" s="2"/>
    </row>
    <row r="2383" spans="1:3" x14ac:dyDescent="0.2">
      <c r="A2383" s="2"/>
      <c r="B2383" s="2"/>
      <c r="C2383" s="2"/>
    </row>
    <row r="2384" spans="1:3" x14ac:dyDescent="0.2">
      <c r="A2384" s="2"/>
      <c r="B2384" s="2"/>
      <c r="C2384" s="2"/>
    </row>
    <row r="2385" spans="1:3" x14ac:dyDescent="0.2">
      <c r="A2385" s="2"/>
      <c r="B2385" s="2"/>
      <c r="C2385" s="2"/>
    </row>
    <row r="2386" spans="1:3" x14ac:dyDescent="0.2">
      <c r="A2386" s="2"/>
      <c r="B2386" s="2"/>
      <c r="C2386" s="2"/>
    </row>
    <row r="2387" spans="1:3" x14ac:dyDescent="0.2">
      <c r="A2387" s="2"/>
      <c r="B2387" s="2"/>
      <c r="C2387" s="2"/>
    </row>
    <row r="2388" spans="1:3" x14ac:dyDescent="0.2">
      <c r="A2388" s="2"/>
      <c r="B2388" s="2"/>
      <c r="C2388" s="2"/>
    </row>
    <row r="2389" spans="1:3" x14ac:dyDescent="0.2">
      <c r="A2389" s="2"/>
      <c r="B2389" s="2"/>
      <c r="C2389" s="2"/>
    </row>
    <row r="2390" spans="1:3" x14ac:dyDescent="0.2">
      <c r="A2390" s="2"/>
      <c r="B2390" s="2"/>
      <c r="C2390" s="2"/>
    </row>
    <row r="2391" spans="1:3" x14ac:dyDescent="0.2">
      <c r="A2391" s="2"/>
      <c r="B2391" s="2"/>
      <c r="C2391" s="2"/>
    </row>
    <row r="2392" spans="1:3" x14ac:dyDescent="0.2">
      <c r="A2392" s="2"/>
      <c r="B2392" s="2"/>
      <c r="C2392" s="2"/>
    </row>
    <row r="2393" spans="1:3" x14ac:dyDescent="0.2">
      <c r="A2393" s="2"/>
      <c r="B2393" s="2"/>
      <c r="C2393" s="2"/>
    </row>
    <row r="2394" spans="1:3" x14ac:dyDescent="0.2">
      <c r="A2394" s="2"/>
      <c r="B2394" s="2"/>
      <c r="C2394" s="2"/>
    </row>
    <row r="2395" spans="1:3" x14ac:dyDescent="0.2">
      <c r="A2395" s="2"/>
      <c r="B2395" s="2"/>
      <c r="C2395" s="2"/>
    </row>
    <row r="2396" spans="1:3" x14ac:dyDescent="0.2">
      <c r="A2396" s="2"/>
      <c r="B2396" s="2"/>
      <c r="C2396" s="2"/>
    </row>
    <row r="2397" spans="1:3" x14ac:dyDescent="0.2">
      <c r="A2397" s="2"/>
      <c r="B2397" s="2"/>
      <c r="C2397" s="2"/>
    </row>
    <row r="2398" spans="1:3" x14ac:dyDescent="0.2">
      <c r="A2398" s="2"/>
      <c r="B2398" s="2"/>
      <c r="C2398" s="2"/>
    </row>
    <row r="2399" spans="1:3" x14ac:dyDescent="0.2">
      <c r="A2399" s="2"/>
      <c r="B2399" s="2"/>
      <c r="C2399" s="2"/>
    </row>
    <row r="2400" spans="1:3" x14ac:dyDescent="0.2">
      <c r="A2400" s="2"/>
      <c r="B2400" s="2"/>
      <c r="C2400" s="2"/>
    </row>
    <row r="2401" spans="1:3" x14ac:dyDescent="0.2">
      <c r="A2401" s="2"/>
      <c r="B2401" s="2"/>
      <c r="C2401" s="2"/>
    </row>
    <row r="2402" spans="1:3" x14ac:dyDescent="0.2">
      <c r="A2402" s="2"/>
      <c r="B2402" s="2"/>
      <c r="C2402" s="2"/>
    </row>
    <row r="2403" spans="1:3" x14ac:dyDescent="0.2">
      <c r="A2403" s="2"/>
      <c r="B2403" s="2"/>
      <c r="C2403" s="2"/>
    </row>
    <row r="2404" spans="1:3" x14ac:dyDescent="0.2">
      <c r="A2404" s="2"/>
      <c r="B2404" s="2"/>
      <c r="C2404" s="2"/>
    </row>
    <row r="2405" spans="1:3" x14ac:dyDescent="0.2">
      <c r="A2405" s="2"/>
      <c r="B2405" s="2"/>
      <c r="C2405" s="2"/>
    </row>
    <row r="2406" spans="1:3" x14ac:dyDescent="0.2">
      <c r="A2406" s="2"/>
      <c r="B2406" s="2"/>
      <c r="C2406" s="2"/>
    </row>
    <row r="2407" spans="1:3" x14ac:dyDescent="0.2">
      <c r="A2407" s="2"/>
      <c r="B2407" s="2"/>
      <c r="C2407" s="2"/>
    </row>
    <row r="2408" spans="1:3" x14ac:dyDescent="0.2">
      <c r="A2408" s="2"/>
      <c r="B2408" s="2"/>
      <c r="C2408" s="2"/>
    </row>
    <row r="2409" spans="1:3" x14ac:dyDescent="0.2">
      <c r="A2409" s="2"/>
      <c r="B2409" s="2"/>
      <c r="C2409" s="2"/>
    </row>
    <row r="2410" spans="1:3" x14ac:dyDescent="0.2">
      <c r="A2410" s="2"/>
      <c r="B2410" s="2"/>
      <c r="C2410" s="2"/>
    </row>
    <row r="2411" spans="1:3" x14ac:dyDescent="0.2">
      <c r="A2411" s="2"/>
      <c r="B2411" s="2"/>
      <c r="C2411" s="2"/>
    </row>
    <row r="2412" spans="1:3" x14ac:dyDescent="0.2">
      <c r="A2412" s="2"/>
      <c r="B2412" s="2"/>
      <c r="C2412" s="2"/>
    </row>
    <row r="2413" spans="1:3" x14ac:dyDescent="0.2">
      <c r="A2413" s="2"/>
      <c r="B2413" s="2"/>
      <c r="C2413" s="2"/>
    </row>
    <row r="2414" spans="1:3" x14ac:dyDescent="0.2">
      <c r="A2414" s="2"/>
      <c r="B2414" s="2"/>
      <c r="C2414" s="2"/>
    </row>
    <row r="2415" spans="1:3" x14ac:dyDescent="0.2">
      <c r="A2415" s="2"/>
      <c r="B2415" s="2"/>
      <c r="C2415" s="2"/>
    </row>
    <row r="2416" spans="1:3" x14ac:dyDescent="0.2">
      <c r="A2416" s="2"/>
      <c r="B2416" s="2"/>
      <c r="C2416" s="2"/>
    </row>
    <row r="2417" spans="1:3" x14ac:dyDescent="0.2">
      <c r="A2417" s="2"/>
      <c r="B2417" s="2"/>
      <c r="C2417" s="2"/>
    </row>
    <row r="2418" spans="1:3" x14ac:dyDescent="0.2">
      <c r="A2418" s="2"/>
      <c r="B2418" s="2"/>
      <c r="C2418" s="2"/>
    </row>
    <row r="2419" spans="1:3" x14ac:dyDescent="0.2">
      <c r="A2419" s="2"/>
      <c r="B2419" s="2"/>
      <c r="C2419" s="2"/>
    </row>
    <row r="2420" spans="1:3" x14ac:dyDescent="0.2">
      <c r="A2420" s="2"/>
      <c r="B2420" s="2"/>
      <c r="C2420" s="2"/>
    </row>
    <row r="2421" spans="1:3" x14ac:dyDescent="0.2">
      <c r="A2421" s="2"/>
      <c r="B2421" s="2"/>
      <c r="C2421" s="2"/>
    </row>
    <row r="2422" spans="1:3" x14ac:dyDescent="0.2">
      <c r="A2422" s="2"/>
      <c r="B2422" s="2"/>
      <c r="C2422" s="2"/>
    </row>
    <row r="2423" spans="1:3" x14ac:dyDescent="0.2">
      <c r="A2423" s="2"/>
      <c r="B2423" s="2"/>
      <c r="C2423" s="2"/>
    </row>
    <row r="2424" spans="1:3" x14ac:dyDescent="0.2">
      <c r="A2424" s="2"/>
      <c r="B2424" s="2"/>
      <c r="C2424" s="2"/>
    </row>
    <row r="2425" spans="1:3" x14ac:dyDescent="0.2">
      <c r="A2425" s="2"/>
      <c r="B2425" s="2"/>
      <c r="C2425" s="2"/>
    </row>
    <row r="2426" spans="1:3" x14ac:dyDescent="0.2">
      <c r="A2426" s="2"/>
      <c r="B2426" s="2"/>
      <c r="C2426" s="2"/>
    </row>
    <row r="2427" spans="1:3" x14ac:dyDescent="0.2">
      <c r="A2427" s="2"/>
      <c r="B2427" s="2"/>
      <c r="C2427" s="2"/>
    </row>
    <row r="2428" spans="1:3" x14ac:dyDescent="0.2">
      <c r="A2428" s="2"/>
      <c r="B2428" s="2"/>
      <c r="C2428" s="2"/>
    </row>
    <row r="2429" spans="1:3" x14ac:dyDescent="0.2">
      <c r="A2429" s="2"/>
      <c r="B2429" s="2"/>
      <c r="C2429" s="2"/>
    </row>
    <row r="2430" spans="1:3" x14ac:dyDescent="0.2">
      <c r="A2430" s="2"/>
      <c r="B2430" s="2"/>
      <c r="C2430" s="2"/>
    </row>
    <row r="2431" spans="1:3" x14ac:dyDescent="0.2">
      <c r="A2431" s="2"/>
      <c r="B2431" s="2"/>
      <c r="C2431" s="2"/>
    </row>
    <row r="2432" spans="1:3" x14ac:dyDescent="0.2">
      <c r="A2432" s="2"/>
      <c r="B2432" s="2"/>
      <c r="C2432" s="2"/>
    </row>
    <row r="2433" spans="1:3" x14ac:dyDescent="0.2">
      <c r="A2433" s="2"/>
      <c r="B2433" s="2"/>
      <c r="C2433" s="2"/>
    </row>
    <row r="2434" spans="1:3" x14ac:dyDescent="0.2">
      <c r="A2434" s="2"/>
      <c r="B2434" s="2"/>
      <c r="C2434" s="2"/>
    </row>
    <row r="2435" spans="1:3" x14ac:dyDescent="0.2">
      <c r="A2435" s="2"/>
      <c r="B2435" s="2"/>
      <c r="C2435" s="2"/>
    </row>
    <row r="2436" spans="1:3" x14ac:dyDescent="0.2">
      <c r="A2436" s="2"/>
      <c r="B2436" s="2"/>
      <c r="C2436" s="2"/>
    </row>
    <row r="2437" spans="1:3" x14ac:dyDescent="0.2">
      <c r="A2437" s="2"/>
      <c r="B2437" s="2"/>
      <c r="C2437" s="2"/>
    </row>
    <row r="2438" spans="1:3" x14ac:dyDescent="0.2">
      <c r="A2438" s="2"/>
      <c r="B2438" s="2"/>
      <c r="C2438" s="2"/>
    </row>
    <row r="2439" spans="1:3" x14ac:dyDescent="0.2">
      <c r="A2439" s="2"/>
      <c r="B2439" s="2"/>
      <c r="C2439" s="2"/>
    </row>
    <row r="2440" spans="1:3" x14ac:dyDescent="0.2">
      <c r="A2440" s="2"/>
      <c r="B2440" s="2"/>
      <c r="C2440" s="2"/>
    </row>
    <row r="2441" spans="1:3" x14ac:dyDescent="0.2">
      <c r="A2441" s="2"/>
      <c r="B2441" s="2"/>
      <c r="C2441" s="2"/>
    </row>
    <row r="2442" spans="1:3" x14ac:dyDescent="0.2">
      <c r="A2442" s="2"/>
      <c r="B2442" s="2"/>
      <c r="C2442" s="2"/>
    </row>
    <row r="2443" spans="1:3" x14ac:dyDescent="0.2">
      <c r="A2443" s="2"/>
      <c r="B2443" s="2"/>
      <c r="C2443" s="2"/>
    </row>
    <row r="2444" spans="1:3" x14ac:dyDescent="0.2">
      <c r="A2444" s="2"/>
      <c r="B2444" s="2"/>
      <c r="C2444" s="2"/>
    </row>
    <row r="2445" spans="1:3" x14ac:dyDescent="0.2">
      <c r="A2445" s="2"/>
      <c r="B2445" s="2"/>
      <c r="C2445" s="2"/>
    </row>
    <row r="2446" spans="1:3" x14ac:dyDescent="0.2">
      <c r="A2446" s="2"/>
      <c r="B2446" s="2"/>
      <c r="C2446" s="2"/>
    </row>
    <row r="2447" spans="1:3" x14ac:dyDescent="0.2">
      <c r="A2447" s="2"/>
      <c r="B2447" s="2"/>
      <c r="C2447" s="2"/>
    </row>
    <row r="2448" spans="1:3" x14ac:dyDescent="0.2">
      <c r="A2448" s="2"/>
      <c r="B2448" s="2"/>
      <c r="C2448" s="2"/>
    </row>
    <row r="2449" spans="1:3" x14ac:dyDescent="0.2">
      <c r="A2449" s="2"/>
      <c r="B2449" s="2"/>
      <c r="C2449" s="2"/>
    </row>
    <row r="2450" spans="1:3" x14ac:dyDescent="0.2">
      <c r="A2450" s="2"/>
      <c r="B2450" s="2"/>
      <c r="C2450" s="2"/>
    </row>
    <row r="2451" spans="1:3" x14ac:dyDescent="0.2">
      <c r="A2451" s="2"/>
      <c r="B2451" s="2"/>
      <c r="C2451" s="2"/>
    </row>
    <row r="2452" spans="1:3" x14ac:dyDescent="0.2">
      <c r="A2452" s="2"/>
      <c r="B2452" s="2"/>
      <c r="C2452" s="2"/>
    </row>
    <row r="2453" spans="1:3" x14ac:dyDescent="0.2">
      <c r="A2453" s="2"/>
      <c r="B2453" s="2"/>
      <c r="C2453" s="2"/>
    </row>
    <row r="2454" spans="1:3" x14ac:dyDescent="0.2">
      <c r="A2454" s="2"/>
      <c r="B2454" s="2"/>
      <c r="C2454" s="2"/>
    </row>
    <row r="2455" spans="1:3" x14ac:dyDescent="0.2">
      <c r="A2455" s="2"/>
      <c r="B2455" s="2"/>
      <c r="C2455" s="2"/>
    </row>
    <row r="2456" spans="1:3" x14ac:dyDescent="0.2">
      <c r="A2456" s="2"/>
      <c r="B2456" s="2"/>
      <c r="C2456" s="2"/>
    </row>
    <row r="2457" spans="1:3" x14ac:dyDescent="0.2">
      <c r="A2457" s="2"/>
      <c r="B2457" s="2"/>
      <c r="C2457" s="2"/>
    </row>
    <row r="2458" spans="1:3" x14ac:dyDescent="0.2">
      <c r="A2458" s="2"/>
      <c r="B2458" s="2"/>
      <c r="C2458" s="2"/>
    </row>
    <row r="2459" spans="1:3" x14ac:dyDescent="0.2">
      <c r="A2459" s="2"/>
      <c r="B2459" s="2"/>
      <c r="C2459" s="2"/>
    </row>
    <row r="2460" spans="1:3" x14ac:dyDescent="0.2">
      <c r="A2460" s="2"/>
      <c r="B2460" s="2"/>
      <c r="C2460" s="2"/>
    </row>
    <row r="2461" spans="1:3" x14ac:dyDescent="0.2">
      <c r="A2461" s="2"/>
      <c r="B2461" s="2"/>
      <c r="C2461" s="2"/>
    </row>
    <row r="2462" spans="1:3" x14ac:dyDescent="0.2">
      <c r="A2462" s="2"/>
      <c r="B2462" s="2"/>
      <c r="C2462" s="2"/>
    </row>
    <row r="2463" spans="1:3" x14ac:dyDescent="0.2">
      <c r="A2463" s="2"/>
      <c r="B2463" s="2"/>
      <c r="C2463" s="2"/>
    </row>
    <row r="2464" spans="1:3" x14ac:dyDescent="0.2">
      <c r="A2464" s="2"/>
      <c r="B2464" s="2"/>
      <c r="C2464" s="2"/>
    </row>
    <row r="2465" spans="1:3" x14ac:dyDescent="0.2">
      <c r="A2465" s="2"/>
      <c r="B2465" s="2"/>
      <c r="C2465" s="2"/>
    </row>
    <row r="2466" spans="1:3" x14ac:dyDescent="0.2">
      <c r="A2466" s="2"/>
      <c r="B2466" s="2"/>
      <c r="C2466" s="2"/>
    </row>
    <row r="2467" spans="1:3" x14ac:dyDescent="0.2">
      <c r="A2467" s="2"/>
      <c r="B2467" s="2"/>
      <c r="C2467" s="2"/>
    </row>
    <row r="2468" spans="1:3" x14ac:dyDescent="0.2">
      <c r="A2468" s="2"/>
      <c r="B2468" s="2"/>
      <c r="C2468" s="2"/>
    </row>
    <row r="2469" spans="1:3" x14ac:dyDescent="0.2">
      <c r="A2469" s="2"/>
      <c r="B2469" s="2"/>
      <c r="C2469" s="2"/>
    </row>
    <row r="2470" spans="1:3" x14ac:dyDescent="0.2">
      <c r="A2470" s="2"/>
      <c r="B2470" s="2"/>
      <c r="C2470" s="2"/>
    </row>
    <row r="2471" spans="1:3" x14ac:dyDescent="0.2">
      <c r="A2471" s="2"/>
      <c r="B2471" s="2"/>
      <c r="C2471" s="2"/>
    </row>
    <row r="2472" spans="1:3" x14ac:dyDescent="0.2">
      <c r="A2472" s="2"/>
      <c r="B2472" s="2"/>
      <c r="C2472" s="2"/>
    </row>
    <row r="2473" spans="1:3" x14ac:dyDescent="0.2">
      <c r="A2473" s="2"/>
      <c r="B2473" s="2"/>
      <c r="C2473" s="2"/>
    </row>
    <row r="2474" spans="1:3" x14ac:dyDescent="0.2">
      <c r="A2474" s="2"/>
      <c r="B2474" s="2"/>
      <c r="C2474" s="2"/>
    </row>
    <row r="2475" spans="1:3" x14ac:dyDescent="0.2">
      <c r="A2475" s="2"/>
      <c r="B2475" s="2"/>
      <c r="C2475" s="2"/>
    </row>
    <row r="2476" spans="1:3" x14ac:dyDescent="0.2">
      <c r="A2476" s="2"/>
      <c r="B2476" s="2"/>
      <c r="C2476" s="2"/>
    </row>
    <row r="2477" spans="1:3" x14ac:dyDescent="0.2">
      <c r="A2477" s="2"/>
      <c r="B2477" s="2"/>
      <c r="C2477" s="2"/>
    </row>
    <row r="2478" spans="1:3" x14ac:dyDescent="0.2">
      <c r="A2478" s="2"/>
      <c r="B2478" s="2"/>
      <c r="C2478" s="2"/>
    </row>
    <row r="2479" spans="1:3" x14ac:dyDescent="0.2">
      <c r="A2479" s="2"/>
      <c r="B2479" s="2"/>
      <c r="C2479" s="2"/>
    </row>
    <row r="2480" spans="1:3" x14ac:dyDescent="0.2">
      <c r="A2480" s="2"/>
      <c r="B2480" s="2"/>
      <c r="C2480" s="2"/>
    </row>
    <row r="2481" spans="1:3" x14ac:dyDescent="0.2">
      <c r="A2481" s="2"/>
      <c r="B2481" s="2"/>
      <c r="C2481" s="2"/>
    </row>
    <row r="2482" spans="1:3" x14ac:dyDescent="0.2">
      <c r="A2482" s="2"/>
      <c r="B2482" s="2"/>
      <c r="C2482" s="2"/>
    </row>
    <row r="2483" spans="1:3" x14ac:dyDescent="0.2">
      <c r="A2483" s="2"/>
      <c r="B2483" s="2"/>
      <c r="C2483" s="2"/>
    </row>
    <row r="2484" spans="1:3" x14ac:dyDescent="0.2">
      <c r="A2484" s="2"/>
      <c r="B2484" s="2"/>
      <c r="C2484" s="2"/>
    </row>
    <row r="2485" spans="1:3" x14ac:dyDescent="0.2">
      <c r="A2485" s="2"/>
      <c r="B2485" s="2"/>
      <c r="C2485" s="2"/>
    </row>
    <row r="2486" spans="1:3" x14ac:dyDescent="0.2">
      <c r="A2486" s="2"/>
      <c r="B2486" s="2"/>
      <c r="C2486" s="2"/>
    </row>
    <row r="2487" spans="1:3" x14ac:dyDescent="0.2">
      <c r="A2487" s="2"/>
      <c r="B2487" s="2"/>
      <c r="C2487" s="2"/>
    </row>
    <row r="2488" spans="1:3" x14ac:dyDescent="0.2">
      <c r="A2488" s="2"/>
      <c r="B2488" s="2"/>
      <c r="C2488" s="2"/>
    </row>
    <row r="2489" spans="1:3" x14ac:dyDescent="0.2">
      <c r="A2489" s="2"/>
      <c r="B2489" s="2"/>
      <c r="C2489" s="2"/>
    </row>
    <row r="2490" spans="1:3" x14ac:dyDescent="0.2">
      <c r="A2490" s="2"/>
      <c r="B2490" s="2"/>
      <c r="C2490" s="2"/>
    </row>
    <row r="2491" spans="1:3" x14ac:dyDescent="0.2">
      <c r="A2491" s="2"/>
      <c r="B2491" s="2"/>
      <c r="C2491" s="2"/>
    </row>
    <row r="2492" spans="1:3" x14ac:dyDescent="0.2">
      <c r="A2492" s="2"/>
      <c r="B2492" s="2"/>
      <c r="C2492" s="2"/>
    </row>
    <row r="2493" spans="1:3" x14ac:dyDescent="0.2">
      <c r="A2493" s="2"/>
      <c r="B2493" s="2"/>
      <c r="C2493" s="2"/>
    </row>
    <row r="2494" spans="1:3" x14ac:dyDescent="0.2">
      <c r="A2494" s="2"/>
      <c r="B2494" s="2"/>
      <c r="C2494" s="2"/>
    </row>
    <row r="2495" spans="1:3" x14ac:dyDescent="0.2">
      <c r="A2495" s="2"/>
      <c r="B2495" s="2"/>
      <c r="C2495" s="2"/>
    </row>
    <row r="2496" spans="1:3" x14ac:dyDescent="0.2">
      <c r="A2496" s="2"/>
      <c r="B2496" s="2"/>
      <c r="C2496" s="2"/>
    </row>
    <row r="2497" spans="1:3" x14ac:dyDescent="0.2">
      <c r="A2497" s="2"/>
      <c r="B2497" s="2"/>
      <c r="C2497" s="2"/>
    </row>
    <row r="2498" spans="1:3" x14ac:dyDescent="0.2">
      <c r="A2498" s="2"/>
      <c r="B2498" s="2"/>
      <c r="C2498" s="2"/>
    </row>
    <row r="2499" spans="1:3" x14ac:dyDescent="0.2">
      <c r="A2499" s="2"/>
      <c r="B2499" s="2"/>
      <c r="C2499" s="2"/>
    </row>
    <row r="2500" spans="1:3" x14ac:dyDescent="0.2">
      <c r="A2500" s="2"/>
      <c r="B2500" s="2"/>
      <c r="C2500" s="2"/>
    </row>
    <row r="2501" spans="1:3" x14ac:dyDescent="0.2">
      <c r="A2501" s="2"/>
      <c r="B2501" s="2"/>
      <c r="C2501" s="2"/>
    </row>
    <row r="2502" spans="1:3" x14ac:dyDescent="0.2">
      <c r="A2502" s="2"/>
      <c r="B2502" s="2"/>
      <c r="C2502" s="2"/>
    </row>
    <row r="2503" spans="1:3" x14ac:dyDescent="0.2">
      <c r="A2503" s="2"/>
      <c r="B2503" s="2"/>
      <c r="C2503" s="2"/>
    </row>
    <row r="2504" spans="1:3" x14ac:dyDescent="0.2">
      <c r="A2504" s="2"/>
      <c r="B2504" s="2"/>
      <c r="C2504" s="2"/>
    </row>
    <row r="2505" spans="1:3" x14ac:dyDescent="0.2">
      <c r="A2505" s="2"/>
      <c r="B2505" s="2"/>
      <c r="C2505" s="2"/>
    </row>
    <row r="2506" spans="1:3" x14ac:dyDescent="0.2">
      <c r="A2506" s="2"/>
      <c r="B2506" s="2"/>
      <c r="C2506" s="2"/>
    </row>
    <row r="2507" spans="1:3" x14ac:dyDescent="0.2">
      <c r="A2507" s="2"/>
      <c r="B2507" s="2"/>
      <c r="C2507" s="2"/>
    </row>
    <row r="2508" spans="1:3" x14ac:dyDescent="0.2">
      <c r="A2508" s="2"/>
      <c r="B2508" s="2"/>
      <c r="C2508" s="2"/>
    </row>
    <row r="2509" spans="1:3" x14ac:dyDescent="0.2">
      <c r="A2509" s="2"/>
      <c r="B2509" s="2"/>
      <c r="C2509" s="2"/>
    </row>
    <row r="2510" spans="1:3" x14ac:dyDescent="0.2">
      <c r="A2510" s="2"/>
      <c r="B2510" s="2"/>
      <c r="C2510" s="2"/>
    </row>
    <row r="2511" spans="1:3" x14ac:dyDescent="0.2">
      <c r="A2511" s="2"/>
      <c r="B2511" s="2"/>
      <c r="C2511" s="2"/>
    </row>
    <row r="2512" spans="1:3" x14ac:dyDescent="0.2">
      <c r="A2512" s="2"/>
      <c r="B2512" s="2"/>
      <c r="C2512" s="2"/>
    </row>
    <row r="2513" spans="1:3" x14ac:dyDescent="0.2">
      <c r="A2513" s="2"/>
      <c r="B2513" s="2"/>
      <c r="C2513" s="2"/>
    </row>
    <row r="2514" spans="1:3" x14ac:dyDescent="0.2">
      <c r="A2514" s="2"/>
      <c r="B2514" s="2"/>
      <c r="C2514" s="2"/>
    </row>
    <row r="2515" spans="1:3" x14ac:dyDescent="0.2">
      <c r="A2515" s="2"/>
      <c r="B2515" s="2"/>
      <c r="C2515" s="2"/>
    </row>
    <row r="2516" spans="1:3" x14ac:dyDescent="0.2">
      <c r="A2516" s="2"/>
      <c r="B2516" s="2"/>
      <c r="C2516" s="2"/>
    </row>
    <row r="2517" spans="1:3" x14ac:dyDescent="0.2">
      <c r="A2517" s="2"/>
      <c r="B2517" s="2"/>
      <c r="C2517" s="2"/>
    </row>
    <row r="2518" spans="1:3" x14ac:dyDescent="0.2">
      <c r="A2518" s="2"/>
      <c r="B2518" s="2"/>
      <c r="C2518" s="2"/>
    </row>
    <row r="2519" spans="1:3" x14ac:dyDescent="0.2">
      <c r="A2519" s="2"/>
      <c r="B2519" s="2"/>
      <c r="C2519" s="2"/>
    </row>
    <row r="2520" spans="1:3" x14ac:dyDescent="0.2">
      <c r="A2520" s="2"/>
      <c r="B2520" s="2"/>
      <c r="C2520" s="2"/>
    </row>
    <row r="2521" spans="1:3" x14ac:dyDescent="0.2">
      <c r="A2521" s="2"/>
      <c r="B2521" s="2"/>
      <c r="C2521" s="2"/>
    </row>
    <row r="2522" spans="1:3" x14ac:dyDescent="0.2">
      <c r="A2522" s="2"/>
      <c r="B2522" s="2"/>
      <c r="C2522" s="2"/>
    </row>
    <row r="2523" spans="1:3" x14ac:dyDescent="0.2">
      <c r="A2523" s="2"/>
      <c r="B2523" s="2"/>
      <c r="C2523" s="2"/>
    </row>
    <row r="2524" spans="1:3" x14ac:dyDescent="0.2">
      <c r="A2524" s="2"/>
      <c r="B2524" s="2"/>
      <c r="C2524" s="2"/>
    </row>
    <row r="2525" spans="1:3" x14ac:dyDescent="0.2">
      <c r="A2525" s="2"/>
      <c r="B2525" s="2"/>
      <c r="C2525" s="2"/>
    </row>
    <row r="2526" spans="1:3" x14ac:dyDescent="0.2">
      <c r="A2526" s="2"/>
      <c r="B2526" s="2"/>
      <c r="C2526" s="2"/>
    </row>
    <row r="2527" spans="1:3" x14ac:dyDescent="0.2">
      <c r="A2527" s="2"/>
      <c r="B2527" s="2"/>
      <c r="C2527" s="2"/>
    </row>
    <row r="2528" spans="1:3" x14ac:dyDescent="0.2">
      <c r="A2528" s="2"/>
      <c r="B2528" s="2"/>
      <c r="C2528" s="2"/>
    </row>
    <row r="2529" spans="1:3" x14ac:dyDescent="0.2">
      <c r="A2529" s="2"/>
      <c r="B2529" s="2"/>
      <c r="C2529" s="2"/>
    </row>
    <row r="2530" spans="1:3" x14ac:dyDescent="0.2">
      <c r="A2530" s="2"/>
      <c r="B2530" s="2"/>
      <c r="C2530" s="2"/>
    </row>
    <row r="2531" spans="1:3" x14ac:dyDescent="0.2">
      <c r="A2531" s="2"/>
      <c r="B2531" s="2"/>
      <c r="C2531" s="2"/>
    </row>
    <row r="2532" spans="1:3" x14ac:dyDescent="0.2">
      <c r="A2532" s="2"/>
      <c r="B2532" s="2"/>
      <c r="C2532" s="2"/>
    </row>
    <row r="2533" spans="1:3" x14ac:dyDescent="0.2">
      <c r="A2533" s="2"/>
      <c r="B2533" s="2"/>
      <c r="C2533" s="2"/>
    </row>
    <row r="2534" spans="1:3" x14ac:dyDescent="0.2">
      <c r="A2534" s="2"/>
      <c r="B2534" s="2"/>
      <c r="C2534" s="2"/>
    </row>
    <row r="2535" spans="1:3" x14ac:dyDescent="0.2">
      <c r="A2535" s="2"/>
      <c r="B2535" s="2"/>
      <c r="C2535" s="2"/>
    </row>
    <row r="2536" spans="1:3" x14ac:dyDescent="0.2">
      <c r="A2536" s="2"/>
      <c r="B2536" s="2"/>
      <c r="C2536" s="2"/>
    </row>
    <row r="2537" spans="1:3" x14ac:dyDescent="0.2">
      <c r="A2537" s="2"/>
      <c r="B2537" s="2"/>
      <c r="C2537" s="2"/>
    </row>
    <row r="2538" spans="1:3" x14ac:dyDescent="0.2">
      <c r="A2538" s="2"/>
      <c r="B2538" s="2"/>
      <c r="C2538" s="2"/>
    </row>
    <row r="2539" spans="1:3" x14ac:dyDescent="0.2">
      <c r="A2539" s="2"/>
      <c r="B2539" s="2"/>
      <c r="C2539" s="2"/>
    </row>
    <row r="2540" spans="1:3" x14ac:dyDescent="0.2">
      <c r="A2540" s="2"/>
      <c r="B2540" s="2"/>
      <c r="C2540" s="2"/>
    </row>
    <row r="2541" spans="1:3" x14ac:dyDescent="0.2">
      <c r="A2541" s="2"/>
      <c r="B2541" s="2"/>
      <c r="C2541" s="2"/>
    </row>
    <row r="2542" spans="1:3" x14ac:dyDescent="0.2">
      <c r="A2542" s="2"/>
      <c r="B2542" s="2"/>
      <c r="C2542" s="2"/>
    </row>
    <row r="2543" spans="1:3" x14ac:dyDescent="0.2">
      <c r="A2543" s="2"/>
      <c r="B2543" s="2"/>
      <c r="C2543" s="2"/>
    </row>
    <row r="2544" spans="1:3" x14ac:dyDescent="0.2">
      <c r="A2544" s="2"/>
      <c r="B2544" s="2"/>
      <c r="C2544" s="2"/>
    </row>
    <row r="2545" spans="1:3" x14ac:dyDescent="0.2">
      <c r="A2545" s="2"/>
      <c r="B2545" s="2"/>
      <c r="C2545" s="2"/>
    </row>
    <row r="2546" spans="1:3" x14ac:dyDescent="0.2">
      <c r="A2546" s="2"/>
      <c r="B2546" s="2"/>
      <c r="C2546" s="2"/>
    </row>
    <row r="2547" spans="1:3" x14ac:dyDescent="0.2">
      <c r="A2547" s="2"/>
      <c r="B2547" s="2"/>
      <c r="C2547" s="2"/>
    </row>
    <row r="2548" spans="1:3" x14ac:dyDescent="0.2">
      <c r="A2548" s="2"/>
      <c r="B2548" s="2"/>
      <c r="C2548" s="2"/>
    </row>
    <row r="2549" spans="1:3" x14ac:dyDescent="0.2">
      <c r="A2549" s="2"/>
      <c r="B2549" s="2"/>
      <c r="C2549" s="2"/>
    </row>
    <row r="2550" spans="1:3" x14ac:dyDescent="0.2">
      <c r="A2550" s="2"/>
      <c r="B2550" s="2"/>
      <c r="C2550" s="2"/>
    </row>
    <row r="2551" spans="1:3" x14ac:dyDescent="0.2">
      <c r="A2551" s="2"/>
      <c r="B2551" s="2"/>
      <c r="C2551" s="2"/>
    </row>
    <row r="2552" spans="1:3" x14ac:dyDescent="0.2">
      <c r="A2552" s="2"/>
      <c r="B2552" s="2"/>
      <c r="C2552" s="2"/>
    </row>
    <row r="2553" spans="1:3" x14ac:dyDescent="0.2">
      <c r="A2553" s="2"/>
      <c r="B2553" s="2"/>
      <c r="C2553" s="2"/>
    </row>
    <row r="2554" spans="1:3" x14ac:dyDescent="0.2">
      <c r="A2554" s="2"/>
      <c r="B2554" s="2"/>
      <c r="C2554" s="2"/>
    </row>
    <row r="2555" spans="1:3" x14ac:dyDescent="0.2">
      <c r="A2555" s="2"/>
      <c r="B2555" s="2"/>
      <c r="C2555" s="2"/>
    </row>
    <row r="2556" spans="1:3" x14ac:dyDescent="0.2">
      <c r="A2556" s="2"/>
      <c r="B2556" s="2"/>
      <c r="C2556" s="2"/>
    </row>
    <row r="2557" spans="1:3" x14ac:dyDescent="0.2">
      <c r="A2557" s="2"/>
      <c r="B2557" s="2"/>
      <c r="C2557" s="2"/>
    </row>
    <row r="2558" spans="1:3" x14ac:dyDescent="0.2">
      <c r="A2558" s="2"/>
      <c r="B2558" s="2"/>
      <c r="C2558" s="2"/>
    </row>
    <row r="2559" spans="1:3" x14ac:dyDescent="0.2">
      <c r="A2559" s="2"/>
      <c r="B2559" s="2"/>
      <c r="C2559" s="2"/>
    </row>
    <row r="2560" spans="1:3" x14ac:dyDescent="0.2">
      <c r="A2560" s="2"/>
      <c r="B2560" s="2"/>
      <c r="C2560" s="2"/>
    </row>
    <row r="2561" spans="1:3" x14ac:dyDescent="0.2">
      <c r="A2561" s="2"/>
      <c r="B2561" s="2"/>
      <c r="C2561" s="2"/>
    </row>
    <row r="2562" spans="1:3" x14ac:dyDescent="0.2">
      <c r="A2562" s="2"/>
      <c r="B2562" s="2"/>
      <c r="C2562" s="2"/>
    </row>
    <row r="2563" spans="1:3" x14ac:dyDescent="0.2">
      <c r="A2563" s="2"/>
      <c r="B2563" s="2"/>
      <c r="C2563" s="2"/>
    </row>
    <row r="2564" spans="1:3" x14ac:dyDescent="0.2">
      <c r="A2564" s="2"/>
      <c r="B2564" s="2"/>
      <c r="C2564" s="2"/>
    </row>
    <row r="2565" spans="1:3" x14ac:dyDescent="0.2">
      <c r="A2565" s="2"/>
      <c r="B2565" s="2"/>
      <c r="C2565" s="2"/>
    </row>
    <row r="2566" spans="1:3" x14ac:dyDescent="0.2">
      <c r="A2566" s="2"/>
      <c r="B2566" s="2"/>
      <c r="C2566" s="2"/>
    </row>
    <row r="2567" spans="1:3" x14ac:dyDescent="0.2">
      <c r="A2567" s="2"/>
      <c r="B2567" s="2"/>
      <c r="C2567" s="2"/>
    </row>
    <row r="2568" spans="1:3" x14ac:dyDescent="0.2">
      <c r="A2568" s="2"/>
      <c r="B2568" s="2"/>
      <c r="C2568" s="2"/>
    </row>
    <row r="2569" spans="1:3" x14ac:dyDescent="0.2">
      <c r="A2569" s="2"/>
      <c r="B2569" s="2"/>
      <c r="C2569" s="2"/>
    </row>
    <row r="2570" spans="1:3" x14ac:dyDescent="0.2">
      <c r="A2570" s="2"/>
      <c r="B2570" s="2"/>
      <c r="C2570" s="2"/>
    </row>
    <row r="2571" spans="1:3" x14ac:dyDescent="0.2">
      <c r="A2571" s="2"/>
      <c r="B2571" s="2"/>
      <c r="C2571" s="2"/>
    </row>
    <row r="2572" spans="1:3" x14ac:dyDescent="0.2">
      <c r="A2572" s="2"/>
      <c r="B2572" s="2"/>
      <c r="C2572" s="2"/>
    </row>
    <row r="2573" spans="1:3" x14ac:dyDescent="0.2">
      <c r="A2573" s="2"/>
      <c r="B2573" s="2"/>
      <c r="C2573" s="2"/>
    </row>
    <row r="2574" spans="1:3" x14ac:dyDescent="0.2">
      <c r="A2574" s="2"/>
      <c r="B2574" s="2"/>
      <c r="C2574" s="2"/>
    </row>
    <row r="2575" spans="1:3" x14ac:dyDescent="0.2">
      <c r="A2575" s="2"/>
      <c r="B2575" s="2"/>
      <c r="C2575" s="2"/>
    </row>
    <row r="2576" spans="1:3" x14ac:dyDescent="0.2">
      <c r="A2576" s="2"/>
      <c r="B2576" s="2"/>
      <c r="C2576" s="2"/>
    </row>
    <row r="2577" spans="1:3" x14ac:dyDescent="0.2">
      <c r="A2577" s="2"/>
      <c r="B2577" s="2"/>
      <c r="C2577" s="2"/>
    </row>
    <row r="2578" spans="1:3" x14ac:dyDescent="0.2">
      <c r="A2578" s="2"/>
      <c r="B2578" s="2"/>
      <c r="C2578" s="2"/>
    </row>
    <row r="2579" spans="1:3" x14ac:dyDescent="0.2">
      <c r="A2579" s="2"/>
      <c r="B2579" s="2"/>
      <c r="C2579" s="2"/>
    </row>
    <row r="2580" spans="1:3" x14ac:dyDescent="0.2">
      <c r="A2580" s="2"/>
      <c r="B2580" s="2"/>
      <c r="C2580" s="2"/>
    </row>
    <row r="2581" spans="1:3" x14ac:dyDescent="0.2">
      <c r="A2581" s="2"/>
      <c r="B2581" s="2"/>
      <c r="C2581" s="2"/>
    </row>
    <row r="2582" spans="1:3" x14ac:dyDescent="0.2">
      <c r="A2582" s="2"/>
      <c r="B2582" s="2"/>
      <c r="C2582" s="2"/>
    </row>
    <row r="2583" spans="1:3" x14ac:dyDescent="0.2">
      <c r="A2583" s="2"/>
      <c r="B2583" s="2"/>
      <c r="C2583" s="2"/>
    </row>
    <row r="2584" spans="1:3" x14ac:dyDescent="0.2">
      <c r="A2584" s="2"/>
      <c r="B2584" s="2"/>
      <c r="C2584" s="2"/>
    </row>
    <row r="2585" spans="1:3" x14ac:dyDescent="0.2">
      <c r="A2585" s="2"/>
      <c r="B2585" s="2"/>
      <c r="C2585" s="2"/>
    </row>
    <row r="2586" spans="1:3" x14ac:dyDescent="0.2">
      <c r="A2586" s="2"/>
      <c r="B2586" s="2"/>
      <c r="C2586" s="2"/>
    </row>
    <row r="2587" spans="1:3" x14ac:dyDescent="0.2">
      <c r="A2587" s="2"/>
      <c r="B2587" s="2"/>
      <c r="C2587" s="2"/>
    </row>
    <row r="2588" spans="1:3" x14ac:dyDescent="0.2">
      <c r="A2588" s="2"/>
      <c r="B2588" s="2"/>
      <c r="C2588" s="2"/>
    </row>
    <row r="2589" spans="1:3" x14ac:dyDescent="0.2">
      <c r="A2589" s="2"/>
      <c r="B2589" s="2"/>
      <c r="C2589" s="2"/>
    </row>
    <row r="2590" spans="1:3" x14ac:dyDescent="0.2">
      <c r="A2590" s="2"/>
      <c r="B2590" s="2"/>
      <c r="C2590" s="2"/>
    </row>
    <row r="2591" spans="1:3" x14ac:dyDescent="0.2">
      <c r="A2591" s="2"/>
      <c r="B2591" s="2"/>
      <c r="C2591" s="2"/>
    </row>
    <row r="2592" spans="1:3" x14ac:dyDescent="0.2">
      <c r="A2592" s="2"/>
      <c r="B2592" s="2"/>
      <c r="C2592" s="2"/>
    </row>
    <row r="2593" spans="1:3" x14ac:dyDescent="0.2">
      <c r="A2593" s="2"/>
      <c r="B2593" s="2"/>
      <c r="C2593" s="2"/>
    </row>
    <row r="2594" spans="1:3" x14ac:dyDescent="0.2">
      <c r="A2594" s="2"/>
      <c r="B2594" s="2"/>
      <c r="C2594" s="2"/>
    </row>
    <row r="2595" spans="1:3" x14ac:dyDescent="0.2">
      <c r="A2595" s="2"/>
      <c r="B2595" s="2"/>
      <c r="C2595" s="2"/>
    </row>
    <row r="2596" spans="1:3" x14ac:dyDescent="0.2">
      <c r="A2596" s="2"/>
      <c r="B2596" s="2"/>
      <c r="C2596" s="2"/>
    </row>
    <row r="2597" spans="1:3" x14ac:dyDescent="0.2">
      <c r="A2597" s="2"/>
      <c r="B2597" s="2"/>
      <c r="C2597" s="2"/>
    </row>
    <row r="2598" spans="1:3" x14ac:dyDescent="0.2">
      <c r="A2598" s="2"/>
      <c r="B2598" s="2"/>
      <c r="C2598" s="2"/>
    </row>
    <row r="2599" spans="1:3" x14ac:dyDescent="0.2">
      <c r="A2599" s="2"/>
      <c r="B2599" s="2"/>
      <c r="C2599" s="2"/>
    </row>
    <row r="2600" spans="1:3" x14ac:dyDescent="0.2">
      <c r="A2600" s="2"/>
      <c r="B2600" s="2"/>
      <c r="C2600" s="2"/>
    </row>
    <row r="2601" spans="1:3" x14ac:dyDescent="0.2">
      <c r="A2601" s="2"/>
      <c r="B2601" s="2"/>
      <c r="C2601" s="2"/>
    </row>
    <row r="2602" spans="1:3" x14ac:dyDescent="0.2">
      <c r="A2602" s="2"/>
      <c r="B2602" s="2"/>
      <c r="C2602" s="2"/>
    </row>
    <row r="2603" spans="1:3" x14ac:dyDescent="0.2">
      <c r="A2603" s="2"/>
      <c r="B2603" s="2"/>
      <c r="C2603" s="2"/>
    </row>
    <row r="2604" spans="1:3" x14ac:dyDescent="0.2">
      <c r="A2604" s="2"/>
      <c r="B2604" s="2"/>
      <c r="C2604" s="2"/>
    </row>
    <row r="2605" spans="1:3" x14ac:dyDescent="0.2">
      <c r="A2605" s="2"/>
      <c r="B2605" s="2"/>
      <c r="C2605" s="2"/>
    </row>
    <row r="2606" spans="1:3" x14ac:dyDescent="0.2">
      <c r="A2606" s="2"/>
      <c r="B2606" s="2"/>
      <c r="C2606" s="2"/>
    </row>
    <row r="2607" spans="1:3" x14ac:dyDescent="0.2">
      <c r="A2607" s="2"/>
      <c r="B2607" s="2"/>
      <c r="C2607" s="2"/>
    </row>
    <row r="2608" spans="1:3" x14ac:dyDescent="0.2">
      <c r="A2608" s="2"/>
      <c r="B2608" s="2"/>
      <c r="C2608" s="2"/>
    </row>
    <row r="2609" spans="1:3" x14ac:dyDescent="0.2">
      <c r="A2609" s="2"/>
      <c r="B2609" s="2"/>
      <c r="C2609" s="2"/>
    </row>
    <row r="2610" spans="1:3" x14ac:dyDescent="0.2">
      <c r="A2610" s="2"/>
      <c r="B2610" s="2"/>
      <c r="C2610" s="2"/>
    </row>
    <row r="2611" spans="1:3" x14ac:dyDescent="0.2">
      <c r="A2611" s="2"/>
      <c r="B2611" s="2"/>
      <c r="C2611" s="2"/>
    </row>
    <row r="2612" spans="1:3" x14ac:dyDescent="0.2">
      <c r="A2612" s="2"/>
      <c r="B2612" s="2"/>
      <c r="C2612" s="2"/>
    </row>
    <row r="2613" spans="1:3" x14ac:dyDescent="0.2">
      <c r="A2613" s="2"/>
      <c r="B2613" s="2"/>
      <c r="C2613" s="2"/>
    </row>
    <row r="2614" spans="1:3" x14ac:dyDescent="0.2">
      <c r="A2614" s="2"/>
      <c r="B2614" s="2"/>
      <c r="C2614" s="2"/>
    </row>
    <row r="2615" spans="1:3" x14ac:dyDescent="0.2">
      <c r="A2615" s="2"/>
      <c r="B2615" s="2"/>
      <c r="C2615" s="2"/>
    </row>
    <row r="2616" spans="1:3" x14ac:dyDescent="0.2">
      <c r="A2616" s="2"/>
      <c r="B2616" s="2"/>
      <c r="C2616" s="2"/>
    </row>
    <row r="2617" spans="1:3" x14ac:dyDescent="0.2">
      <c r="A2617" s="2"/>
      <c r="B2617" s="2"/>
      <c r="C2617" s="2"/>
    </row>
    <row r="2618" spans="1:3" x14ac:dyDescent="0.2">
      <c r="A2618" s="2"/>
      <c r="B2618" s="2"/>
      <c r="C2618" s="2"/>
    </row>
    <row r="2619" spans="1:3" x14ac:dyDescent="0.2">
      <c r="A2619" s="2"/>
      <c r="B2619" s="2"/>
      <c r="C2619" s="2"/>
    </row>
    <row r="2620" spans="1:3" x14ac:dyDescent="0.2">
      <c r="A2620" s="2"/>
      <c r="B2620" s="2"/>
      <c r="C2620" s="2"/>
    </row>
    <row r="2621" spans="1:3" x14ac:dyDescent="0.2">
      <c r="A2621" s="2"/>
      <c r="B2621" s="2"/>
      <c r="C2621" s="2"/>
    </row>
    <row r="2622" spans="1:3" x14ac:dyDescent="0.2">
      <c r="A2622" s="2"/>
      <c r="B2622" s="2"/>
      <c r="C2622" s="2"/>
    </row>
    <row r="2623" spans="1:3" x14ac:dyDescent="0.2">
      <c r="A2623" s="2"/>
      <c r="B2623" s="2"/>
      <c r="C2623" s="2"/>
    </row>
    <row r="2624" spans="1:3" x14ac:dyDescent="0.2">
      <c r="A2624" s="2"/>
      <c r="B2624" s="2"/>
      <c r="C2624" s="2"/>
    </row>
    <row r="2625" spans="1:3" x14ac:dyDescent="0.2">
      <c r="A2625" s="2"/>
      <c r="B2625" s="2"/>
      <c r="C2625" s="2"/>
    </row>
    <row r="2626" spans="1:3" x14ac:dyDescent="0.2">
      <c r="A2626" s="2"/>
      <c r="B2626" s="2"/>
      <c r="C2626" s="2"/>
    </row>
    <row r="2627" spans="1:3" x14ac:dyDescent="0.2">
      <c r="A2627" s="2"/>
      <c r="B2627" s="2"/>
      <c r="C2627" s="2"/>
    </row>
    <row r="2628" spans="1:3" x14ac:dyDescent="0.2">
      <c r="A2628" s="2"/>
      <c r="B2628" s="2"/>
      <c r="C2628" s="2"/>
    </row>
    <row r="2629" spans="1:3" x14ac:dyDescent="0.2">
      <c r="A2629" s="2"/>
      <c r="B2629" s="2"/>
      <c r="C2629" s="2"/>
    </row>
    <row r="2630" spans="1:3" x14ac:dyDescent="0.2">
      <c r="A2630" s="2"/>
      <c r="B2630" s="2"/>
      <c r="C2630" s="2"/>
    </row>
    <row r="2631" spans="1:3" x14ac:dyDescent="0.2">
      <c r="A2631" s="2"/>
      <c r="B2631" s="2"/>
      <c r="C2631" s="2"/>
    </row>
    <row r="2632" spans="1:3" x14ac:dyDescent="0.2">
      <c r="A2632" s="2"/>
      <c r="B2632" s="2"/>
      <c r="C2632" s="2"/>
    </row>
    <row r="2633" spans="1:3" x14ac:dyDescent="0.2">
      <c r="A2633" s="2"/>
      <c r="B2633" s="2"/>
      <c r="C2633" s="2"/>
    </row>
    <row r="2634" spans="1:3" x14ac:dyDescent="0.2">
      <c r="A2634" s="2"/>
      <c r="B2634" s="2"/>
      <c r="C2634" s="2"/>
    </row>
    <row r="2635" spans="1:3" x14ac:dyDescent="0.2">
      <c r="A2635" s="2"/>
      <c r="B2635" s="2"/>
      <c r="C2635" s="2"/>
    </row>
    <row r="2636" spans="1:3" x14ac:dyDescent="0.2">
      <c r="A2636" s="2"/>
      <c r="B2636" s="2"/>
      <c r="C2636" s="2"/>
    </row>
    <row r="2637" spans="1:3" x14ac:dyDescent="0.2">
      <c r="A2637" s="2"/>
      <c r="B2637" s="2"/>
      <c r="C2637" s="2"/>
    </row>
    <row r="2638" spans="1:3" x14ac:dyDescent="0.2">
      <c r="A2638" s="2"/>
      <c r="B2638" s="2"/>
      <c r="C2638" s="2"/>
    </row>
    <row r="2639" spans="1:3" x14ac:dyDescent="0.2">
      <c r="A2639" s="2"/>
      <c r="B2639" s="2"/>
      <c r="C2639" s="2"/>
    </row>
    <row r="2640" spans="1:3" x14ac:dyDescent="0.2">
      <c r="A2640" s="2"/>
      <c r="B2640" s="2"/>
      <c r="C2640" s="2"/>
    </row>
    <row r="2641" spans="1:3" x14ac:dyDescent="0.2">
      <c r="A2641" s="2"/>
      <c r="B2641" s="2"/>
      <c r="C2641" s="2"/>
    </row>
    <row r="2642" spans="1:3" x14ac:dyDescent="0.2">
      <c r="A2642" s="2"/>
      <c r="B2642" s="2"/>
      <c r="C2642" s="2"/>
    </row>
    <row r="2643" spans="1:3" x14ac:dyDescent="0.2">
      <c r="A2643" s="2"/>
      <c r="B2643" s="2"/>
      <c r="C2643" s="2"/>
    </row>
    <row r="2644" spans="1:3" x14ac:dyDescent="0.2">
      <c r="A2644" s="2"/>
      <c r="B2644" s="2"/>
      <c r="C2644" s="2"/>
    </row>
    <row r="2645" spans="1:3" x14ac:dyDescent="0.2">
      <c r="A2645" s="2"/>
      <c r="B2645" s="2"/>
      <c r="C2645" s="2"/>
    </row>
    <row r="2646" spans="1:3" x14ac:dyDescent="0.2">
      <c r="A2646" s="2"/>
      <c r="B2646" s="2"/>
      <c r="C2646" s="2"/>
    </row>
    <row r="2647" spans="1:3" x14ac:dyDescent="0.2">
      <c r="A2647" s="2"/>
      <c r="B2647" s="2"/>
      <c r="C2647" s="2"/>
    </row>
    <row r="2648" spans="1:3" x14ac:dyDescent="0.2">
      <c r="A2648" s="2"/>
      <c r="B2648" s="2"/>
      <c r="C2648" s="2"/>
    </row>
    <row r="2649" spans="1:3" x14ac:dyDescent="0.2">
      <c r="A2649" s="2"/>
      <c r="B2649" s="2"/>
      <c r="C2649" s="2"/>
    </row>
    <row r="2650" spans="1:3" x14ac:dyDescent="0.2">
      <c r="A2650" s="2"/>
      <c r="B2650" s="2"/>
      <c r="C2650" s="2"/>
    </row>
    <row r="2651" spans="1:3" x14ac:dyDescent="0.2">
      <c r="A2651" s="2"/>
      <c r="B2651" s="2"/>
      <c r="C2651" s="2"/>
    </row>
    <row r="2652" spans="1:3" x14ac:dyDescent="0.2">
      <c r="A2652" s="2"/>
      <c r="B2652" s="2"/>
      <c r="C2652" s="2"/>
    </row>
    <row r="2653" spans="1:3" x14ac:dyDescent="0.2">
      <c r="A2653" s="2"/>
      <c r="B2653" s="2"/>
      <c r="C2653" s="2"/>
    </row>
    <row r="2654" spans="1:3" x14ac:dyDescent="0.2">
      <c r="A2654" s="2"/>
      <c r="B2654" s="2"/>
      <c r="C2654" s="2"/>
    </row>
    <row r="2655" spans="1:3" x14ac:dyDescent="0.2">
      <c r="A2655" s="2"/>
      <c r="B2655" s="2"/>
      <c r="C2655" s="2"/>
    </row>
    <row r="2656" spans="1:3" x14ac:dyDescent="0.2">
      <c r="A2656" s="2"/>
      <c r="B2656" s="2"/>
      <c r="C2656" s="2"/>
    </row>
    <row r="2657" spans="1:3" x14ac:dyDescent="0.2">
      <c r="A2657" s="2"/>
      <c r="B2657" s="2"/>
      <c r="C2657" s="2"/>
    </row>
    <row r="2658" spans="1:3" x14ac:dyDescent="0.2">
      <c r="A2658" s="2"/>
      <c r="B2658" s="2"/>
      <c r="C2658" s="2"/>
    </row>
    <row r="2659" spans="1:3" x14ac:dyDescent="0.2">
      <c r="A2659" s="2"/>
      <c r="B2659" s="2"/>
      <c r="C2659" s="2"/>
    </row>
    <row r="2660" spans="1:3" x14ac:dyDescent="0.2">
      <c r="A2660" s="2"/>
      <c r="B2660" s="2"/>
      <c r="C2660" s="2"/>
    </row>
    <row r="2661" spans="1:3" x14ac:dyDescent="0.2">
      <c r="A2661" s="2"/>
      <c r="B2661" s="2"/>
      <c r="C2661" s="2"/>
    </row>
    <row r="2662" spans="1:3" x14ac:dyDescent="0.2">
      <c r="A2662" s="2"/>
      <c r="B2662" s="2"/>
      <c r="C2662" s="2"/>
    </row>
    <row r="2663" spans="1:3" x14ac:dyDescent="0.2">
      <c r="A2663" s="2"/>
      <c r="B2663" s="2"/>
      <c r="C2663" s="2"/>
    </row>
    <row r="2664" spans="1:3" x14ac:dyDescent="0.2">
      <c r="A2664" s="2"/>
      <c r="B2664" s="2"/>
      <c r="C2664" s="2"/>
    </row>
    <row r="2665" spans="1:3" x14ac:dyDescent="0.2">
      <c r="A2665" s="2"/>
      <c r="B2665" s="2"/>
      <c r="C2665" s="2"/>
    </row>
    <row r="2666" spans="1:3" x14ac:dyDescent="0.2">
      <c r="A2666" s="2"/>
      <c r="B2666" s="2"/>
      <c r="C2666" s="2"/>
    </row>
    <row r="2667" spans="1:3" x14ac:dyDescent="0.2">
      <c r="A2667" s="2"/>
      <c r="B2667" s="2"/>
      <c r="C2667" s="2"/>
    </row>
    <row r="2668" spans="1:3" x14ac:dyDescent="0.2">
      <c r="A2668" s="2"/>
      <c r="B2668" s="2"/>
      <c r="C2668" s="2"/>
    </row>
    <row r="2669" spans="1:3" x14ac:dyDescent="0.2">
      <c r="A2669" s="2"/>
      <c r="B2669" s="2"/>
      <c r="C2669" s="2"/>
    </row>
    <row r="2670" spans="1:3" x14ac:dyDescent="0.2">
      <c r="A2670" s="2"/>
      <c r="B2670" s="2"/>
      <c r="C2670" s="2"/>
    </row>
    <row r="2671" spans="1:3" x14ac:dyDescent="0.2">
      <c r="A2671" s="2"/>
      <c r="B2671" s="2"/>
      <c r="C2671" s="2"/>
    </row>
    <row r="2672" spans="1:3" x14ac:dyDescent="0.2">
      <c r="A2672" s="2"/>
      <c r="B2672" s="2"/>
      <c r="C2672" s="2"/>
    </row>
    <row r="2673" spans="1:3" x14ac:dyDescent="0.2">
      <c r="A2673" s="2"/>
      <c r="B2673" s="2"/>
      <c r="C2673" s="2"/>
    </row>
    <row r="2674" spans="1:3" x14ac:dyDescent="0.2">
      <c r="A2674" s="2"/>
      <c r="B2674" s="2"/>
      <c r="C2674" s="2"/>
    </row>
    <row r="2675" spans="1:3" x14ac:dyDescent="0.2">
      <c r="A2675" s="2"/>
      <c r="B2675" s="2"/>
      <c r="C2675" s="2"/>
    </row>
    <row r="2676" spans="1:3" x14ac:dyDescent="0.2">
      <c r="A2676" s="2"/>
      <c r="B2676" s="2"/>
      <c r="C2676" s="2"/>
    </row>
    <row r="2677" spans="1:3" x14ac:dyDescent="0.2">
      <c r="A2677" s="2"/>
      <c r="B2677" s="2"/>
      <c r="C2677" s="2"/>
    </row>
    <row r="2678" spans="1:3" x14ac:dyDescent="0.2">
      <c r="A2678" s="2"/>
      <c r="B2678" s="2"/>
      <c r="C2678" s="2"/>
    </row>
    <row r="2679" spans="1:3" x14ac:dyDescent="0.2">
      <c r="A2679" s="2"/>
      <c r="B2679" s="2"/>
      <c r="C2679" s="2"/>
    </row>
    <row r="2680" spans="1:3" x14ac:dyDescent="0.2">
      <c r="A2680" s="2"/>
      <c r="B2680" s="2"/>
      <c r="C2680" s="2"/>
    </row>
    <row r="2681" spans="1:3" x14ac:dyDescent="0.2">
      <c r="A2681" s="2"/>
      <c r="B2681" s="2"/>
      <c r="C2681" s="2"/>
    </row>
    <row r="2682" spans="1:3" x14ac:dyDescent="0.2">
      <c r="A2682" s="2"/>
      <c r="B2682" s="2"/>
      <c r="C2682" s="2"/>
    </row>
    <row r="2683" spans="1:3" x14ac:dyDescent="0.2">
      <c r="A2683" s="2"/>
      <c r="B2683" s="2"/>
      <c r="C2683" s="2"/>
    </row>
    <row r="2684" spans="1:3" x14ac:dyDescent="0.2">
      <c r="A2684" s="2"/>
      <c r="B2684" s="2"/>
      <c r="C2684" s="2"/>
    </row>
    <row r="2685" spans="1:3" x14ac:dyDescent="0.2">
      <c r="A2685" s="2"/>
      <c r="B2685" s="2"/>
      <c r="C2685" s="2"/>
    </row>
    <row r="2686" spans="1:3" x14ac:dyDescent="0.2">
      <c r="A2686" s="2"/>
      <c r="B2686" s="2"/>
      <c r="C2686" s="2"/>
    </row>
    <row r="2687" spans="1:3" x14ac:dyDescent="0.2">
      <c r="A2687" s="2"/>
      <c r="B2687" s="2"/>
      <c r="C2687" s="2"/>
    </row>
    <row r="2688" spans="1:3" x14ac:dyDescent="0.2">
      <c r="A2688" s="2"/>
      <c r="B2688" s="2"/>
      <c r="C2688" s="2"/>
    </row>
    <row r="2689" spans="1:3" x14ac:dyDescent="0.2">
      <c r="A2689" s="2"/>
      <c r="B2689" s="2"/>
      <c r="C2689" s="2"/>
    </row>
    <row r="2690" spans="1:3" x14ac:dyDescent="0.2">
      <c r="A2690" s="2"/>
      <c r="B2690" s="2"/>
      <c r="C2690" s="2"/>
    </row>
    <row r="2691" spans="1:3" x14ac:dyDescent="0.2">
      <c r="A2691" s="2"/>
      <c r="B2691" s="2"/>
      <c r="C2691" s="2"/>
    </row>
    <row r="2692" spans="1:3" x14ac:dyDescent="0.2">
      <c r="A2692" s="2"/>
      <c r="B2692" s="2"/>
      <c r="C2692" s="2"/>
    </row>
    <row r="2693" spans="1:3" x14ac:dyDescent="0.2">
      <c r="A2693" s="2"/>
      <c r="B2693" s="2"/>
      <c r="C2693" s="2"/>
    </row>
    <row r="2694" spans="1:3" x14ac:dyDescent="0.2">
      <c r="A2694" s="2"/>
      <c r="B2694" s="2"/>
      <c r="C2694" s="2"/>
    </row>
    <row r="2695" spans="1:3" x14ac:dyDescent="0.2">
      <c r="A2695" s="2"/>
      <c r="B2695" s="2"/>
      <c r="C2695" s="2"/>
    </row>
    <row r="2696" spans="1:3" x14ac:dyDescent="0.2">
      <c r="A2696" s="2"/>
      <c r="B2696" s="2"/>
      <c r="C2696" s="2"/>
    </row>
    <row r="2697" spans="1:3" x14ac:dyDescent="0.2">
      <c r="A2697" s="2"/>
      <c r="B2697" s="2"/>
      <c r="C2697" s="2"/>
    </row>
    <row r="2698" spans="1:3" x14ac:dyDescent="0.2">
      <c r="A2698" s="2"/>
      <c r="B2698" s="2"/>
      <c r="C2698" s="2"/>
    </row>
    <row r="2699" spans="1:3" x14ac:dyDescent="0.2">
      <c r="A2699" s="2"/>
      <c r="B2699" s="2"/>
      <c r="C2699" s="2"/>
    </row>
    <row r="2700" spans="1:3" x14ac:dyDescent="0.2">
      <c r="A2700" s="2"/>
      <c r="B2700" s="2"/>
      <c r="C2700" s="2"/>
    </row>
    <row r="2701" spans="1:3" x14ac:dyDescent="0.2">
      <c r="A2701" s="2"/>
      <c r="B2701" s="2"/>
      <c r="C2701" s="2"/>
    </row>
    <row r="2702" spans="1:3" x14ac:dyDescent="0.2">
      <c r="A2702" s="2"/>
      <c r="B2702" s="2"/>
      <c r="C2702" s="2"/>
    </row>
    <row r="2703" spans="1:3" x14ac:dyDescent="0.2">
      <c r="A2703" s="2"/>
      <c r="B2703" s="2"/>
      <c r="C2703" s="2"/>
    </row>
    <row r="2704" spans="1:3" x14ac:dyDescent="0.2">
      <c r="A2704" s="2"/>
      <c r="B2704" s="2"/>
      <c r="C2704" s="2"/>
    </row>
    <row r="2705" spans="1:3" x14ac:dyDescent="0.2">
      <c r="A2705" s="2"/>
      <c r="B2705" s="2"/>
      <c r="C2705" s="2"/>
    </row>
    <row r="2706" spans="1:3" x14ac:dyDescent="0.2">
      <c r="A2706" s="2"/>
      <c r="B2706" s="2"/>
      <c r="C2706" s="2"/>
    </row>
    <row r="2707" spans="1:3" x14ac:dyDescent="0.2">
      <c r="A2707" s="2"/>
      <c r="B2707" s="2"/>
      <c r="C2707" s="2"/>
    </row>
    <row r="2708" spans="1:3" x14ac:dyDescent="0.2">
      <c r="A2708" s="2"/>
      <c r="B2708" s="2"/>
      <c r="C2708" s="2"/>
    </row>
    <row r="2709" spans="1:3" x14ac:dyDescent="0.2">
      <c r="A2709" s="2"/>
      <c r="B2709" s="2"/>
      <c r="C2709" s="2"/>
    </row>
    <row r="2710" spans="1:3" x14ac:dyDescent="0.2">
      <c r="A2710" s="2"/>
      <c r="B2710" s="2"/>
      <c r="C2710" s="2"/>
    </row>
    <row r="2711" spans="1:3" x14ac:dyDescent="0.2">
      <c r="A2711" s="2"/>
      <c r="B2711" s="2"/>
      <c r="C2711" s="2"/>
    </row>
    <row r="2712" spans="1:3" x14ac:dyDescent="0.2">
      <c r="A2712" s="2"/>
      <c r="B2712" s="2"/>
      <c r="C2712" s="2"/>
    </row>
    <row r="2713" spans="1:3" x14ac:dyDescent="0.2">
      <c r="A2713" s="2"/>
      <c r="B2713" s="2"/>
      <c r="C2713" s="2"/>
    </row>
    <row r="2714" spans="1:3" x14ac:dyDescent="0.2">
      <c r="A2714" s="2"/>
      <c r="B2714" s="2"/>
      <c r="C2714" s="2"/>
    </row>
    <row r="2715" spans="1:3" x14ac:dyDescent="0.2">
      <c r="A2715" s="2"/>
      <c r="B2715" s="2"/>
      <c r="C2715" s="2"/>
    </row>
    <row r="2716" spans="1:3" x14ac:dyDescent="0.2">
      <c r="A2716" s="2"/>
      <c r="B2716" s="2"/>
      <c r="C2716" s="2"/>
    </row>
    <row r="2717" spans="1:3" x14ac:dyDescent="0.2">
      <c r="A2717" s="2"/>
      <c r="B2717" s="2"/>
      <c r="C2717" s="2"/>
    </row>
    <row r="2718" spans="1:3" x14ac:dyDescent="0.2">
      <c r="A2718" s="2"/>
      <c r="B2718" s="2"/>
      <c r="C2718" s="2"/>
    </row>
    <row r="2719" spans="1:3" x14ac:dyDescent="0.2">
      <c r="A2719" s="2"/>
      <c r="B2719" s="2"/>
      <c r="C2719" s="2"/>
    </row>
    <row r="2720" spans="1:3" x14ac:dyDescent="0.2">
      <c r="A2720" s="2"/>
      <c r="B2720" s="2"/>
      <c r="C2720" s="2"/>
    </row>
    <row r="2721" spans="1:3" x14ac:dyDescent="0.2">
      <c r="A2721" s="2"/>
      <c r="B2721" s="2"/>
      <c r="C2721" s="2"/>
    </row>
    <row r="2722" spans="1:3" x14ac:dyDescent="0.2">
      <c r="A2722" s="2"/>
      <c r="B2722" s="2"/>
      <c r="C2722" s="2"/>
    </row>
    <row r="2723" spans="1:3" x14ac:dyDescent="0.2">
      <c r="A2723" s="2"/>
      <c r="B2723" s="2"/>
      <c r="C2723" s="2"/>
    </row>
    <row r="2724" spans="1:3" x14ac:dyDescent="0.2">
      <c r="A2724" s="2"/>
      <c r="B2724" s="2"/>
      <c r="C2724" s="2"/>
    </row>
    <row r="2725" spans="1:3" x14ac:dyDescent="0.2">
      <c r="A2725" s="2"/>
      <c r="B2725" s="2"/>
      <c r="C2725" s="2"/>
    </row>
    <row r="2726" spans="1:3" x14ac:dyDescent="0.2">
      <c r="A2726" s="2"/>
      <c r="B2726" s="2"/>
      <c r="C2726" s="2"/>
    </row>
    <row r="2727" spans="1:3" x14ac:dyDescent="0.2">
      <c r="A2727" s="2"/>
      <c r="B2727" s="2"/>
      <c r="C2727" s="2"/>
    </row>
    <row r="2728" spans="1:3" x14ac:dyDescent="0.2">
      <c r="A2728" s="2"/>
      <c r="B2728" s="2"/>
      <c r="C2728" s="2"/>
    </row>
    <row r="2729" spans="1:3" x14ac:dyDescent="0.2">
      <c r="A2729" s="2"/>
      <c r="B2729" s="2"/>
      <c r="C2729" s="2"/>
    </row>
    <row r="2730" spans="1:3" x14ac:dyDescent="0.2">
      <c r="A2730" s="2"/>
      <c r="B2730" s="2"/>
      <c r="C2730" s="2"/>
    </row>
    <row r="2731" spans="1:3" x14ac:dyDescent="0.2">
      <c r="A2731" s="2"/>
      <c r="B2731" s="2"/>
      <c r="C2731" s="2"/>
    </row>
    <row r="2732" spans="1:3" x14ac:dyDescent="0.2">
      <c r="A2732" s="2"/>
      <c r="B2732" s="2"/>
      <c r="C2732" s="2"/>
    </row>
    <row r="2733" spans="1:3" x14ac:dyDescent="0.2">
      <c r="A2733" s="2"/>
      <c r="B2733" s="2"/>
      <c r="C2733" s="2"/>
    </row>
    <row r="2734" spans="1:3" x14ac:dyDescent="0.2">
      <c r="A2734" s="2"/>
      <c r="B2734" s="2"/>
      <c r="C2734" s="2"/>
    </row>
    <row r="2735" spans="1:3" x14ac:dyDescent="0.2">
      <c r="A2735" s="2"/>
      <c r="B2735" s="2"/>
      <c r="C2735" s="2"/>
    </row>
    <row r="2736" spans="1:3" x14ac:dyDescent="0.2">
      <c r="A2736" s="2"/>
      <c r="B2736" s="2"/>
      <c r="C2736" s="2"/>
    </row>
    <row r="2737" spans="1:3" x14ac:dyDescent="0.2">
      <c r="A2737" s="2"/>
      <c r="B2737" s="2"/>
      <c r="C2737" s="2"/>
    </row>
    <row r="2738" spans="1:3" x14ac:dyDescent="0.2">
      <c r="A2738" s="2"/>
      <c r="B2738" s="2"/>
      <c r="C2738" s="2"/>
    </row>
    <row r="2739" spans="1:3" x14ac:dyDescent="0.2">
      <c r="A2739" s="2"/>
      <c r="B2739" s="2"/>
      <c r="C2739" s="2"/>
    </row>
    <row r="2740" spans="1:3" x14ac:dyDescent="0.2">
      <c r="A2740" s="2"/>
      <c r="B2740" s="2"/>
      <c r="C2740" s="2"/>
    </row>
    <row r="2741" spans="1:3" x14ac:dyDescent="0.2">
      <c r="A2741" s="2"/>
      <c r="B2741" s="2"/>
      <c r="C2741" s="2"/>
    </row>
    <row r="2742" spans="1:3" x14ac:dyDescent="0.2">
      <c r="A2742" s="2"/>
      <c r="B2742" s="2"/>
      <c r="C2742" s="2"/>
    </row>
    <row r="2743" spans="1:3" x14ac:dyDescent="0.2">
      <c r="A2743" s="2"/>
      <c r="B2743" s="2"/>
      <c r="C2743" s="2"/>
    </row>
    <row r="2744" spans="1:3" x14ac:dyDescent="0.2">
      <c r="A2744" s="2"/>
      <c r="B2744" s="2"/>
      <c r="C2744" s="2"/>
    </row>
    <row r="2745" spans="1:3" x14ac:dyDescent="0.2">
      <c r="A2745" s="2"/>
      <c r="B2745" s="2"/>
      <c r="C2745" s="2"/>
    </row>
    <row r="2746" spans="1:3" x14ac:dyDescent="0.2">
      <c r="A2746" s="2"/>
      <c r="B2746" s="2"/>
      <c r="C2746" s="2"/>
    </row>
    <row r="2747" spans="1:3" x14ac:dyDescent="0.2">
      <c r="A2747" s="2"/>
      <c r="B2747" s="2"/>
      <c r="C2747" s="2"/>
    </row>
    <row r="2748" spans="1:3" x14ac:dyDescent="0.2">
      <c r="A2748" s="2"/>
      <c r="B2748" s="2"/>
      <c r="C2748" s="2"/>
    </row>
    <row r="2749" spans="1:3" x14ac:dyDescent="0.2">
      <c r="A2749" s="2"/>
      <c r="B2749" s="2"/>
      <c r="C2749" s="2"/>
    </row>
    <row r="2750" spans="1:3" x14ac:dyDescent="0.2">
      <c r="A2750" s="2"/>
      <c r="B2750" s="2"/>
      <c r="C2750" s="2"/>
    </row>
    <row r="2751" spans="1:3" x14ac:dyDescent="0.2">
      <c r="A2751" s="2"/>
      <c r="B2751" s="2"/>
      <c r="C2751" s="2"/>
    </row>
    <row r="2752" spans="1:3" x14ac:dyDescent="0.2">
      <c r="A2752" s="2"/>
      <c r="B2752" s="2"/>
      <c r="C2752" s="2"/>
    </row>
    <row r="2753" spans="1:3" x14ac:dyDescent="0.2">
      <c r="A2753" s="2"/>
      <c r="B2753" s="2"/>
      <c r="C2753" s="2"/>
    </row>
    <row r="2754" spans="1:3" x14ac:dyDescent="0.2">
      <c r="A2754" s="2"/>
      <c r="B2754" s="2"/>
      <c r="C2754" s="2"/>
    </row>
    <row r="2755" spans="1:3" x14ac:dyDescent="0.2">
      <c r="A2755" s="2"/>
      <c r="B2755" s="2"/>
      <c r="C2755" s="2"/>
    </row>
    <row r="2756" spans="1:3" x14ac:dyDescent="0.2">
      <c r="A2756" s="2"/>
      <c r="B2756" s="2"/>
      <c r="C2756" s="2"/>
    </row>
    <row r="2757" spans="1:3" x14ac:dyDescent="0.2">
      <c r="A2757" s="2"/>
      <c r="B2757" s="2"/>
      <c r="C2757" s="2"/>
    </row>
    <row r="2758" spans="1:3" x14ac:dyDescent="0.2">
      <c r="A2758" s="2"/>
      <c r="B2758" s="2"/>
      <c r="C2758" s="2"/>
    </row>
    <row r="2759" spans="1:3" x14ac:dyDescent="0.2">
      <c r="A2759" s="2"/>
      <c r="B2759" s="2"/>
      <c r="C2759" s="2"/>
    </row>
    <row r="2760" spans="1:3" x14ac:dyDescent="0.2">
      <c r="A2760" s="2"/>
      <c r="B2760" s="2"/>
      <c r="C2760" s="2"/>
    </row>
    <row r="2761" spans="1:3" x14ac:dyDescent="0.2">
      <c r="A2761" s="2"/>
      <c r="B2761" s="2"/>
      <c r="C2761" s="2"/>
    </row>
    <row r="2762" spans="1:3" x14ac:dyDescent="0.2">
      <c r="A2762" s="2"/>
      <c r="B2762" s="2"/>
      <c r="C2762" s="2"/>
    </row>
    <row r="2763" spans="1:3" x14ac:dyDescent="0.2">
      <c r="A2763" s="2"/>
      <c r="B2763" s="2"/>
      <c r="C2763" s="2"/>
    </row>
    <row r="2764" spans="1:3" x14ac:dyDescent="0.2">
      <c r="A2764" s="2"/>
      <c r="B2764" s="2"/>
      <c r="C2764" s="2"/>
    </row>
    <row r="2765" spans="1:3" x14ac:dyDescent="0.2">
      <c r="A2765" s="2"/>
      <c r="B2765" s="2"/>
      <c r="C2765" s="2"/>
    </row>
    <row r="2766" spans="1:3" x14ac:dyDescent="0.2">
      <c r="A2766" s="2"/>
      <c r="B2766" s="2"/>
      <c r="C2766" s="2"/>
    </row>
    <row r="2767" spans="1:3" x14ac:dyDescent="0.2">
      <c r="A2767" s="2"/>
      <c r="B2767" s="2"/>
      <c r="C2767" s="2"/>
    </row>
    <row r="2768" spans="1:3" x14ac:dyDescent="0.2">
      <c r="A2768" s="2"/>
      <c r="B2768" s="2"/>
      <c r="C2768" s="2"/>
    </row>
    <row r="2769" spans="1:3" x14ac:dyDescent="0.2">
      <c r="A2769" s="2"/>
      <c r="B2769" s="2"/>
      <c r="C2769" s="2"/>
    </row>
    <row r="2770" spans="1:3" x14ac:dyDescent="0.2">
      <c r="A2770" s="2"/>
      <c r="B2770" s="2"/>
      <c r="C2770" s="2"/>
    </row>
    <row r="2771" spans="1:3" x14ac:dyDescent="0.2">
      <c r="A2771" s="2"/>
      <c r="B2771" s="2"/>
      <c r="C2771" s="2"/>
    </row>
    <row r="2772" spans="1:3" x14ac:dyDescent="0.2">
      <c r="A2772" s="2"/>
      <c r="B2772" s="2"/>
      <c r="C2772" s="2"/>
    </row>
    <row r="2773" spans="1:3" x14ac:dyDescent="0.2">
      <c r="A2773" s="2"/>
      <c r="B2773" s="2"/>
      <c r="C2773" s="2"/>
    </row>
    <row r="2774" spans="1:3" x14ac:dyDescent="0.2">
      <c r="A2774" s="2"/>
      <c r="B2774" s="2"/>
      <c r="C2774" s="2"/>
    </row>
    <row r="2775" spans="1:3" x14ac:dyDescent="0.2">
      <c r="A2775" s="2"/>
      <c r="B2775" s="2"/>
      <c r="C2775" s="2"/>
    </row>
    <row r="2776" spans="1:3" x14ac:dyDescent="0.2">
      <c r="A2776" s="2"/>
      <c r="B2776" s="2"/>
      <c r="C2776" s="2"/>
    </row>
    <row r="2777" spans="1:3" x14ac:dyDescent="0.2">
      <c r="A2777" s="2"/>
      <c r="B2777" s="2"/>
      <c r="C2777" s="2"/>
    </row>
    <row r="2778" spans="1:3" x14ac:dyDescent="0.2">
      <c r="A2778" s="2"/>
      <c r="B2778" s="2"/>
      <c r="C2778" s="2"/>
    </row>
    <row r="2779" spans="1:3" x14ac:dyDescent="0.2">
      <c r="A2779" s="2"/>
      <c r="B2779" s="2"/>
      <c r="C2779" s="2"/>
    </row>
    <row r="2780" spans="1:3" x14ac:dyDescent="0.2">
      <c r="A2780" s="2"/>
      <c r="B2780" s="2"/>
      <c r="C2780" s="2"/>
    </row>
    <row r="2781" spans="1:3" x14ac:dyDescent="0.2">
      <c r="A2781" s="2"/>
      <c r="B2781" s="2"/>
      <c r="C2781" s="2"/>
    </row>
    <row r="2782" spans="1:3" x14ac:dyDescent="0.2">
      <c r="A2782" s="2"/>
      <c r="B2782" s="2"/>
      <c r="C2782" s="2"/>
    </row>
    <row r="2783" spans="1:3" x14ac:dyDescent="0.2">
      <c r="A2783" s="2"/>
      <c r="B2783" s="2"/>
      <c r="C2783" s="2"/>
    </row>
    <row r="2784" spans="1:3" x14ac:dyDescent="0.2">
      <c r="A2784" s="2"/>
      <c r="B2784" s="2"/>
      <c r="C2784" s="2"/>
    </row>
    <row r="2785" spans="1:3" x14ac:dyDescent="0.2">
      <c r="A2785" s="2"/>
      <c r="B2785" s="2"/>
      <c r="C2785" s="2"/>
    </row>
    <row r="2786" spans="1:3" x14ac:dyDescent="0.2">
      <c r="A2786" s="2"/>
      <c r="B2786" s="2"/>
      <c r="C2786" s="2"/>
    </row>
    <row r="2787" spans="1:3" x14ac:dyDescent="0.2">
      <c r="A2787" s="2"/>
      <c r="B2787" s="2"/>
      <c r="C2787" s="2"/>
    </row>
    <row r="2788" spans="1:3" x14ac:dyDescent="0.2">
      <c r="A2788" s="2"/>
      <c r="B2788" s="2"/>
      <c r="C2788" s="2"/>
    </row>
    <row r="2789" spans="1:3" x14ac:dyDescent="0.2">
      <c r="A2789" s="2"/>
      <c r="B2789" s="2"/>
      <c r="C2789" s="2"/>
    </row>
    <row r="2790" spans="1:3" x14ac:dyDescent="0.2">
      <c r="A2790" s="2"/>
      <c r="B2790" s="2"/>
      <c r="C2790" s="2"/>
    </row>
    <row r="2791" spans="1:3" x14ac:dyDescent="0.2">
      <c r="A2791" s="2"/>
      <c r="B2791" s="2"/>
      <c r="C2791" s="2"/>
    </row>
    <row r="2792" spans="1:3" x14ac:dyDescent="0.2">
      <c r="A2792" s="2"/>
      <c r="B2792" s="2"/>
      <c r="C2792" s="2"/>
    </row>
    <row r="2793" spans="1:3" x14ac:dyDescent="0.2">
      <c r="A2793" s="2"/>
      <c r="B2793" s="2"/>
      <c r="C2793" s="2"/>
    </row>
    <row r="2794" spans="1:3" x14ac:dyDescent="0.2">
      <c r="A2794" s="2"/>
      <c r="B2794" s="2"/>
      <c r="C2794" s="2"/>
    </row>
    <row r="2795" spans="1:3" x14ac:dyDescent="0.2">
      <c r="A2795" s="2"/>
      <c r="B2795" s="2"/>
      <c r="C2795" s="2"/>
    </row>
    <row r="2796" spans="1:3" x14ac:dyDescent="0.2">
      <c r="A2796" s="2"/>
      <c r="B2796" s="2"/>
      <c r="C2796" s="2"/>
    </row>
    <row r="2797" spans="1:3" x14ac:dyDescent="0.2">
      <c r="A2797" s="2"/>
      <c r="B2797" s="2"/>
      <c r="C2797" s="2"/>
    </row>
    <row r="2798" spans="1:3" x14ac:dyDescent="0.2">
      <c r="A2798" s="2"/>
      <c r="B2798" s="2"/>
      <c r="C2798" s="2"/>
    </row>
    <row r="2799" spans="1:3" x14ac:dyDescent="0.2">
      <c r="A2799" s="2"/>
      <c r="B2799" s="2"/>
      <c r="C2799" s="2"/>
    </row>
    <row r="2800" spans="1:3" x14ac:dyDescent="0.2">
      <c r="A2800" s="2"/>
      <c r="B2800" s="2"/>
      <c r="C2800" s="2"/>
    </row>
    <row r="2801" spans="1:3" x14ac:dyDescent="0.2">
      <c r="A2801" s="2"/>
      <c r="B2801" s="2"/>
      <c r="C2801" s="2"/>
    </row>
    <row r="2802" spans="1:3" x14ac:dyDescent="0.2">
      <c r="A2802" s="2"/>
      <c r="B2802" s="2"/>
      <c r="C2802" s="2"/>
    </row>
    <row r="2803" spans="1:3" x14ac:dyDescent="0.2">
      <c r="A2803" s="2"/>
      <c r="B2803" s="2"/>
      <c r="C2803" s="2"/>
    </row>
    <row r="2804" spans="1:3" x14ac:dyDescent="0.2">
      <c r="A2804" s="2"/>
      <c r="B2804" s="2"/>
      <c r="C2804" s="2"/>
    </row>
    <row r="2805" spans="1:3" x14ac:dyDescent="0.2">
      <c r="A2805" s="2"/>
      <c r="B2805" s="2"/>
      <c r="C2805" s="2"/>
    </row>
    <row r="2806" spans="1:3" x14ac:dyDescent="0.2">
      <c r="A2806" s="2"/>
      <c r="B2806" s="2"/>
      <c r="C2806" s="2"/>
    </row>
    <row r="2807" spans="1:3" x14ac:dyDescent="0.2">
      <c r="A2807" s="2"/>
      <c r="B2807" s="2"/>
      <c r="C2807" s="2"/>
    </row>
    <row r="2808" spans="1:3" x14ac:dyDescent="0.2">
      <c r="A2808" s="2"/>
      <c r="B2808" s="2"/>
      <c r="C2808" s="2"/>
    </row>
    <row r="2809" spans="1:3" x14ac:dyDescent="0.2">
      <c r="A2809" s="2"/>
      <c r="B2809" s="2"/>
      <c r="C2809" s="2"/>
    </row>
    <row r="2810" spans="1:3" x14ac:dyDescent="0.2">
      <c r="A2810" s="2"/>
      <c r="B2810" s="2"/>
      <c r="C2810" s="2"/>
    </row>
    <row r="2811" spans="1:3" x14ac:dyDescent="0.2">
      <c r="A2811" s="2"/>
      <c r="B2811" s="2"/>
      <c r="C2811" s="2"/>
    </row>
    <row r="2812" spans="1:3" x14ac:dyDescent="0.2">
      <c r="A2812" s="2"/>
      <c r="B2812" s="2"/>
      <c r="C2812" s="2"/>
    </row>
    <row r="2813" spans="1:3" x14ac:dyDescent="0.2">
      <c r="A2813" s="2"/>
      <c r="B2813" s="2"/>
      <c r="C2813" s="2"/>
    </row>
    <row r="2814" spans="1:3" x14ac:dyDescent="0.2">
      <c r="A2814" s="2"/>
      <c r="B2814" s="2"/>
      <c r="C2814" s="2"/>
    </row>
    <row r="2815" spans="1:3" x14ac:dyDescent="0.2">
      <c r="A2815" s="2"/>
      <c r="B2815" s="2"/>
      <c r="C2815" s="2"/>
    </row>
    <row r="2816" spans="1:3" x14ac:dyDescent="0.2">
      <c r="A2816" s="2"/>
      <c r="B2816" s="2"/>
      <c r="C2816" s="2"/>
    </row>
    <row r="2817" spans="1:3" x14ac:dyDescent="0.2">
      <c r="A2817" s="2"/>
      <c r="B2817" s="2"/>
      <c r="C2817" s="2"/>
    </row>
    <row r="2818" spans="1:3" x14ac:dyDescent="0.2">
      <c r="A2818" s="2"/>
      <c r="B2818" s="2"/>
      <c r="C2818" s="2"/>
    </row>
    <row r="2819" spans="1:3" x14ac:dyDescent="0.2">
      <c r="A2819" s="2"/>
      <c r="B2819" s="2"/>
      <c r="C2819" s="2"/>
    </row>
    <row r="2820" spans="1:3" x14ac:dyDescent="0.2">
      <c r="A2820" s="2"/>
      <c r="B2820" s="2"/>
      <c r="C2820" s="2"/>
    </row>
    <row r="2821" spans="1:3" x14ac:dyDescent="0.2">
      <c r="A2821" s="2"/>
      <c r="B2821" s="2"/>
      <c r="C2821" s="2"/>
    </row>
    <row r="2822" spans="1:3" x14ac:dyDescent="0.2">
      <c r="A2822" s="2"/>
      <c r="B2822" s="2"/>
      <c r="C2822" s="2"/>
    </row>
    <row r="2823" spans="1:3" x14ac:dyDescent="0.2">
      <c r="A2823" s="2"/>
      <c r="B2823" s="2"/>
      <c r="C2823" s="2"/>
    </row>
    <row r="2824" spans="1:3" x14ac:dyDescent="0.2">
      <c r="A2824" s="2"/>
      <c r="B2824" s="2"/>
      <c r="C2824" s="2"/>
    </row>
    <row r="2825" spans="1:3" x14ac:dyDescent="0.2">
      <c r="A2825" s="2"/>
      <c r="B2825" s="2"/>
      <c r="C2825" s="2"/>
    </row>
    <row r="2826" spans="1:3" x14ac:dyDescent="0.2">
      <c r="A2826" s="2"/>
      <c r="B2826" s="2"/>
      <c r="C2826" s="2"/>
    </row>
    <row r="2827" spans="1:3" x14ac:dyDescent="0.2">
      <c r="A2827" s="2"/>
      <c r="B2827" s="2"/>
      <c r="C2827" s="2"/>
    </row>
    <row r="2828" spans="1:3" x14ac:dyDescent="0.2">
      <c r="A2828" s="2"/>
      <c r="B2828" s="2"/>
      <c r="C2828" s="2"/>
    </row>
    <row r="2829" spans="1:3" x14ac:dyDescent="0.2">
      <c r="A2829" s="2"/>
      <c r="B2829" s="2"/>
      <c r="C2829" s="2"/>
    </row>
    <row r="2830" spans="1:3" x14ac:dyDescent="0.2">
      <c r="A2830" s="2"/>
      <c r="B2830" s="2"/>
      <c r="C2830" s="2"/>
    </row>
    <row r="2831" spans="1:3" x14ac:dyDescent="0.2">
      <c r="A2831" s="2"/>
      <c r="B2831" s="2"/>
      <c r="C2831" s="2"/>
    </row>
    <row r="2832" spans="1:3" x14ac:dyDescent="0.2">
      <c r="A2832" s="2"/>
      <c r="B2832" s="2"/>
      <c r="C2832" s="2"/>
    </row>
    <row r="2833" spans="1:3" x14ac:dyDescent="0.2">
      <c r="A2833" s="2"/>
      <c r="B2833" s="2"/>
      <c r="C2833" s="2"/>
    </row>
    <row r="2834" spans="1:3" x14ac:dyDescent="0.2">
      <c r="A2834" s="2"/>
      <c r="B2834" s="2"/>
      <c r="C2834" s="2"/>
    </row>
    <row r="2835" spans="1:3" x14ac:dyDescent="0.2">
      <c r="A2835" s="2"/>
      <c r="B2835" s="2"/>
      <c r="C2835" s="2"/>
    </row>
    <row r="2836" spans="1:3" x14ac:dyDescent="0.2">
      <c r="A2836" s="2"/>
      <c r="B2836" s="2"/>
      <c r="C2836" s="2"/>
    </row>
    <row r="2837" spans="1:3" x14ac:dyDescent="0.2">
      <c r="A2837" s="2"/>
      <c r="B2837" s="2"/>
      <c r="C2837" s="2"/>
    </row>
    <row r="2838" spans="1:3" x14ac:dyDescent="0.2">
      <c r="A2838" s="2"/>
      <c r="B2838" s="2"/>
      <c r="C2838" s="2"/>
    </row>
    <row r="2839" spans="1:3" x14ac:dyDescent="0.2">
      <c r="A2839" s="2"/>
      <c r="B2839" s="2"/>
      <c r="C2839" s="2"/>
    </row>
    <row r="2840" spans="1:3" x14ac:dyDescent="0.2">
      <c r="A2840" s="2"/>
      <c r="B2840" s="2"/>
      <c r="C2840" s="2"/>
    </row>
    <row r="2841" spans="1:3" x14ac:dyDescent="0.2">
      <c r="A2841" s="2"/>
      <c r="B2841" s="2"/>
      <c r="C2841" s="2"/>
    </row>
    <row r="2842" spans="1:3" x14ac:dyDescent="0.2">
      <c r="A2842" s="2"/>
      <c r="B2842" s="2"/>
      <c r="C2842" s="2"/>
    </row>
    <row r="2843" spans="1:3" x14ac:dyDescent="0.2">
      <c r="A2843" s="2"/>
      <c r="B2843" s="2"/>
      <c r="C2843" s="2"/>
    </row>
    <row r="2844" spans="1:3" x14ac:dyDescent="0.2">
      <c r="A2844" s="2"/>
      <c r="B2844" s="2"/>
      <c r="C2844" s="2"/>
    </row>
    <row r="2845" spans="1:3" x14ac:dyDescent="0.2">
      <c r="A2845" s="2"/>
      <c r="B2845" s="2"/>
      <c r="C2845" s="2"/>
    </row>
    <row r="2846" spans="1:3" x14ac:dyDescent="0.2">
      <c r="A2846" s="2"/>
      <c r="B2846" s="2"/>
      <c r="C2846" s="2"/>
    </row>
    <row r="2847" spans="1:3" x14ac:dyDescent="0.2">
      <c r="A2847" s="2"/>
      <c r="B2847" s="2"/>
      <c r="C2847" s="2"/>
    </row>
    <row r="2848" spans="1:3" x14ac:dyDescent="0.2">
      <c r="A2848" s="2"/>
      <c r="B2848" s="2"/>
      <c r="C2848" s="2"/>
    </row>
    <row r="2849" spans="1:3" x14ac:dyDescent="0.2">
      <c r="A2849" s="2"/>
      <c r="B2849" s="2"/>
      <c r="C2849" s="2"/>
    </row>
    <row r="2850" spans="1:3" x14ac:dyDescent="0.2">
      <c r="A2850" s="2"/>
      <c r="B2850" s="2"/>
      <c r="C2850" s="2"/>
    </row>
    <row r="2851" spans="1:3" x14ac:dyDescent="0.2">
      <c r="A2851" s="2"/>
      <c r="B2851" s="2"/>
      <c r="C2851" s="2"/>
    </row>
    <row r="2852" spans="1:3" x14ac:dyDescent="0.2">
      <c r="A2852" s="2"/>
      <c r="B2852" s="2"/>
      <c r="C2852" s="2"/>
    </row>
    <row r="2853" spans="1:3" x14ac:dyDescent="0.2">
      <c r="A2853" s="2"/>
      <c r="B2853" s="2"/>
      <c r="C2853" s="2"/>
    </row>
    <row r="2854" spans="1:3" x14ac:dyDescent="0.2">
      <c r="A2854" s="2"/>
      <c r="B2854" s="2"/>
      <c r="C2854" s="2"/>
    </row>
    <row r="2855" spans="1:3" x14ac:dyDescent="0.2">
      <c r="A2855" s="2"/>
      <c r="B2855" s="2"/>
      <c r="C2855" s="2"/>
    </row>
    <row r="2856" spans="1:3" x14ac:dyDescent="0.2">
      <c r="A2856" s="2"/>
      <c r="B2856" s="2"/>
      <c r="C2856" s="2"/>
    </row>
    <row r="2857" spans="1:3" x14ac:dyDescent="0.2">
      <c r="A2857" s="2"/>
      <c r="B2857" s="2"/>
      <c r="C2857" s="2"/>
    </row>
    <row r="2858" spans="1:3" x14ac:dyDescent="0.2">
      <c r="A2858" s="2"/>
      <c r="B2858" s="2"/>
      <c r="C2858" s="2"/>
    </row>
    <row r="2859" spans="1:3" x14ac:dyDescent="0.2">
      <c r="A2859" s="2"/>
      <c r="B2859" s="2"/>
      <c r="C2859" s="2"/>
    </row>
    <row r="2860" spans="1:3" x14ac:dyDescent="0.2">
      <c r="A2860" s="2"/>
      <c r="B2860" s="2"/>
      <c r="C2860" s="2"/>
    </row>
    <row r="2861" spans="1:3" x14ac:dyDescent="0.2">
      <c r="A2861" s="2"/>
      <c r="B2861" s="2"/>
      <c r="C2861" s="2"/>
    </row>
    <row r="2862" spans="1:3" x14ac:dyDescent="0.2">
      <c r="A2862" s="2"/>
      <c r="B2862" s="2"/>
      <c r="C2862" s="2"/>
    </row>
    <row r="2863" spans="1:3" x14ac:dyDescent="0.2">
      <c r="A2863" s="2"/>
      <c r="B2863" s="2"/>
      <c r="C2863" s="2"/>
    </row>
    <row r="2864" spans="1:3" x14ac:dyDescent="0.2">
      <c r="A2864" s="2"/>
      <c r="B2864" s="2"/>
      <c r="C2864" s="2"/>
    </row>
    <row r="2865" spans="1:3" x14ac:dyDescent="0.2">
      <c r="A2865" s="2"/>
      <c r="B2865" s="2"/>
      <c r="C2865" s="2"/>
    </row>
    <row r="2866" spans="1:3" x14ac:dyDescent="0.2">
      <c r="A2866" s="2"/>
      <c r="B2866" s="2"/>
      <c r="C2866" s="2"/>
    </row>
    <row r="2867" spans="1:3" x14ac:dyDescent="0.2">
      <c r="A2867" s="2"/>
      <c r="B2867" s="2"/>
      <c r="C2867" s="2"/>
    </row>
    <row r="2868" spans="1:3" x14ac:dyDescent="0.2">
      <c r="A2868" s="2"/>
      <c r="B2868" s="2"/>
      <c r="C2868" s="2"/>
    </row>
    <row r="2869" spans="1:3" x14ac:dyDescent="0.2">
      <c r="A2869" s="2"/>
      <c r="B2869" s="2"/>
      <c r="C2869" s="2"/>
    </row>
    <row r="2870" spans="1:3" x14ac:dyDescent="0.2">
      <c r="A2870" s="2"/>
      <c r="B2870" s="2"/>
      <c r="C2870" s="2"/>
    </row>
    <row r="2871" spans="1:3" x14ac:dyDescent="0.2">
      <c r="A2871" s="2"/>
      <c r="B2871" s="2"/>
      <c r="C2871" s="2"/>
    </row>
    <row r="2872" spans="1:3" x14ac:dyDescent="0.2">
      <c r="A2872" s="2"/>
      <c r="B2872" s="2"/>
      <c r="C2872" s="2"/>
    </row>
    <row r="2873" spans="1:3" x14ac:dyDescent="0.2">
      <c r="A2873" s="2"/>
      <c r="B2873" s="2"/>
      <c r="C2873" s="2"/>
    </row>
    <row r="2874" spans="1:3" x14ac:dyDescent="0.2">
      <c r="A2874" s="2"/>
      <c r="B2874" s="2"/>
      <c r="C2874" s="2"/>
    </row>
    <row r="2875" spans="1:3" x14ac:dyDescent="0.2">
      <c r="A2875" s="2"/>
      <c r="B2875" s="2"/>
      <c r="C2875" s="2"/>
    </row>
    <row r="2876" spans="1:3" x14ac:dyDescent="0.2">
      <c r="A2876" s="2"/>
      <c r="B2876" s="2"/>
      <c r="C2876" s="2"/>
    </row>
    <row r="2877" spans="1:3" x14ac:dyDescent="0.2">
      <c r="A2877" s="2"/>
      <c r="B2877" s="2"/>
      <c r="C2877" s="2"/>
    </row>
    <row r="2878" spans="1:3" x14ac:dyDescent="0.2">
      <c r="A2878" s="2"/>
      <c r="B2878" s="2"/>
      <c r="C2878" s="2"/>
    </row>
    <row r="2879" spans="1:3" x14ac:dyDescent="0.2">
      <c r="A2879" s="2"/>
      <c r="B2879" s="2"/>
      <c r="C2879" s="2"/>
    </row>
    <row r="2880" spans="1:3" x14ac:dyDescent="0.2">
      <c r="A2880" s="2"/>
      <c r="B2880" s="2"/>
      <c r="C2880" s="2"/>
    </row>
    <row r="2881" spans="1:3" x14ac:dyDescent="0.2">
      <c r="A2881" s="2"/>
      <c r="B2881" s="2"/>
      <c r="C2881" s="2"/>
    </row>
    <row r="2882" spans="1:3" x14ac:dyDescent="0.2">
      <c r="A2882" s="2"/>
      <c r="B2882" s="2"/>
      <c r="C2882" s="2"/>
    </row>
    <row r="2883" spans="1:3" x14ac:dyDescent="0.2">
      <c r="A2883" s="2"/>
      <c r="B2883" s="2"/>
      <c r="C2883" s="2"/>
    </row>
    <row r="2884" spans="1:3" x14ac:dyDescent="0.2">
      <c r="A2884" s="2"/>
      <c r="B2884" s="2"/>
      <c r="C2884" s="2"/>
    </row>
    <row r="2885" spans="1:3" x14ac:dyDescent="0.2">
      <c r="A2885" s="2"/>
      <c r="B2885" s="2"/>
      <c r="C2885" s="2"/>
    </row>
    <row r="2886" spans="1:3" x14ac:dyDescent="0.2">
      <c r="A2886" s="2"/>
      <c r="B2886" s="2"/>
      <c r="C2886" s="2"/>
    </row>
    <row r="2887" spans="1:3" x14ac:dyDescent="0.2">
      <c r="A2887" s="2"/>
      <c r="B2887" s="2"/>
      <c r="C2887" s="2"/>
    </row>
    <row r="2888" spans="1:3" x14ac:dyDescent="0.2">
      <c r="A2888" s="2"/>
      <c r="B2888" s="2"/>
      <c r="C2888" s="2"/>
    </row>
    <row r="2889" spans="1:3" x14ac:dyDescent="0.2">
      <c r="A2889" s="2"/>
      <c r="B2889" s="2"/>
      <c r="C2889" s="2"/>
    </row>
    <row r="2890" spans="1:3" x14ac:dyDescent="0.2">
      <c r="A2890" s="2"/>
      <c r="B2890" s="2"/>
      <c r="C2890" s="2"/>
    </row>
    <row r="2891" spans="1:3" x14ac:dyDescent="0.2">
      <c r="A2891" s="2"/>
      <c r="B2891" s="2"/>
      <c r="C2891" s="2"/>
    </row>
    <row r="2892" spans="1:3" x14ac:dyDescent="0.2">
      <c r="A2892" s="2"/>
      <c r="B2892" s="2"/>
      <c r="C2892" s="2"/>
    </row>
    <row r="2893" spans="1:3" x14ac:dyDescent="0.2">
      <c r="A2893" s="2"/>
      <c r="B2893" s="2"/>
      <c r="C2893" s="2"/>
    </row>
    <row r="2894" spans="1:3" x14ac:dyDescent="0.2">
      <c r="A2894" s="2"/>
      <c r="B2894" s="2"/>
      <c r="C2894" s="2"/>
    </row>
    <row r="2895" spans="1:3" x14ac:dyDescent="0.2">
      <c r="A2895" s="2"/>
      <c r="B2895" s="2"/>
      <c r="C2895" s="2"/>
    </row>
    <row r="2896" spans="1:3" x14ac:dyDescent="0.2">
      <c r="A2896" s="2"/>
      <c r="B2896" s="2"/>
      <c r="C2896" s="2"/>
    </row>
    <row r="2897" spans="1:3" x14ac:dyDescent="0.2">
      <c r="A2897" s="2"/>
      <c r="B2897" s="2"/>
      <c r="C2897" s="2"/>
    </row>
    <row r="2898" spans="1:3" x14ac:dyDescent="0.2">
      <c r="A2898" s="2"/>
      <c r="B2898" s="2"/>
      <c r="C2898" s="2"/>
    </row>
    <row r="2899" spans="1:3" x14ac:dyDescent="0.2">
      <c r="A2899" s="2"/>
      <c r="B2899" s="2"/>
      <c r="C2899" s="2"/>
    </row>
    <row r="2900" spans="1:3" x14ac:dyDescent="0.2">
      <c r="A2900" s="2"/>
      <c r="B2900" s="2"/>
      <c r="C2900" s="2"/>
    </row>
    <row r="2901" spans="1:3" x14ac:dyDescent="0.2">
      <c r="A2901" s="2"/>
      <c r="B2901" s="2"/>
      <c r="C2901" s="2"/>
    </row>
    <row r="2902" spans="1:3" x14ac:dyDescent="0.2">
      <c r="A2902" s="2"/>
      <c r="B2902" s="2"/>
      <c r="C2902" s="2"/>
    </row>
    <row r="2903" spans="1:3" x14ac:dyDescent="0.2">
      <c r="A2903" s="2"/>
      <c r="B2903" s="2"/>
      <c r="C2903" s="2"/>
    </row>
    <row r="2904" spans="1:3" x14ac:dyDescent="0.2">
      <c r="A2904" s="2"/>
      <c r="B2904" s="2"/>
      <c r="C2904" s="2"/>
    </row>
    <row r="2905" spans="1:3" x14ac:dyDescent="0.2">
      <c r="A2905" s="2"/>
      <c r="B2905" s="2"/>
      <c r="C2905" s="2"/>
    </row>
    <row r="2906" spans="1:3" x14ac:dyDescent="0.2">
      <c r="A2906" s="2"/>
      <c r="B2906" s="2"/>
      <c r="C2906" s="2"/>
    </row>
    <row r="2907" spans="1:3" x14ac:dyDescent="0.2">
      <c r="A2907" s="2"/>
      <c r="B2907" s="2"/>
      <c r="C2907" s="2"/>
    </row>
    <row r="2908" spans="1:3" x14ac:dyDescent="0.2">
      <c r="A2908" s="2"/>
      <c r="B2908" s="2"/>
      <c r="C2908" s="2"/>
    </row>
    <row r="2909" spans="1:3" x14ac:dyDescent="0.2">
      <c r="A2909" s="2"/>
      <c r="B2909" s="2"/>
      <c r="C2909" s="2"/>
    </row>
    <row r="2910" spans="1:3" x14ac:dyDescent="0.2">
      <c r="A2910" s="2"/>
      <c r="B2910" s="2"/>
      <c r="C2910" s="2"/>
    </row>
    <row r="2911" spans="1:3" x14ac:dyDescent="0.2">
      <c r="A2911" s="2"/>
      <c r="B2911" s="2"/>
      <c r="C2911" s="2"/>
    </row>
    <row r="2912" spans="1:3" x14ac:dyDescent="0.2">
      <c r="A2912" s="2"/>
      <c r="B2912" s="2"/>
      <c r="C2912" s="2"/>
    </row>
    <row r="2913" spans="1:3" x14ac:dyDescent="0.2">
      <c r="A2913" s="2"/>
      <c r="B2913" s="2"/>
      <c r="C2913" s="2"/>
    </row>
    <row r="2914" spans="1:3" x14ac:dyDescent="0.2">
      <c r="A2914" s="2"/>
      <c r="B2914" s="2"/>
      <c r="C2914" s="2"/>
    </row>
    <row r="2915" spans="1:3" x14ac:dyDescent="0.2">
      <c r="A2915" s="2"/>
      <c r="B2915" s="2"/>
      <c r="C2915" s="2"/>
    </row>
    <row r="2916" spans="1:3" x14ac:dyDescent="0.2">
      <c r="A2916" s="2"/>
      <c r="B2916" s="2"/>
      <c r="C2916" s="2"/>
    </row>
    <row r="2917" spans="1:3" x14ac:dyDescent="0.2">
      <c r="A2917" s="2"/>
      <c r="B2917" s="2"/>
      <c r="C2917" s="2"/>
    </row>
    <row r="2918" spans="1:3" x14ac:dyDescent="0.2">
      <c r="A2918" s="2"/>
      <c r="B2918" s="2"/>
      <c r="C2918" s="2"/>
    </row>
    <row r="2919" spans="1:3" x14ac:dyDescent="0.2">
      <c r="A2919" s="2"/>
      <c r="B2919" s="2"/>
      <c r="C2919" s="2"/>
    </row>
    <row r="2920" spans="1:3" x14ac:dyDescent="0.2">
      <c r="A2920" s="2"/>
      <c r="B2920" s="2"/>
      <c r="C2920" s="2"/>
    </row>
    <row r="2921" spans="1:3" x14ac:dyDescent="0.2">
      <c r="A2921" s="2"/>
      <c r="B2921" s="2"/>
      <c r="C2921" s="2"/>
    </row>
    <row r="2922" spans="1:3" x14ac:dyDescent="0.2">
      <c r="A2922" s="2"/>
      <c r="B2922" s="2"/>
      <c r="C2922" s="2"/>
    </row>
    <row r="2923" spans="1:3" x14ac:dyDescent="0.2">
      <c r="A2923" s="2"/>
      <c r="B2923" s="2"/>
      <c r="C2923" s="2"/>
    </row>
    <row r="2924" spans="1:3" x14ac:dyDescent="0.2">
      <c r="A2924" s="2"/>
      <c r="B2924" s="2"/>
      <c r="C2924" s="2"/>
    </row>
    <row r="2925" spans="1:3" x14ac:dyDescent="0.2">
      <c r="A2925" s="2"/>
      <c r="B2925" s="2"/>
      <c r="C2925" s="2"/>
    </row>
    <row r="2926" spans="1:3" x14ac:dyDescent="0.2">
      <c r="A2926" s="2"/>
      <c r="B2926" s="2"/>
      <c r="C2926" s="2"/>
    </row>
    <row r="2927" spans="1:3" x14ac:dyDescent="0.2">
      <c r="A2927" s="2"/>
      <c r="B2927" s="2"/>
      <c r="C2927" s="2"/>
    </row>
    <row r="2928" spans="1:3" x14ac:dyDescent="0.2">
      <c r="A2928" s="2"/>
      <c r="B2928" s="2"/>
      <c r="C2928" s="2"/>
    </row>
    <row r="2929" spans="1:3" x14ac:dyDescent="0.2">
      <c r="A2929" s="2"/>
      <c r="B2929" s="2"/>
      <c r="C2929" s="2"/>
    </row>
    <row r="2930" spans="1:3" x14ac:dyDescent="0.2">
      <c r="A2930" s="2"/>
      <c r="B2930" s="2"/>
      <c r="C2930" s="2"/>
    </row>
    <row r="2931" spans="1:3" x14ac:dyDescent="0.2">
      <c r="A2931" s="2"/>
      <c r="B2931" s="2"/>
      <c r="C2931" s="2"/>
    </row>
    <row r="2932" spans="1:3" x14ac:dyDescent="0.2">
      <c r="A2932" s="2"/>
      <c r="B2932" s="2"/>
      <c r="C2932" s="2"/>
    </row>
    <row r="2933" spans="1:3" x14ac:dyDescent="0.2">
      <c r="A2933" s="2"/>
      <c r="B2933" s="2"/>
      <c r="C2933" s="2"/>
    </row>
    <row r="2934" spans="1:3" x14ac:dyDescent="0.2">
      <c r="A2934" s="2"/>
      <c r="B2934" s="2"/>
      <c r="C2934" s="2"/>
    </row>
    <row r="2935" spans="1:3" x14ac:dyDescent="0.2">
      <c r="A2935" s="2"/>
      <c r="B2935" s="2"/>
      <c r="C2935" s="2"/>
    </row>
    <row r="2936" spans="1:3" x14ac:dyDescent="0.2">
      <c r="A2936" s="2"/>
      <c r="B2936" s="2"/>
      <c r="C2936" s="2"/>
    </row>
    <row r="2937" spans="1:3" x14ac:dyDescent="0.2">
      <c r="A2937" s="2"/>
      <c r="B2937" s="2"/>
      <c r="C2937" s="2"/>
    </row>
    <row r="2938" spans="1:3" x14ac:dyDescent="0.2">
      <c r="A2938" s="2"/>
      <c r="B2938" s="2"/>
      <c r="C2938" s="2"/>
    </row>
    <row r="2939" spans="1:3" x14ac:dyDescent="0.2">
      <c r="A2939" s="2"/>
      <c r="B2939" s="2"/>
      <c r="C2939" s="2"/>
    </row>
    <row r="2940" spans="1:3" x14ac:dyDescent="0.2">
      <c r="A2940" s="2"/>
      <c r="B2940" s="2"/>
      <c r="C2940" s="2"/>
    </row>
    <row r="2941" spans="1:3" x14ac:dyDescent="0.2">
      <c r="A2941" s="2"/>
      <c r="B2941" s="2"/>
      <c r="C2941" s="2"/>
    </row>
    <row r="2942" spans="1:3" x14ac:dyDescent="0.2">
      <c r="A2942" s="2"/>
      <c r="B2942" s="2"/>
      <c r="C2942" s="2"/>
    </row>
    <row r="2943" spans="1:3" x14ac:dyDescent="0.2">
      <c r="A2943" s="2"/>
      <c r="B2943" s="2"/>
      <c r="C2943" s="2"/>
    </row>
    <row r="2944" spans="1:3" x14ac:dyDescent="0.2">
      <c r="A2944" s="2"/>
      <c r="B2944" s="2"/>
      <c r="C2944" s="2"/>
    </row>
    <row r="2945" spans="1:3" x14ac:dyDescent="0.2">
      <c r="A2945" s="2"/>
      <c r="B2945" s="2"/>
      <c r="C2945" s="2"/>
    </row>
    <row r="2946" spans="1:3" x14ac:dyDescent="0.2">
      <c r="A2946" s="2"/>
      <c r="B2946" s="2"/>
      <c r="C2946" s="2"/>
    </row>
    <row r="2947" spans="1:3" x14ac:dyDescent="0.2">
      <c r="A2947" s="2"/>
      <c r="B2947" s="2"/>
      <c r="C2947" s="2"/>
    </row>
    <row r="2948" spans="1:3" x14ac:dyDescent="0.2">
      <c r="A2948" s="2"/>
      <c r="B2948" s="2"/>
      <c r="C2948" s="2"/>
    </row>
    <row r="2949" spans="1:3" x14ac:dyDescent="0.2">
      <c r="A2949" s="2"/>
      <c r="B2949" s="2"/>
      <c r="C2949" s="2"/>
    </row>
    <row r="2950" spans="1:3" x14ac:dyDescent="0.2">
      <c r="A2950" s="2"/>
      <c r="B2950" s="2"/>
      <c r="C2950" s="2"/>
    </row>
    <row r="2951" spans="1:3" x14ac:dyDescent="0.2">
      <c r="A2951" s="2"/>
      <c r="B2951" s="2"/>
      <c r="C2951" s="2"/>
    </row>
    <row r="2952" spans="1:3" x14ac:dyDescent="0.2">
      <c r="A2952" s="2"/>
      <c r="B2952" s="2"/>
      <c r="C2952" s="2"/>
    </row>
    <row r="2953" spans="1:3" x14ac:dyDescent="0.2">
      <c r="A2953" s="2"/>
      <c r="B2953" s="2"/>
      <c r="C2953" s="2"/>
    </row>
    <row r="2954" spans="1:3" x14ac:dyDescent="0.2">
      <c r="A2954" s="2"/>
      <c r="B2954" s="2"/>
      <c r="C2954" s="2"/>
    </row>
    <row r="2955" spans="1:3" x14ac:dyDescent="0.2">
      <c r="A2955" s="2"/>
      <c r="B2955" s="2"/>
      <c r="C2955" s="2"/>
    </row>
    <row r="2956" spans="1:3" x14ac:dyDescent="0.2">
      <c r="A2956" s="2"/>
      <c r="B2956" s="2"/>
      <c r="C2956" s="2"/>
    </row>
    <row r="2957" spans="1:3" x14ac:dyDescent="0.2">
      <c r="A2957" s="2"/>
      <c r="B2957" s="2"/>
      <c r="C2957" s="2"/>
    </row>
    <row r="2958" spans="1:3" x14ac:dyDescent="0.2">
      <c r="A2958" s="2"/>
      <c r="B2958" s="2"/>
      <c r="C2958" s="2"/>
    </row>
    <row r="2959" spans="1:3" x14ac:dyDescent="0.2">
      <c r="A2959" s="2"/>
      <c r="B2959" s="2"/>
      <c r="C2959" s="2"/>
    </row>
    <row r="2960" spans="1:3" x14ac:dyDescent="0.2">
      <c r="A2960" s="2"/>
      <c r="B2960" s="2"/>
      <c r="C2960" s="2"/>
    </row>
    <row r="2961" spans="1:3" x14ac:dyDescent="0.2">
      <c r="A2961" s="2"/>
      <c r="B2961" s="2"/>
      <c r="C2961" s="2"/>
    </row>
    <row r="2962" spans="1:3" x14ac:dyDescent="0.2">
      <c r="A2962" s="2"/>
      <c r="B2962" s="2"/>
      <c r="C2962" s="2"/>
    </row>
    <row r="2963" spans="1:3" x14ac:dyDescent="0.2">
      <c r="A2963" s="2"/>
      <c r="B2963" s="2"/>
      <c r="C2963" s="2"/>
    </row>
    <row r="2964" spans="1:3" x14ac:dyDescent="0.2">
      <c r="A2964" s="2"/>
      <c r="B2964" s="2"/>
      <c r="C2964" s="2"/>
    </row>
    <row r="2965" spans="1:3" x14ac:dyDescent="0.2">
      <c r="A2965" s="2"/>
      <c r="B2965" s="2"/>
      <c r="C2965" s="2"/>
    </row>
    <row r="2966" spans="1:3" x14ac:dyDescent="0.2">
      <c r="A2966" s="2"/>
      <c r="B2966" s="2"/>
      <c r="C2966" s="2"/>
    </row>
    <row r="2967" spans="1:3" x14ac:dyDescent="0.2">
      <c r="A2967" s="2"/>
      <c r="B2967" s="2"/>
      <c r="C2967" s="2"/>
    </row>
    <row r="2968" spans="1:3" x14ac:dyDescent="0.2">
      <c r="A2968" s="2"/>
      <c r="B2968" s="2"/>
      <c r="C2968" s="2"/>
    </row>
    <row r="2969" spans="1:3" x14ac:dyDescent="0.2">
      <c r="A2969" s="2"/>
      <c r="B2969" s="2"/>
      <c r="C2969" s="2"/>
    </row>
    <row r="2970" spans="1:3" x14ac:dyDescent="0.2">
      <c r="A2970" s="2"/>
      <c r="B2970" s="2"/>
      <c r="C2970" s="2"/>
    </row>
    <row r="2971" spans="1:3" x14ac:dyDescent="0.2">
      <c r="A2971" s="2"/>
      <c r="B2971" s="2"/>
      <c r="C2971" s="2"/>
    </row>
    <row r="2972" spans="1:3" x14ac:dyDescent="0.2">
      <c r="A2972" s="2"/>
      <c r="B2972" s="2"/>
      <c r="C2972" s="2"/>
    </row>
    <row r="2973" spans="1:3" x14ac:dyDescent="0.2">
      <c r="A2973" s="2"/>
      <c r="B2973" s="2"/>
      <c r="C2973" s="2"/>
    </row>
    <row r="2974" spans="1:3" x14ac:dyDescent="0.2">
      <c r="A2974" s="2"/>
      <c r="B2974" s="2"/>
      <c r="C2974" s="2"/>
    </row>
    <row r="2975" spans="1:3" x14ac:dyDescent="0.2">
      <c r="A2975" s="2"/>
      <c r="B2975" s="2"/>
      <c r="C2975" s="2"/>
    </row>
    <row r="2976" spans="1:3" x14ac:dyDescent="0.2">
      <c r="A2976" s="2"/>
      <c r="B2976" s="2"/>
      <c r="C2976" s="2"/>
    </row>
    <row r="2977" spans="1:3" x14ac:dyDescent="0.2">
      <c r="A2977" s="2"/>
      <c r="B2977" s="2"/>
      <c r="C2977" s="2"/>
    </row>
    <row r="2978" spans="1:3" x14ac:dyDescent="0.2">
      <c r="A2978" s="2"/>
      <c r="B2978" s="2"/>
      <c r="C2978" s="2"/>
    </row>
    <row r="2979" spans="1:3" x14ac:dyDescent="0.2">
      <c r="A2979" s="2"/>
      <c r="B2979" s="2"/>
      <c r="C2979" s="2"/>
    </row>
    <row r="2980" spans="1:3" x14ac:dyDescent="0.2">
      <c r="A2980" s="2"/>
      <c r="B2980" s="2"/>
      <c r="C2980" s="2"/>
    </row>
    <row r="2981" spans="1:3" x14ac:dyDescent="0.2">
      <c r="A2981" s="2"/>
      <c r="B2981" s="2"/>
      <c r="C2981" s="2"/>
    </row>
    <row r="2982" spans="1:3" x14ac:dyDescent="0.2">
      <c r="A2982" s="2"/>
      <c r="B2982" s="2"/>
      <c r="C2982" s="2"/>
    </row>
    <row r="2983" spans="1:3" x14ac:dyDescent="0.2">
      <c r="A2983" s="2"/>
      <c r="B2983" s="2"/>
      <c r="C2983" s="2"/>
    </row>
    <row r="2984" spans="1:3" x14ac:dyDescent="0.2">
      <c r="A2984" s="2"/>
      <c r="B2984" s="2"/>
      <c r="C2984" s="2"/>
    </row>
    <row r="2985" spans="1:3" x14ac:dyDescent="0.2">
      <c r="A2985" s="2"/>
      <c r="B2985" s="2"/>
      <c r="C2985" s="2"/>
    </row>
    <row r="2986" spans="1:3" x14ac:dyDescent="0.2">
      <c r="A2986" s="2"/>
      <c r="B2986" s="2"/>
      <c r="C2986" s="2"/>
    </row>
    <row r="2987" spans="1:3" x14ac:dyDescent="0.2">
      <c r="A2987" s="2"/>
      <c r="B2987" s="2"/>
      <c r="C2987" s="2"/>
    </row>
    <row r="2988" spans="1:3" x14ac:dyDescent="0.2">
      <c r="A2988" s="2"/>
      <c r="B2988" s="2"/>
      <c r="C2988" s="2"/>
    </row>
    <row r="2989" spans="1:3" x14ac:dyDescent="0.2">
      <c r="A2989" s="2"/>
      <c r="B2989" s="2"/>
      <c r="C2989" s="2"/>
    </row>
    <row r="2990" spans="1:3" x14ac:dyDescent="0.2">
      <c r="A2990" s="2"/>
      <c r="B2990" s="2"/>
      <c r="C2990" s="2"/>
    </row>
    <row r="2991" spans="1:3" x14ac:dyDescent="0.2">
      <c r="A2991" s="2"/>
      <c r="B2991" s="2"/>
      <c r="C2991" s="2"/>
    </row>
    <row r="2992" spans="1:3" x14ac:dyDescent="0.2">
      <c r="A2992" s="2"/>
      <c r="B2992" s="2"/>
      <c r="C2992" s="2"/>
    </row>
    <row r="2993" spans="1:3" x14ac:dyDescent="0.2">
      <c r="A2993" s="2"/>
      <c r="B2993" s="2"/>
      <c r="C2993" s="2"/>
    </row>
    <row r="2994" spans="1:3" x14ac:dyDescent="0.2">
      <c r="A2994" s="2"/>
      <c r="B2994" s="2"/>
      <c r="C2994" s="2"/>
    </row>
    <row r="2995" spans="1:3" x14ac:dyDescent="0.2">
      <c r="A2995" s="2"/>
      <c r="B2995" s="2"/>
      <c r="C2995" s="2"/>
    </row>
    <row r="2996" spans="1:3" x14ac:dyDescent="0.2">
      <c r="A2996" s="2"/>
      <c r="B2996" s="2"/>
      <c r="C2996" s="2"/>
    </row>
    <row r="2997" spans="1:3" x14ac:dyDescent="0.2">
      <c r="A2997" s="2"/>
      <c r="B2997" s="2"/>
      <c r="C2997" s="2"/>
    </row>
    <row r="2998" spans="1:3" x14ac:dyDescent="0.2">
      <c r="A2998" s="2"/>
      <c r="B2998" s="2"/>
      <c r="C2998" s="2"/>
    </row>
    <row r="2999" spans="1:3" x14ac:dyDescent="0.2">
      <c r="A2999" s="2"/>
      <c r="B2999" s="2"/>
      <c r="C2999" s="2"/>
    </row>
    <row r="3000" spans="1:3" x14ac:dyDescent="0.2">
      <c r="A3000" s="2"/>
      <c r="B3000" s="2"/>
      <c r="C3000" s="2"/>
    </row>
    <row r="3001" spans="1:3" x14ac:dyDescent="0.2">
      <c r="A3001" s="2"/>
      <c r="B3001" s="2"/>
      <c r="C3001" s="2"/>
    </row>
    <row r="3002" spans="1:3" x14ac:dyDescent="0.2">
      <c r="A3002" s="2"/>
      <c r="B3002" s="2"/>
      <c r="C3002" s="2"/>
    </row>
    <row r="3003" spans="1:3" x14ac:dyDescent="0.2">
      <c r="A3003" s="2"/>
      <c r="B3003" s="2"/>
      <c r="C3003" s="2"/>
    </row>
    <row r="3004" spans="1:3" x14ac:dyDescent="0.2">
      <c r="A3004" s="2"/>
      <c r="B3004" s="2"/>
      <c r="C3004" s="2"/>
    </row>
    <row r="3005" spans="1:3" x14ac:dyDescent="0.2">
      <c r="A3005" s="2"/>
      <c r="B3005" s="2"/>
      <c r="C3005" s="2"/>
    </row>
    <row r="3006" spans="1:3" x14ac:dyDescent="0.2">
      <c r="A3006" s="2"/>
      <c r="B3006" s="2"/>
      <c r="C3006" s="2"/>
    </row>
    <row r="3007" spans="1:3" x14ac:dyDescent="0.2">
      <c r="A3007" s="2"/>
      <c r="B3007" s="2"/>
      <c r="C3007" s="2"/>
    </row>
    <row r="3008" spans="1:3" x14ac:dyDescent="0.2">
      <c r="A3008" s="2"/>
      <c r="B3008" s="2"/>
      <c r="C3008" s="2"/>
    </row>
    <row r="3009" spans="1:3" x14ac:dyDescent="0.2">
      <c r="A3009" s="2"/>
      <c r="B3009" s="2"/>
      <c r="C3009" s="2"/>
    </row>
    <row r="3010" spans="1:3" x14ac:dyDescent="0.2">
      <c r="A3010" s="2"/>
      <c r="B3010" s="2"/>
      <c r="C3010" s="2"/>
    </row>
    <row r="3011" spans="1:3" x14ac:dyDescent="0.2">
      <c r="A3011" s="2"/>
      <c r="B3011" s="2"/>
      <c r="C3011" s="2"/>
    </row>
    <row r="3012" spans="1:3" x14ac:dyDescent="0.2">
      <c r="A3012" s="2"/>
      <c r="B3012" s="2"/>
      <c r="C3012" s="2"/>
    </row>
    <row r="3013" spans="1:3" x14ac:dyDescent="0.2">
      <c r="A3013" s="2"/>
      <c r="B3013" s="2"/>
      <c r="C3013" s="2"/>
    </row>
    <row r="3014" spans="1:3" x14ac:dyDescent="0.2">
      <c r="A3014" s="2"/>
      <c r="B3014" s="2"/>
      <c r="C3014" s="2"/>
    </row>
    <row r="3015" spans="1:3" x14ac:dyDescent="0.2">
      <c r="A3015" s="2"/>
      <c r="B3015" s="2"/>
      <c r="C3015" s="2"/>
    </row>
    <row r="3016" spans="1:3" x14ac:dyDescent="0.2">
      <c r="A3016" s="2"/>
      <c r="B3016" s="2"/>
      <c r="C3016" s="2"/>
    </row>
    <row r="3017" spans="1:3" x14ac:dyDescent="0.2">
      <c r="A3017" s="2"/>
      <c r="B3017" s="2"/>
      <c r="C3017" s="2"/>
    </row>
    <row r="3018" spans="1:3" x14ac:dyDescent="0.2">
      <c r="A3018" s="2"/>
      <c r="B3018" s="2"/>
      <c r="C3018" s="2"/>
    </row>
    <row r="3019" spans="1:3" x14ac:dyDescent="0.2">
      <c r="A3019" s="2"/>
      <c r="B3019" s="2"/>
      <c r="C3019" s="2"/>
    </row>
    <row r="3020" spans="1:3" x14ac:dyDescent="0.2">
      <c r="A3020" s="2"/>
      <c r="B3020" s="2"/>
      <c r="C3020" s="2"/>
    </row>
    <row r="3021" spans="1:3" x14ac:dyDescent="0.2">
      <c r="A3021" s="2"/>
      <c r="B3021" s="2"/>
      <c r="C3021" s="2"/>
    </row>
    <row r="3022" spans="1:3" x14ac:dyDescent="0.2">
      <c r="A3022" s="2"/>
      <c r="B3022" s="2"/>
      <c r="C3022" s="2"/>
    </row>
    <row r="3023" spans="1:3" x14ac:dyDescent="0.2">
      <c r="A3023" s="2"/>
      <c r="B3023" s="2"/>
      <c r="C3023" s="2"/>
    </row>
    <row r="3024" spans="1:3" x14ac:dyDescent="0.2">
      <c r="A3024" s="2"/>
      <c r="B3024" s="2"/>
      <c r="C3024" s="2"/>
    </row>
    <row r="3025" spans="1:3" x14ac:dyDescent="0.2">
      <c r="A3025" s="2"/>
      <c r="B3025" s="2"/>
      <c r="C3025" s="2"/>
    </row>
    <row r="3026" spans="1:3" x14ac:dyDescent="0.2">
      <c r="A3026" s="2"/>
      <c r="B3026" s="2"/>
      <c r="C3026" s="2"/>
    </row>
    <row r="3027" spans="1:3" x14ac:dyDescent="0.2">
      <c r="A3027" s="2"/>
      <c r="B3027" s="2"/>
      <c r="C3027" s="2"/>
    </row>
    <row r="3028" spans="1:3" x14ac:dyDescent="0.2">
      <c r="A3028" s="2"/>
      <c r="B3028" s="2"/>
      <c r="C3028" s="2"/>
    </row>
    <row r="3029" spans="1:3" x14ac:dyDescent="0.2">
      <c r="A3029" s="2"/>
      <c r="B3029" s="2"/>
      <c r="C3029" s="2"/>
    </row>
    <row r="3030" spans="1:3" x14ac:dyDescent="0.2">
      <c r="A3030" s="2"/>
      <c r="B3030" s="2"/>
      <c r="C3030" s="2"/>
    </row>
    <row r="3031" spans="1:3" x14ac:dyDescent="0.2">
      <c r="A3031" s="2"/>
      <c r="B3031" s="2"/>
      <c r="C3031" s="2"/>
    </row>
    <row r="3032" spans="1:3" x14ac:dyDescent="0.2">
      <c r="A3032" s="2"/>
      <c r="B3032" s="2"/>
      <c r="C3032" s="2"/>
    </row>
    <row r="3033" spans="1:3" x14ac:dyDescent="0.2">
      <c r="A3033" s="2"/>
      <c r="B3033" s="2"/>
      <c r="C3033" s="2"/>
    </row>
    <row r="3034" spans="1:3" x14ac:dyDescent="0.2">
      <c r="A3034" s="2"/>
      <c r="B3034" s="2"/>
      <c r="C3034" s="2"/>
    </row>
    <row r="3035" spans="1:3" x14ac:dyDescent="0.2">
      <c r="A3035" s="2"/>
      <c r="B3035" s="2"/>
      <c r="C3035" s="2"/>
    </row>
    <row r="3036" spans="1:3" x14ac:dyDescent="0.2">
      <c r="A3036" s="2"/>
      <c r="B3036" s="2"/>
      <c r="C3036" s="2"/>
    </row>
    <row r="3037" spans="1:3" x14ac:dyDescent="0.2">
      <c r="A3037" s="2"/>
      <c r="B3037" s="2"/>
      <c r="C3037" s="2"/>
    </row>
    <row r="3038" spans="1:3" x14ac:dyDescent="0.2">
      <c r="A3038" s="2"/>
      <c r="B3038" s="2"/>
      <c r="C3038" s="2"/>
    </row>
    <row r="3039" spans="1:3" x14ac:dyDescent="0.2">
      <c r="A3039" s="2"/>
      <c r="B3039" s="2"/>
      <c r="C3039" s="2"/>
    </row>
    <row r="3040" spans="1:3" x14ac:dyDescent="0.2">
      <c r="A3040" s="2"/>
      <c r="B3040" s="2"/>
      <c r="C3040" s="2"/>
    </row>
    <row r="3041" spans="1:3" x14ac:dyDescent="0.2">
      <c r="A3041" s="2"/>
      <c r="B3041" s="2"/>
      <c r="C3041" s="2"/>
    </row>
    <row r="3042" spans="1:3" x14ac:dyDescent="0.2">
      <c r="A3042" s="2"/>
      <c r="B3042" s="2"/>
      <c r="C3042" s="2"/>
    </row>
    <row r="3043" spans="1:3" x14ac:dyDescent="0.2">
      <c r="A3043" s="2"/>
      <c r="B3043" s="2"/>
      <c r="C3043" s="2"/>
    </row>
    <row r="3044" spans="1:3" x14ac:dyDescent="0.2">
      <c r="A3044" s="2"/>
      <c r="B3044" s="2"/>
      <c r="C3044" s="2"/>
    </row>
    <row r="3045" spans="1:3" x14ac:dyDescent="0.2">
      <c r="A3045" s="2"/>
      <c r="B3045" s="2"/>
      <c r="C3045" s="2"/>
    </row>
    <row r="3046" spans="1:3" x14ac:dyDescent="0.2">
      <c r="A3046" s="2"/>
      <c r="B3046" s="2"/>
      <c r="C3046" s="2"/>
    </row>
    <row r="3047" spans="1:3" x14ac:dyDescent="0.2">
      <c r="A3047" s="2"/>
      <c r="B3047" s="2"/>
      <c r="C3047" s="2"/>
    </row>
    <row r="3048" spans="1:3" x14ac:dyDescent="0.2">
      <c r="A3048" s="2"/>
      <c r="B3048" s="2"/>
      <c r="C3048" s="2"/>
    </row>
    <row r="3049" spans="1:3" x14ac:dyDescent="0.2">
      <c r="A3049" s="2"/>
      <c r="B3049" s="2"/>
      <c r="C3049" s="2"/>
    </row>
    <row r="3050" spans="1:3" x14ac:dyDescent="0.2">
      <c r="A3050" s="2"/>
      <c r="B3050" s="2"/>
      <c r="C3050" s="2"/>
    </row>
    <row r="3051" spans="1:3" x14ac:dyDescent="0.2">
      <c r="A3051" s="2"/>
      <c r="B3051" s="2"/>
      <c r="C3051" s="2"/>
    </row>
    <row r="3052" spans="1:3" x14ac:dyDescent="0.2">
      <c r="A3052" s="2"/>
      <c r="B3052" s="2"/>
      <c r="C3052" s="2"/>
    </row>
    <row r="3053" spans="1:3" x14ac:dyDescent="0.2">
      <c r="A3053" s="2"/>
      <c r="B3053" s="2"/>
      <c r="C3053" s="2"/>
    </row>
    <row r="3054" spans="1:3" x14ac:dyDescent="0.2">
      <c r="A3054" s="2"/>
      <c r="B3054" s="2"/>
      <c r="C3054" s="2"/>
    </row>
    <row r="3055" spans="1:3" x14ac:dyDescent="0.2">
      <c r="A3055" s="2"/>
      <c r="B3055" s="2"/>
      <c r="C3055" s="2"/>
    </row>
    <row r="3056" spans="1:3" x14ac:dyDescent="0.2">
      <c r="A3056" s="2"/>
      <c r="B3056" s="2"/>
      <c r="C3056" s="2"/>
    </row>
    <row r="3057" spans="1:3" x14ac:dyDescent="0.2">
      <c r="A3057" s="2"/>
      <c r="B3057" s="2"/>
      <c r="C3057" s="2"/>
    </row>
    <row r="3058" spans="1:3" x14ac:dyDescent="0.2">
      <c r="A3058" s="2"/>
      <c r="B3058" s="2"/>
      <c r="C3058" s="2"/>
    </row>
    <row r="3059" spans="1:3" x14ac:dyDescent="0.2">
      <c r="A3059" s="2"/>
      <c r="B3059" s="2"/>
      <c r="C3059" s="2"/>
    </row>
    <row r="3060" spans="1:3" x14ac:dyDescent="0.2">
      <c r="A3060" s="2"/>
      <c r="B3060" s="2"/>
      <c r="C3060" s="2"/>
    </row>
    <row r="3061" spans="1:3" x14ac:dyDescent="0.2">
      <c r="A3061" s="2"/>
      <c r="B3061" s="2"/>
      <c r="C3061" s="2"/>
    </row>
    <row r="3062" spans="1:3" x14ac:dyDescent="0.2">
      <c r="A3062" s="2"/>
      <c r="B3062" s="2"/>
      <c r="C3062" s="2"/>
    </row>
    <row r="3063" spans="1:3" x14ac:dyDescent="0.2">
      <c r="A3063" s="2"/>
      <c r="B3063" s="2"/>
      <c r="C3063" s="2"/>
    </row>
    <row r="3064" spans="1:3" x14ac:dyDescent="0.2">
      <c r="A3064" s="2"/>
      <c r="B3064" s="2"/>
      <c r="C3064" s="2"/>
    </row>
    <row r="3065" spans="1:3" x14ac:dyDescent="0.2">
      <c r="A3065" s="2"/>
      <c r="B3065" s="2"/>
      <c r="C3065" s="2"/>
    </row>
    <row r="3066" spans="1:3" x14ac:dyDescent="0.2">
      <c r="A3066" s="2"/>
      <c r="B3066" s="2"/>
      <c r="C3066" s="2"/>
    </row>
    <row r="3067" spans="1:3" x14ac:dyDescent="0.2">
      <c r="A3067" s="2"/>
      <c r="B3067" s="2"/>
      <c r="C3067" s="2"/>
    </row>
    <row r="3068" spans="1:3" x14ac:dyDescent="0.2">
      <c r="A3068" s="2"/>
      <c r="B3068" s="2"/>
      <c r="C3068" s="2"/>
    </row>
    <row r="3069" spans="1:3" x14ac:dyDescent="0.2">
      <c r="A3069" s="2"/>
      <c r="B3069" s="2"/>
      <c r="C3069" s="2"/>
    </row>
    <row r="3070" spans="1:3" x14ac:dyDescent="0.2">
      <c r="A3070" s="2"/>
      <c r="B3070" s="2"/>
      <c r="C3070" s="2"/>
    </row>
    <row r="3071" spans="1:3" x14ac:dyDescent="0.2">
      <c r="A3071" s="2"/>
      <c r="B3071" s="2"/>
      <c r="C3071" s="2"/>
    </row>
    <row r="3072" spans="1:3" x14ac:dyDescent="0.2">
      <c r="A3072" s="2"/>
      <c r="B3072" s="2"/>
      <c r="C3072" s="2"/>
    </row>
    <row r="3073" spans="1:3" x14ac:dyDescent="0.2">
      <c r="A3073" s="2"/>
      <c r="B3073" s="2"/>
      <c r="C3073" s="2"/>
    </row>
    <row r="3074" spans="1:3" x14ac:dyDescent="0.2">
      <c r="A3074" s="2"/>
      <c r="B3074" s="2"/>
      <c r="C3074" s="2"/>
    </row>
    <row r="3075" spans="1:3" x14ac:dyDescent="0.2">
      <c r="A3075" s="2"/>
      <c r="B3075" s="2"/>
      <c r="C3075" s="2"/>
    </row>
    <row r="3076" spans="1:3" x14ac:dyDescent="0.2">
      <c r="A3076" s="2"/>
      <c r="B3076" s="2"/>
      <c r="C3076" s="2"/>
    </row>
    <row r="3077" spans="1:3" x14ac:dyDescent="0.2">
      <c r="A3077" s="2"/>
      <c r="B3077" s="2"/>
      <c r="C3077" s="2"/>
    </row>
    <row r="3078" spans="1:3" x14ac:dyDescent="0.2">
      <c r="A3078" s="2"/>
      <c r="B3078" s="2"/>
      <c r="C3078" s="2"/>
    </row>
    <row r="3079" spans="1:3" x14ac:dyDescent="0.2">
      <c r="A3079" s="2"/>
      <c r="B3079" s="2"/>
      <c r="C3079" s="2"/>
    </row>
    <row r="3080" spans="1:3" x14ac:dyDescent="0.2">
      <c r="A3080" s="2"/>
      <c r="B3080" s="2"/>
      <c r="C3080" s="2"/>
    </row>
    <row r="3081" spans="1:3" x14ac:dyDescent="0.2">
      <c r="A3081" s="2"/>
      <c r="B3081" s="2"/>
      <c r="C3081" s="2"/>
    </row>
    <row r="3082" spans="1:3" x14ac:dyDescent="0.2">
      <c r="A3082" s="2"/>
      <c r="B3082" s="2"/>
      <c r="C3082" s="2"/>
    </row>
    <row r="3083" spans="1:3" x14ac:dyDescent="0.2">
      <c r="A3083" s="2"/>
      <c r="B3083" s="2"/>
      <c r="C3083" s="2"/>
    </row>
    <row r="3084" spans="1:3" x14ac:dyDescent="0.2">
      <c r="A3084" s="2"/>
      <c r="B3084" s="2"/>
      <c r="C3084" s="2"/>
    </row>
    <row r="3085" spans="1:3" x14ac:dyDescent="0.2">
      <c r="A3085" s="2"/>
      <c r="B3085" s="2"/>
      <c r="C3085" s="2"/>
    </row>
    <row r="3086" spans="1:3" x14ac:dyDescent="0.2">
      <c r="A3086" s="2"/>
      <c r="B3086" s="2"/>
      <c r="C3086" s="2"/>
    </row>
    <row r="3087" spans="1:3" x14ac:dyDescent="0.2">
      <c r="A3087" s="2"/>
      <c r="B3087" s="2"/>
      <c r="C3087" s="2"/>
    </row>
    <row r="3088" spans="1:3" x14ac:dyDescent="0.2">
      <c r="A3088" s="2"/>
      <c r="B3088" s="2"/>
      <c r="C3088" s="2"/>
    </row>
    <row r="3089" spans="1:3" x14ac:dyDescent="0.2">
      <c r="A3089" s="2"/>
      <c r="B3089" s="2"/>
      <c r="C3089" s="2"/>
    </row>
    <row r="3090" spans="1:3" x14ac:dyDescent="0.2">
      <c r="A3090" s="2"/>
      <c r="B3090" s="2"/>
      <c r="C3090" s="2"/>
    </row>
    <row r="3091" spans="1:3" x14ac:dyDescent="0.2">
      <c r="A3091" s="2"/>
      <c r="B3091" s="2"/>
      <c r="C3091" s="2"/>
    </row>
    <row r="3092" spans="1:3" x14ac:dyDescent="0.2">
      <c r="A3092" s="2"/>
      <c r="B3092" s="2"/>
      <c r="C3092" s="2"/>
    </row>
    <row r="3093" spans="1:3" x14ac:dyDescent="0.2">
      <c r="A3093" s="2"/>
      <c r="B3093" s="2"/>
      <c r="C3093" s="2"/>
    </row>
    <row r="3094" spans="1:3" x14ac:dyDescent="0.2">
      <c r="A3094" s="2"/>
      <c r="B3094" s="2"/>
      <c r="C3094" s="2"/>
    </row>
    <row r="3095" spans="1:3" x14ac:dyDescent="0.2">
      <c r="A3095" s="2"/>
      <c r="B3095" s="2"/>
      <c r="C3095" s="2"/>
    </row>
    <row r="3096" spans="1:3" x14ac:dyDescent="0.2">
      <c r="A3096" s="2"/>
      <c r="B3096" s="2"/>
      <c r="C3096" s="2"/>
    </row>
    <row r="3097" spans="1:3" x14ac:dyDescent="0.2">
      <c r="A3097" s="2"/>
      <c r="B3097" s="2"/>
      <c r="C3097" s="2"/>
    </row>
    <row r="3098" spans="1:3" x14ac:dyDescent="0.2">
      <c r="A3098" s="2"/>
      <c r="B3098" s="2"/>
      <c r="C3098" s="2"/>
    </row>
    <row r="3099" spans="1:3" x14ac:dyDescent="0.2">
      <c r="A3099" s="2"/>
      <c r="B3099" s="2"/>
      <c r="C3099" s="2"/>
    </row>
    <row r="3100" spans="1:3" x14ac:dyDescent="0.2">
      <c r="A3100" s="2"/>
      <c r="B3100" s="2"/>
      <c r="C3100" s="2"/>
    </row>
    <row r="3101" spans="1:3" x14ac:dyDescent="0.2">
      <c r="A3101" s="2"/>
      <c r="B3101" s="2"/>
      <c r="C3101" s="2"/>
    </row>
    <row r="3102" spans="1:3" x14ac:dyDescent="0.2">
      <c r="A3102" s="2"/>
      <c r="B3102" s="2"/>
      <c r="C3102" s="2"/>
    </row>
    <row r="3103" spans="1:3" x14ac:dyDescent="0.2">
      <c r="A3103" s="2"/>
      <c r="B3103" s="2"/>
      <c r="C3103" s="2"/>
    </row>
    <row r="3104" spans="1:3" x14ac:dyDescent="0.2">
      <c r="A3104" s="2"/>
      <c r="B3104" s="2"/>
      <c r="C3104" s="2"/>
    </row>
    <row r="3105" spans="1:3" x14ac:dyDescent="0.2">
      <c r="A3105" s="2"/>
      <c r="B3105" s="2"/>
      <c r="C3105" s="2"/>
    </row>
    <row r="3106" spans="1:3" x14ac:dyDescent="0.2">
      <c r="A3106" s="2"/>
      <c r="B3106" s="2"/>
      <c r="C3106" s="2"/>
    </row>
    <row r="3107" spans="1:3" x14ac:dyDescent="0.2">
      <c r="A3107" s="2"/>
      <c r="B3107" s="2"/>
      <c r="C3107" s="2"/>
    </row>
    <row r="3108" spans="1:3" x14ac:dyDescent="0.2">
      <c r="A3108" s="2"/>
      <c r="B3108" s="2"/>
      <c r="C3108" s="2"/>
    </row>
    <row r="3109" spans="1:3" x14ac:dyDescent="0.2">
      <c r="A3109" s="2"/>
      <c r="B3109" s="2"/>
      <c r="C3109" s="2"/>
    </row>
    <row r="3110" spans="1:3" x14ac:dyDescent="0.2">
      <c r="A3110" s="2"/>
      <c r="B3110" s="2"/>
      <c r="C3110" s="2"/>
    </row>
    <row r="3111" spans="1:3" x14ac:dyDescent="0.2">
      <c r="A3111" s="2"/>
      <c r="B3111" s="2"/>
      <c r="C3111" s="2"/>
    </row>
    <row r="3112" spans="1:3" x14ac:dyDescent="0.2">
      <c r="A3112" s="2"/>
      <c r="B3112" s="2"/>
      <c r="C3112" s="2"/>
    </row>
    <row r="3113" spans="1:3" x14ac:dyDescent="0.2">
      <c r="A3113" s="2"/>
      <c r="B3113" s="2"/>
      <c r="C3113" s="2"/>
    </row>
    <row r="3114" spans="1:3" x14ac:dyDescent="0.2">
      <c r="A3114" s="2"/>
      <c r="B3114" s="2"/>
      <c r="C3114" s="2"/>
    </row>
    <row r="3115" spans="1:3" x14ac:dyDescent="0.2">
      <c r="A3115" s="2"/>
      <c r="B3115" s="2"/>
      <c r="C3115" s="2"/>
    </row>
    <row r="3116" spans="1:3" x14ac:dyDescent="0.2">
      <c r="A3116" s="2"/>
      <c r="B3116" s="2"/>
      <c r="C3116" s="2"/>
    </row>
    <row r="3117" spans="1:3" x14ac:dyDescent="0.2">
      <c r="A3117" s="2"/>
      <c r="B3117" s="2"/>
      <c r="C3117" s="2"/>
    </row>
    <row r="3118" spans="1:3" x14ac:dyDescent="0.2">
      <c r="A3118" s="2"/>
      <c r="B3118" s="2"/>
      <c r="C3118" s="2"/>
    </row>
    <row r="3119" spans="1:3" x14ac:dyDescent="0.2">
      <c r="A3119" s="2"/>
      <c r="B3119" s="2"/>
      <c r="C3119" s="2"/>
    </row>
    <row r="3120" spans="1:3" x14ac:dyDescent="0.2">
      <c r="A3120" s="2"/>
      <c r="B3120" s="2"/>
      <c r="C3120" s="2"/>
    </row>
    <row r="3121" spans="1:3" x14ac:dyDescent="0.2">
      <c r="A3121" s="2"/>
      <c r="B3121" s="2"/>
      <c r="C3121" s="2"/>
    </row>
    <row r="3122" spans="1:3" x14ac:dyDescent="0.2">
      <c r="A3122" s="2"/>
      <c r="B3122" s="2"/>
      <c r="C3122" s="2"/>
    </row>
    <row r="3123" spans="1:3" x14ac:dyDescent="0.2">
      <c r="A3123" s="2"/>
      <c r="B3123" s="2"/>
      <c r="C3123" s="2"/>
    </row>
    <row r="3124" spans="1:3" x14ac:dyDescent="0.2">
      <c r="A3124" s="2"/>
      <c r="B3124" s="2"/>
      <c r="C3124" s="2"/>
    </row>
    <row r="3125" spans="1:3" x14ac:dyDescent="0.2">
      <c r="A3125" s="2"/>
      <c r="B3125" s="2"/>
      <c r="C3125" s="2"/>
    </row>
    <row r="3126" spans="1:3" x14ac:dyDescent="0.2">
      <c r="A3126" s="2"/>
      <c r="B3126" s="2"/>
      <c r="C3126" s="2"/>
    </row>
    <row r="3127" spans="1:3" x14ac:dyDescent="0.2">
      <c r="A3127" s="2"/>
      <c r="B3127" s="2"/>
      <c r="C3127" s="2"/>
    </row>
    <row r="3128" spans="1:3" x14ac:dyDescent="0.2">
      <c r="A3128" s="2"/>
      <c r="B3128" s="2"/>
      <c r="C3128" s="2"/>
    </row>
    <row r="3129" spans="1:3" x14ac:dyDescent="0.2">
      <c r="A3129" s="2"/>
      <c r="B3129" s="2"/>
      <c r="C3129" s="2"/>
    </row>
    <row r="3130" spans="1:3" x14ac:dyDescent="0.2">
      <c r="A3130" s="2"/>
      <c r="B3130" s="2"/>
      <c r="C3130" s="2"/>
    </row>
    <row r="3131" spans="1:3" x14ac:dyDescent="0.2">
      <c r="A3131" s="2"/>
      <c r="B3131" s="2"/>
      <c r="C3131" s="2"/>
    </row>
    <row r="3132" spans="1:3" x14ac:dyDescent="0.2">
      <c r="A3132" s="2"/>
      <c r="B3132" s="2"/>
      <c r="C3132" s="2"/>
    </row>
    <row r="3133" spans="1:3" x14ac:dyDescent="0.2">
      <c r="A3133" s="2"/>
      <c r="B3133" s="2"/>
      <c r="C3133" s="2"/>
    </row>
    <row r="3134" spans="1:3" x14ac:dyDescent="0.2">
      <c r="A3134" s="2"/>
      <c r="B3134" s="2"/>
      <c r="C3134" s="2"/>
    </row>
    <row r="3135" spans="1:3" x14ac:dyDescent="0.2">
      <c r="A3135" s="2"/>
      <c r="B3135" s="2"/>
      <c r="C3135" s="2"/>
    </row>
    <row r="3136" spans="1:3" x14ac:dyDescent="0.2">
      <c r="A3136" s="2"/>
      <c r="B3136" s="2"/>
      <c r="C3136" s="2"/>
    </row>
    <row r="3137" spans="1:3" x14ac:dyDescent="0.2">
      <c r="A3137" s="2"/>
      <c r="B3137" s="2"/>
      <c r="C3137" s="2"/>
    </row>
    <row r="3138" spans="1:3" x14ac:dyDescent="0.2">
      <c r="A3138" s="2"/>
      <c r="B3138" s="2"/>
      <c r="C3138" s="2"/>
    </row>
    <row r="3139" spans="1:3" x14ac:dyDescent="0.2">
      <c r="A3139" s="2"/>
      <c r="B3139" s="2"/>
      <c r="C3139" s="2"/>
    </row>
    <row r="3140" spans="1:3" x14ac:dyDescent="0.2">
      <c r="A3140" s="2"/>
      <c r="B3140" s="2"/>
      <c r="C3140" s="2"/>
    </row>
    <row r="3141" spans="1:3" x14ac:dyDescent="0.2">
      <c r="A3141" s="2"/>
      <c r="B3141" s="2"/>
      <c r="C3141" s="2"/>
    </row>
    <row r="3142" spans="1:3" x14ac:dyDescent="0.2">
      <c r="A3142" s="2"/>
      <c r="B3142" s="2"/>
      <c r="C3142" s="2"/>
    </row>
    <row r="3143" spans="1:3" x14ac:dyDescent="0.2">
      <c r="A3143" s="2"/>
      <c r="B3143" s="2"/>
      <c r="C3143" s="2"/>
    </row>
    <row r="3144" spans="1:3" x14ac:dyDescent="0.2">
      <c r="A3144" s="2"/>
      <c r="B3144" s="2"/>
      <c r="C3144" s="2"/>
    </row>
    <row r="3145" spans="1:3" x14ac:dyDescent="0.2">
      <c r="A3145" s="2"/>
      <c r="B3145" s="2"/>
      <c r="C3145" s="2"/>
    </row>
    <row r="3146" spans="1:3" x14ac:dyDescent="0.2">
      <c r="A3146" s="2"/>
      <c r="B3146" s="2"/>
      <c r="C3146" s="2"/>
    </row>
    <row r="3147" spans="1:3" x14ac:dyDescent="0.2">
      <c r="A3147" s="2"/>
      <c r="B3147" s="2"/>
      <c r="C3147" s="2"/>
    </row>
    <row r="3148" spans="1:3" x14ac:dyDescent="0.2">
      <c r="A3148" s="2"/>
      <c r="B3148" s="2"/>
      <c r="C3148" s="2"/>
    </row>
    <row r="3149" spans="1:3" x14ac:dyDescent="0.2">
      <c r="A3149" s="2"/>
      <c r="B3149" s="2"/>
      <c r="C3149" s="2"/>
    </row>
    <row r="3150" spans="1:3" x14ac:dyDescent="0.2">
      <c r="A3150" s="2"/>
      <c r="B3150" s="2"/>
      <c r="C3150" s="2"/>
    </row>
    <row r="3151" spans="1:3" x14ac:dyDescent="0.2">
      <c r="A3151" s="2"/>
      <c r="B3151" s="2"/>
      <c r="C3151" s="2"/>
    </row>
    <row r="3152" spans="1:3" x14ac:dyDescent="0.2">
      <c r="A3152" s="2"/>
      <c r="B3152" s="2"/>
      <c r="C3152" s="2"/>
    </row>
    <row r="3153" spans="1:3" x14ac:dyDescent="0.2">
      <c r="A3153" s="2"/>
      <c r="B3153" s="2"/>
      <c r="C3153" s="2"/>
    </row>
    <row r="3154" spans="1:3" x14ac:dyDescent="0.2">
      <c r="A3154" s="2"/>
      <c r="B3154" s="2"/>
      <c r="C3154" s="2"/>
    </row>
    <row r="3155" spans="1:3" x14ac:dyDescent="0.2">
      <c r="A3155" s="2"/>
      <c r="B3155" s="2"/>
      <c r="C3155" s="2"/>
    </row>
    <row r="3156" spans="1:3" x14ac:dyDescent="0.2">
      <c r="A3156" s="2"/>
      <c r="B3156" s="2"/>
      <c r="C3156" s="2"/>
    </row>
    <row r="3157" spans="1:3" x14ac:dyDescent="0.2">
      <c r="A3157" s="2"/>
      <c r="B3157" s="2"/>
      <c r="C3157" s="2"/>
    </row>
    <row r="3158" spans="1:3" x14ac:dyDescent="0.2">
      <c r="A3158" s="2"/>
      <c r="B3158" s="2"/>
      <c r="C3158" s="2"/>
    </row>
    <row r="3159" spans="1:3" x14ac:dyDescent="0.2">
      <c r="A3159" s="2"/>
      <c r="B3159" s="2"/>
      <c r="C3159" s="2"/>
    </row>
    <row r="3160" spans="1:3" x14ac:dyDescent="0.2">
      <c r="A3160" s="2"/>
      <c r="B3160" s="2"/>
      <c r="C3160" s="2"/>
    </row>
    <row r="3161" spans="1:3" x14ac:dyDescent="0.2">
      <c r="A3161" s="2"/>
      <c r="B3161" s="2"/>
      <c r="C3161" s="2"/>
    </row>
    <row r="3162" spans="1:3" x14ac:dyDescent="0.2">
      <c r="A3162" s="2"/>
      <c r="B3162" s="2"/>
      <c r="C3162" s="2"/>
    </row>
    <row r="3163" spans="1:3" x14ac:dyDescent="0.2">
      <c r="A3163" s="2"/>
      <c r="B3163" s="2"/>
      <c r="C3163" s="2"/>
    </row>
    <row r="3164" spans="1:3" x14ac:dyDescent="0.2">
      <c r="A3164" s="2"/>
      <c r="B3164" s="2"/>
      <c r="C3164" s="2"/>
    </row>
    <row r="3165" spans="1:3" x14ac:dyDescent="0.2">
      <c r="A3165" s="2"/>
      <c r="B3165" s="2"/>
      <c r="C3165" s="2"/>
    </row>
    <row r="3166" spans="1:3" x14ac:dyDescent="0.2">
      <c r="A3166" s="2"/>
      <c r="B3166" s="2"/>
      <c r="C3166" s="2"/>
    </row>
    <row r="3167" spans="1:3" x14ac:dyDescent="0.2">
      <c r="A3167" s="2"/>
      <c r="B3167" s="2"/>
      <c r="C3167" s="2"/>
    </row>
    <row r="3168" spans="1:3" x14ac:dyDescent="0.2">
      <c r="A3168" s="2"/>
      <c r="B3168" s="2"/>
      <c r="C3168" s="2"/>
    </row>
    <row r="3169" spans="1:3" x14ac:dyDescent="0.2">
      <c r="A3169" s="2"/>
      <c r="B3169" s="2"/>
      <c r="C3169" s="2"/>
    </row>
    <row r="3170" spans="1:3" x14ac:dyDescent="0.2">
      <c r="A3170" s="2"/>
      <c r="B3170" s="2"/>
      <c r="C3170" s="2"/>
    </row>
    <row r="3171" spans="1:3" x14ac:dyDescent="0.2">
      <c r="A3171" s="2"/>
      <c r="B3171" s="2"/>
      <c r="C3171" s="2"/>
    </row>
    <row r="3172" spans="1:3" x14ac:dyDescent="0.2">
      <c r="A3172" s="2"/>
      <c r="B3172" s="2"/>
      <c r="C3172" s="2"/>
    </row>
    <row r="3173" spans="1:3" x14ac:dyDescent="0.2">
      <c r="A3173" s="2"/>
      <c r="B3173" s="2"/>
      <c r="C3173" s="2"/>
    </row>
    <row r="3174" spans="1:3" x14ac:dyDescent="0.2">
      <c r="A3174" s="2"/>
      <c r="B3174" s="2"/>
      <c r="C3174" s="2"/>
    </row>
    <row r="3175" spans="1:3" x14ac:dyDescent="0.2">
      <c r="A3175" s="2"/>
      <c r="B3175" s="2"/>
      <c r="C3175" s="2"/>
    </row>
    <row r="3176" spans="1:3" x14ac:dyDescent="0.2">
      <c r="A3176" s="2"/>
      <c r="B3176" s="2"/>
      <c r="C3176" s="2"/>
    </row>
    <row r="3177" spans="1:3" x14ac:dyDescent="0.2">
      <c r="A3177" s="2"/>
      <c r="B3177" s="2"/>
      <c r="C3177" s="2"/>
    </row>
    <row r="3178" spans="1:3" x14ac:dyDescent="0.2">
      <c r="A3178" s="2"/>
      <c r="B3178" s="2"/>
      <c r="C3178" s="2"/>
    </row>
    <row r="3179" spans="1:3" x14ac:dyDescent="0.2">
      <c r="A3179" s="2"/>
      <c r="B3179" s="2"/>
      <c r="C3179" s="2"/>
    </row>
    <row r="3180" spans="1:3" x14ac:dyDescent="0.2">
      <c r="A3180" s="2"/>
      <c r="B3180" s="2"/>
      <c r="C3180" s="2"/>
    </row>
    <row r="3181" spans="1:3" x14ac:dyDescent="0.2">
      <c r="A3181" s="2"/>
      <c r="B3181" s="2"/>
      <c r="C3181" s="2"/>
    </row>
    <row r="3182" spans="1:3" x14ac:dyDescent="0.2">
      <c r="A3182" s="2"/>
      <c r="B3182" s="2"/>
      <c r="C3182" s="2"/>
    </row>
    <row r="3183" spans="1:3" x14ac:dyDescent="0.2">
      <c r="A3183" s="2"/>
      <c r="B3183" s="2"/>
      <c r="C3183" s="2"/>
    </row>
    <row r="3184" spans="1:3" x14ac:dyDescent="0.2">
      <c r="A3184" s="2"/>
      <c r="B3184" s="2"/>
      <c r="C3184" s="2"/>
    </row>
    <row r="3185" spans="1:3" x14ac:dyDescent="0.2">
      <c r="A3185" s="2"/>
      <c r="B3185" s="2"/>
      <c r="C3185" s="2"/>
    </row>
    <row r="3186" spans="1:3" x14ac:dyDescent="0.2">
      <c r="A3186" s="2"/>
      <c r="B3186" s="2"/>
      <c r="C3186" s="2"/>
    </row>
    <row r="3187" spans="1:3" x14ac:dyDescent="0.2">
      <c r="A3187" s="2"/>
      <c r="B3187" s="2"/>
      <c r="C3187" s="2"/>
    </row>
    <row r="3188" spans="1:3" x14ac:dyDescent="0.2">
      <c r="A3188" s="2"/>
      <c r="B3188" s="2"/>
      <c r="C3188" s="2"/>
    </row>
    <row r="3189" spans="1:3" x14ac:dyDescent="0.2">
      <c r="A3189" s="2"/>
      <c r="B3189" s="2"/>
      <c r="C3189" s="2"/>
    </row>
    <row r="3190" spans="1:3" x14ac:dyDescent="0.2">
      <c r="A3190" s="2"/>
      <c r="B3190" s="2"/>
      <c r="C3190" s="2"/>
    </row>
    <row r="3191" spans="1:3" x14ac:dyDescent="0.2">
      <c r="A3191" s="2"/>
      <c r="B3191" s="2"/>
      <c r="C3191" s="2"/>
    </row>
    <row r="3192" spans="1:3" x14ac:dyDescent="0.2">
      <c r="A3192" s="2"/>
      <c r="B3192" s="2"/>
      <c r="C3192" s="2"/>
    </row>
    <row r="3193" spans="1:3" x14ac:dyDescent="0.2">
      <c r="A3193" s="2"/>
      <c r="B3193" s="2"/>
      <c r="C3193" s="2"/>
    </row>
    <row r="3194" spans="1:3" x14ac:dyDescent="0.2">
      <c r="A3194" s="2"/>
      <c r="B3194" s="2"/>
      <c r="C3194" s="2"/>
    </row>
    <row r="3195" spans="1:3" x14ac:dyDescent="0.2">
      <c r="A3195" s="2"/>
      <c r="B3195" s="2"/>
      <c r="C3195" s="2"/>
    </row>
    <row r="3196" spans="1:3" x14ac:dyDescent="0.2">
      <c r="A3196" s="2"/>
      <c r="B3196" s="2"/>
      <c r="C3196" s="2"/>
    </row>
    <row r="3197" spans="1:3" x14ac:dyDescent="0.2">
      <c r="A3197" s="2"/>
      <c r="B3197" s="2"/>
      <c r="C3197" s="2"/>
    </row>
    <row r="3198" spans="1:3" x14ac:dyDescent="0.2">
      <c r="A3198" s="2"/>
      <c r="B3198" s="2"/>
      <c r="C3198" s="2"/>
    </row>
    <row r="3199" spans="1:3" x14ac:dyDescent="0.2">
      <c r="A3199" s="2"/>
      <c r="B3199" s="2"/>
      <c r="C3199" s="2"/>
    </row>
    <row r="3200" spans="1:3" x14ac:dyDescent="0.2">
      <c r="A3200" s="2"/>
      <c r="B3200" s="2"/>
      <c r="C3200" s="2"/>
    </row>
    <row r="3201" spans="1:3" x14ac:dyDescent="0.2">
      <c r="A3201" s="2"/>
      <c r="B3201" s="2"/>
      <c r="C3201" s="2"/>
    </row>
    <row r="3202" spans="1:3" x14ac:dyDescent="0.2">
      <c r="A3202" s="2"/>
      <c r="B3202" s="2"/>
      <c r="C3202" s="2"/>
    </row>
    <row r="3203" spans="1:3" x14ac:dyDescent="0.2">
      <c r="A3203" s="2"/>
      <c r="B3203" s="2"/>
      <c r="C3203" s="2"/>
    </row>
    <row r="3204" spans="1:3" x14ac:dyDescent="0.2">
      <c r="A3204" s="2"/>
      <c r="B3204" s="2"/>
      <c r="C3204" s="2"/>
    </row>
    <row r="3205" spans="1:3" x14ac:dyDescent="0.2">
      <c r="A3205" s="2"/>
      <c r="B3205" s="2"/>
      <c r="C3205" s="2"/>
    </row>
    <row r="3206" spans="1:3" x14ac:dyDescent="0.2">
      <c r="A3206" s="2"/>
      <c r="B3206" s="2"/>
      <c r="C3206" s="2"/>
    </row>
    <row r="3207" spans="1:3" x14ac:dyDescent="0.2">
      <c r="A3207" s="2"/>
      <c r="B3207" s="2"/>
      <c r="C3207" s="2"/>
    </row>
    <row r="3208" spans="1:3" x14ac:dyDescent="0.2">
      <c r="A3208" s="2"/>
      <c r="B3208" s="2"/>
      <c r="C3208" s="2"/>
    </row>
    <row r="3209" spans="1:3" x14ac:dyDescent="0.2">
      <c r="A3209" s="2"/>
      <c r="B3209" s="2"/>
      <c r="C3209" s="2"/>
    </row>
    <row r="3210" spans="1:3" x14ac:dyDescent="0.2">
      <c r="A3210" s="2"/>
      <c r="B3210" s="2"/>
      <c r="C3210" s="2"/>
    </row>
    <row r="3211" spans="1:3" x14ac:dyDescent="0.2">
      <c r="A3211" s="2"/>
      <c r="B3211" s="2"/>
      <c r="C3211" s="2"/>
    </row>
    <row r="3212" spans="1:3" x14ac:dyDescent="0.2">
      <c r="A3212" s="2"/>
      <c r="B3212" s="2"/>
      <c r="C3212" s="2"/>
    </row>
    <row r="3213" spans="1:3" x14ac:dyDescent="0.2">
      <c r="A3213" s="2"/>
      <c r="B3213" s="2"/>
      <c r="C3213" s="2"/>
    </row>
    <row r="3214" spans="1:3" x14ac:dyDescent="0.2">
      <c r="A3214" s="2"/>
      <c r="B3214" s="2"/>
      <c r="C3214" s="2"/>
    </row>
    <row r="3215" spans="1:3" x14ac:dyDescent="0.2">
      <c r="A3215" s="2"/>
      <c r="B3215" s="2"/>
      <c r="C3215" s="2"/>
    </row>
    <row r="3216" spans="1:3" x14ac:dyDescent="0.2">
      <c r="A3216" s="2"/>
      <c r="B3216" s="2"/>
      <c r="C3216" s="2"/>
    </row>
    <row r="3217" spans="1:3" x14ac:dyDescent="0.2">
      <c r="A3217" s="2"/>
      <c r="B3217" s="2"/>
      <c r="C3217" s="2"/>
    </row>
    <row r="3218" spans="1:3" x14ac:dyDescent="0.2">
      <c r="A3218" s="2"/>
      <c r="B3218" s="2"/>
      <c r="C3218" s="2"/>
    </row>
    <row r="3219" spans="1:3" x14ac:dyDescent="0.2">
      <c r="A3219" s="2"/>
      <c r="B3219" s="2"/>
      <c r="C3219" s="2"/>
    </row>
    <row r="3220" spans="1:3" x14ac:dyDescent="0.2">
      <c r="A3220" s="2"/>
      <c r="B3220" s="2"/>
      <c r="C3220" s="2"/>
    </row>
    <row r="3221" spans="1:3" x14ac:dyDescent="0.2">
      <c r="A3221" s="2"/>
      <c r="B3221" s="2"/>
      <c r="C3221" s="2"/>
    </row>
    <row r="3222" spans="1:3" x14ac:dyDescent="0.2">
      <c r="A3222" s="2"/>
      <c r="B3222" s="2"/>
      <c r="C3222" s="2"/>
    </row>
    <row r="3223" spans="1:3" x14ac:dyDescent="0.2">
      <c r="A3223" s="2"/>
      <c r="B3223" s="2"/>
      <c r="C3223" s="2"/>
    </row>
    <row r="3224" spans="1:3" x14ac:dyDescent="0.2">
      <c r="A3224" s="2"/>
      <c r="B3224" s="2"/>
      <c r="C3224" s="2"/>
    </row>
    <row r="3225" spans="1:3" x14ac:dyDescent="0.2">
      <c r="A3225" s="2"/>
      <c r="B3225" s="2"/>
      <c r="C3225" s="2"/>
    </row>
    <row r="3226" spans="1:3" x14ac:dyDescent="0.2">
      <c r="A3226" s="2"/>
      <c r="B3226" s="2"/>
      <c r="C3226" s="2"/>
    </row>
    <row r="3227" spans="1:3" x14ac:dyDescent="0.2">
      <c r="A3227" s="2"/>
      <c r="B3227" s="2"/>
      <c r="C3227" s="2"/>
    </row>
    <row r="3228" spans="1:3" x14ac:dyDescent="0.2">
      <c r="A3228" s="2"/>
      <c r="B3228" s="2"/>
      <c r="C3228" s="2"/>
    </row>
    <row r="3229" spans="1:3" x14ac:dyDescent="0.2">
      <c r="A3229" s="2"/>
      <c r="B3229" s="2"/>
      <c r="C3229" s="2"/>
    </row>
    <row r="3230" spans="1:3" x14ac:dyDescent="0.2">
      <c r="A3230" s="2"/>
      <c r="B3230" s="2"/>
      <c r="C3230" s="2"/>
    </row>
    <row r="3231" spans="1:3" x14ac:dyDescent="0.2">
      <c r="A3231" s="2"/>
      <c r="B3231" s="2"/>
      <c r="C3231" s="2"/>
    </row>
    <row r="3232" spans="1:3" x14ac:dyDescent="0.2">
      <c r="A3232" s="2"/>
      <c r="B3232" s="2"/>
      <c r="C3232" s="2"/>
    </row>
    <row r="3233" spans="1:3" x14ac:dyDescent="0.2">
      <c r="A3233" s="2"/>
      <c r="B3233" s="2"/>
      <c r="C3233" s="2"/>
    </row>
    <row r="3234" spans="1:3" x14ac:dyDescent="0.2">
      <c r="A3234" s="2"/>
      <c r="B3234" s="2"/>
      <c r="C3234" s="2"/>
    </row>
    <row r="3235" spans="1:3" x14ac:dyDescent="0.2">
      <c r="A3235" s="2"/>
      <c r="B3235" s="2"/>
      <c r="C3235" s="2"/>
    </row>
    <row r="3236" spans="1:3" x14ac:dyDescent="0.2">
      <c r="A3236" s="2"/>
      <c r="B3236" s="2"/>
      <c r="C3236" s="2"/>
    </row>
    <row r="3237" spans="1:3" x14ac:dyDescent="0.2">
      <c r="A3237" s="2"/>
      <c r="B3237" s="2"/>
      <c r="C3237" s="2"/>
    </row>
    <row r="3238" spans="1:3" x14ac:dyDescent="0.2">
      <c r="A3238" s="2"/>
      <c r="B3238" s="2"/>
      <c r="C3238" s="2"/>
    </row>
    <row r="3239" spans="1:3" x14ac:dyDescent="0.2">
      <c r="A3239" s="2"/>
      <c r="B3239" s="2"/>
      <c r="C3239" s="2"/>
    </row>
    <row r="3240" spans="1:3" x14ac:dyDescent="0.2">
      <c r="A3240" s="2"/>
      <c r="B3240" s="2"/>
      <c r="C3240" s="2"/>
    </row>
    <row r="3241" spans="1:3" x14ac:dyDescent="0.2">
      <c r="A3241" s="2"/>
      <c r="B3241" s="2"/>
      <c r="C3241" s="2"/>
    </row>
    <row r="3242" spans="1:3" x14ac:dyDescent="0.2">
      <c r="A3242" s="2"/>
      <c r="B3242" s="2"/>
      <c r="C3242" s="2"/>
    </row>
    <row r="3243" spans="1:3" x14ac:dyDescent="0.2">
      <c r="A3243" s="2"/>
      <c r="B3243" s="2"/>
      <c r="C3243" s="2"/>
    </row>
    <row r="3244" spans="1:3" x14ac:dyDescent="0.2">
      <c r="A3244" s="2"/>
      <c r="B3244" s="2"/>
      <c r="C3244" s="2"/>
    </row>
    <row r="3245" spans="1:3" x14ac:dyDescent="0.2">
      <c r="A3245" s="2"/>
      <c r="B3245" s="2"/>
      <c r="C3245" s="2"/>
    </row>
    <row r="3246" spans="1:3" x14ac:dyDescent="0.2">
      <c r="A3246" s="2"/>
      <c r="B3246" s="2"/>
      <c r="C3246" s="2"/>
    </row>
    <row r="3247" spans="1:3" x14ac:dyDescent="0.2">
      <c r="A3247" s="2"/>
      <c r="B3247" s="2"/>
      <c r="C3247" s="2"/>
    </row>
    <row r="3248" spans="1:3" x14ac:dyDescent="0.2">
      <c r="A3248" s="2"/>
      <c r="B3248" s="2"/>
      <c r="C3248" s="2"/>
    </row>
    <row r="3249" spans="1:3" x14ac:dyDescent="0.2">
      <c r="A3249" s="2"/>
      <c r="B3249" s="2"/>
      <c r="C3249" s="2"/>
    </row>
    <row r="3250" spans="1:3" x14ac:dyDescent="0.2">
      <c r="A3250" s="2"/>
      <c r="B3250" s="2"/>
      <c r="C3250" s="2"/>
    </row>
    <row r="3251" spans="1:3" x14ac:dyDescent="0.2">
      <c r="A3251" s="2"/>
      <c r="B3251" s="2"/>
      <c r="C3251" s="2"/>
    </row>
    <row r="3252" spans="1:3" x14ac:dyDescent="0.2">
      <c r="A3252" s="2"/>
      <c r="B3252" s="2"/>
      <c r="C3252" s="2"/>
    </row>
    <row r="3253" spans="1:3" x14ac:dyDescent="0.2">
      <c r="A3253" s="2"/>
      <c r="B3253" s="2"/>
      <c r="C3253" s="2"/>
    </row>
    <row r="3254" spans="1:3" x14ac:dyDescent="0.2">
      <c r="A3254" s="2"/>
      <c r="B3254" s="2"/>
      <c r="C3254" s="2"/>
    </row>
    <row r="3255" spans="1:3" x14ac:dyDescent="0.2">
      <c r="A3255" s="2"/>
      <c r="B3255" s="2"/>
      <c r="C3255" s="2"/>
    </row>
    <row r="3256" spans="1:3" x14ac:dyDescent="0.2">
      <c r="A3256" s="2"/>
      <c r="B3256" s="2"/>
      <c r="C3256" s="2"/>
    </row>
    <row r="3257" spans="1:3" x14ac:dyDescent="0.2">
      <c r="A3257" s="2"/>
      <c r="B3257" s="2"/>
      <c r="C3257" s="2"/>
    </row>
    <row r="3258" spans="1:3" x14ac:dyDescent="0.2">
      <c r="A3258" s="2"/>
      <c r="B3258" s="2"/>
      <c r="C3258" s="2"/>
    </row>
    <row r="3259" spans="1:3" x14ac:dyDescent="0.2">
      <c r="A3259" s="2"/>
      <c r="B3259" s="2"/>
      <c r="C3259" s="2"/>
    </row>
    <row r="3260" spans="1:3" x14ac:dyDescent="0.2">
      <c r="A3260" s="2"/>
      <c r="B3260" s="2"/>
      <c r="C3260" s="2"/>
    </row>
    <row r="3261" spans="1:3" x14ac:dyDescent="0.2">
      <c r="A3261" s="2"/>
      <c r="B3261" s="2"/>
      <c r="C3261" s="2"/>
    </row>
    <row r="3262" spans="1:3" x14ac:dyDescent="0.2">
      <c r="A3262" s="2"/>
      <c r="B3262" s="2"/>
      <c r="C3262" s="2"/>
    </row>
    <row r="3263" spans="1:3" x14ac:dyDescent="0.2">
      <c r="A3263" s="2"/>
      <c r="B3263" s="2"/>
      <c r="C3263" s="2"/>
    </row>
    <row r="3264" spans="1:3" x14ac:dyDescent="0.2">
      <c r="A3264" s="2"/>
      <c r="B3264" s="2"/>
      <c r="C3264" s="2"/>
    </row>
    <row r="3265" spans="1:3" x14ac:dyDescent="0.2">
      <c r="A3265" s="2"/>
      <c r="B3265" s="2"/>
      <c r="C3265" s="2"/>
    </row>
    <row r="3266" spans="1:3" x14ac:dyDescent="0.2">
      <c r="A3266" s="2"/>
      <c r="B3266" s="2"/>
      <c r="C3266" s="2"/>
    </row>
    <row r="3267" spans="1:3" x14ac:dyDescent="0.2">
      <c r="A3267" s="2"/>
      <c r="B3267" s="2"/>
      <c r="C3267" s="2"/>
    </row>
    <row r="3268" spans="1:3" x14ac:dyDescent="0.2">
      <c r="A3268" s="2"/>
      <c r="B3268" s="2"/>
      <c r="C3268" s="2"/>
    </row>
    <row r="3269" spans="1:3" x14ac:dyDescent="0.2">
      <c r="A3269" s="2"/>
      <c r="B3269" s="2"/>
      <c r="C3269" s="2"/>
    </row>
    <row r="3270" spans="1:3" x14ac:dyDescent="0.2">
      <c r="A3270" s="2"/>
      <c r="B3270" s="2"/>
      <c r="C3270" s="2"/>
    </row>
    <row r="3271" spans="1:3" x14ac:dyDescent="0.2">
      <c r="A3271" s="2"/>
      <c r="B3271" s="2"/>
      <c r="C3271" s="2"/>
    </row>
    <row r="3272" spans="1:3" x14ac:dyDescent="0.2">
      <c r="A3272" s="2"/>
      <c r="B3272" s="2"/>
      <c r="C3272" s="2"/>
    </row>
    <row r="3273" spans="1:3" x14ac:dyDescent="0.2">
      <c r="A3273" s="2"/>
      <c r="B3273" s="2"/>
      <c r="C3273" s="2"/>
    </row>
    <row r="3274" spans="1:3" x14ac:dyDescent="0.2">
      <c r="A3274" s="2"/>
      <c r="B3274" s="2"/>
      <c r="C3274" s="2"/>
    </row>
    <row r="3275" spans="1:3" x14ac:dyDescent="0.2">
      <c r="A3275" s="2"/>
      <c r="B3275" s="2"/>
      <c r="C3275" s="2"/>
    </row>
    <row r="3276" spans="1:3" x14ac:dyDescent="0.2">
      <c r="A3276" s="2"/>
      <c r="B3276" s="2"/>
      <c r="C3276" s="2"/>
    </row>
    <row r="3277" spans="1:3" x14ac:dyDescent="0.2">
      <c r="A3277" s="2"/>
      <c r="B3277" s="2"/>
      <c r="C3277" s="2"/>
    </row>
    <row r="3278" spans="1:3" x14ac:dyDescent="0.2">
      <c r="A3278" s="2"/>
      <c r="B3278" s="2"/>
      <c r="C3278" s="2"/>
    </row>
    <row r="3279" spans="1:3" x14ac:dyDescent="0.2">
      <c r="A3279" s="2"/>
      <c r="B3279" s="2"/>
      <c r="C3279" s="2"/>
    </row>
    <row r="3280" spans="1:3" x14ac:dyDescent="0.2">
      <c r="A3280" s="2"/>
      <c r="B3280" s="2"/>
      <c r="C3280" s="2"/>
    </row>
    <row r="3281" spans="1:3" x14ac:dyDescent="0.2">
      <c r="A3281" s="2"/>
      <c r="B3281" s="2"/>
      <c r="C3281" s="2"/>
    </row>
    <row r="3282" spans="1:3" x14ac:dyDescent="0.2">
      <c r="A3282" s="2"/>
      <c r="B3282" s="2"/>
      <c r="C3282" s="2"/>
    </row>
    <row r="3283" spans="1:3" x14ac:dyDescent="0.2">
      <c r="A3283" s="2"/>
      <c r="B3283" s="2"/>
      <c r="C3283" s="2"/>
    </row>
    <row r="3284" spans="1:3" x14ac:dyDescent="0.2">
      <c r="A3284" s="2"/>
      <c r="B3284" s="2"/>
      <c r="C3284" s="2"/>
    </row>
    <row r="3285" spans="1:3" x14ac:dyDescent="0.2">
      <c r="A3285" s="2"/>
      <c r="B3285" s="2"/>
      <c r="C3285" s="2"/>
    </row>
    <row r="3286" spans="1:3" x14ac:dyDescent="0.2">
      <c r="A3286" s="2"/>
      <c r="B3286" s="2"/>
      <c r="C3286" s="2"/>
    </row>
    <row r="3287" spans="1:3" x14ac:dyDescent="0.2">
      <c r="A3287" s="2"/>
      <c r="B3287" s="2"/>
      <c r="C3287" s="2"/>
    </row>
    <row r="3288" spans="1:3" x14ac:dyDescent="0.2">
      <c r="A3288" s="2"/>
      <c r="B3288" s="2"/>
      <c r="C3288" s="2"/>
    </row>
    <row r="3289" spans="1:3" x14ac:dyDescent="0.2">
      <c r="A3289" s="2"/>
      <c r="B3289" s="2"/>
      <c r="C3289" s="2"/>
    </row>
    <row r="3290" spans="1:3" x14ac:dyDescent="0.2">
      <c r="A3290" s="2"/>
      <c r="B3290" s="2"/>
      <c r="C3290" s="2"/>
    </row>
    <row r="3291" spans="1:3" x14ac:dyDescent="0.2">
      <c r="A3291" s="2"/>
      <c r="B3291" s="2"/>
      <c r="C3291" s="2"/>
    </row>
    <row r="3292" spans="1:3" x14ac:dyDescent="0.2">
      <c r="A3292" s="2"/>
      <c r="B3292" s="2"/>
      <c r="C3292" s="2"/>
    </row>
    <row r="3293" spans="1:3" x14ac:dyDescent="0.2">
      <c r="A3293" s="2"/>
      <c r="B3293" s="2"/>
      <c r="C3293" s="2"/>
    </row>
    <row r="3294" spans="1:3" x14ac:dyDescent="0.2">
      <c r="A3294" s="2"/>
      <c r="B3294" s="2"/>
      <c r="C3294" s="2"/>
    </row>
    <row r="3295" spans="1:3" x14ac:dyDescent="0.2">
      <c r="A3295" s="2"/>
      <c r="B3295" s="2"/>
      <c r="C3295" s="2"/>
    </row>
    <row r="3296" spans="1:3" x14ac:dyDescent="0.2">
      <c r="A3296" s="2"/>
      <c r="B3296" s="2"/>
      <c r="C3296" s="2"/>
    </row>
    <row r="3297" spans="1:3" x14ac:dyDescent="0.2">
      <c r="A3297" s="2"/>
      <c r="B3297" s="2"/>
      <c r="C3297" s="2"/>
    </row>
    <row r="3298" spans="1:3" x14ac:dyDescent="0.2">
      <c r="A3298" s="2"/>
      <c r="B3298" s="2"/>
      <c r="C3298" s="2"/>
    </row>
    <row r="3299" spans="1:3" x14ac:dyDescent="0.2">
      <c r="A3299" s="2"/>
      <c r="B3299" s="2"/>
      <c r="C3299" s="2"/>
    </row>
    <row r="3300" spans="1:3" x14ac:dyDescent="0.2">
      <c r="A3300" s="2"/>
      <c r="B3300" s="2"/>
      <c r="C3300" s="2"/>
    </row>
    <row r="3301" spans="1:3" x14ac:dyDescent="0.2">
      <c r="A3301" s="2"/>
      <c r="B3301" s="2"/>
      <c r="C3301" s="2"/>
    </row>
    <row r="3302" spans="1:3" x14ac:dyDescent="0.2">
      <c r="A3302" s="2"/>
      <c r="B3302" s="2"/>
      <c r="C3302" s="2"/>
    </row>
    <row r="3303" spans="1:3" x14ac:dyDescent="0.2">
      <c r="A3303" s="2"/>
      <c r="B3303" s="2"/>
      <c r="C3303" s="2"/>
    </row>
    <row r="3304" spans="1:3" x14ac:dyDescent="0.2">
      <c r="A3304" s="2"/>
      <c r="B3304" s="2"/>
      <c r="C3304" s="2"/>
    </row>
    <row r="3305" spans="1:3" x14ac:dyDescent="0.2">
      <c r="A3305" s="2"/>
      <c r="B3305" s="2"/>
      <c r="C3305" s="2"/>
    </row>
    <row r="3306" spans="1:3" x14ac:dyDescent="0.2">
      <c r="A3306" s="2"/>
      <c r="B3306" s="2"/>
      <c r="C3306" s="2"/>
    </row>
    <row r="3307" spans="1:3" x14ac:dyDescent="0.2">
      <c r="A3307" s="2"/>
      <c r="B3307" s="2"/>
      <c r="C3307" s="2"/>
    </row>
    <row r="3308" spans="1:3" x14ac:dyDescent="0.2">
      <c r="A3308" s="2"/>
      <c r="B3308" s="2"/>
      <c r="C3308" s="2"/>
    </row>
    <row r="3309" spans="1:3" x14ac:dyDescent="0.2">
      <c r="A3309" s="2"/>
      <c r="B3309" s="2"/>
      <c r="C3309" s="2"/>
    </row>
    <row r="3310" spans="1:3" x14ac:dyDescent="0.2">
      <c r="A3310" s="2"/>
      <c r="B3310" s="2"/>
      <c r="C3310" s="2"/>
    </row>
    <row r="3311" spans="1:3" x14ac:dyDescent="0.2">
      <c r="A3311" s="2"/>
      <c r="B3311" s="2"/>
      <c r="C3311" s="2"/>
    </row>
    <row r="3312" spans="1:3" x14ac:dyDescent="0.2">
      <c r="A3312" s="2"/>
      <c r="B3312" s="2"/>
      <c r="C3312" s="2"/>
    </row>
    <row r="3313" spans="1:3" x14ac:dyDescent="0.2">
      <c r="A3313" s="2"/>
      <c r="B3313" s="2"/>
      <c r="C3313" s="2"/>
    </row>
    <row r="3314" spans="1:3" x14ac:dyDescent="0.2">
      <c r="A3314" s="2"/>
      <c r="B3314" s="2"/>
      <c r="C3314" s="2"/>
    </row>
    <row r="3315" spans="1:3" x14ac:dyDescent="0.2">
      <c r="A3315" s="2"/>
      <c r="B3315" s="2"/>
      <c r="C3315" s="2"/>
    </row>
    <row r="3316" spans="1:3" x14ac:dyDescent="0.2">
      <c r="A3316" s="2"/>
      <c r="B3316" s="2"/>
      <c r="C3316" s="2"/>
    </row>
    <row r="3317" spans="1:3" x14ac:dyDescent="0.2">
      <c r="A3317" s="2"/>
      <c r="B3317" s="2"/>
      <c r="C3317" s="2"/>
    </row>
    <row r="3318" spans="1:3" x14ac:dyDescent="0.2">
      <c r="A3318" s="2"/>
      <c r="B3318" s="2"/>
      <c r="C3318" s="2"/>
    </row>
    <row r="3319" spans="1:3" x14ac:dyDescent="0.2">
      <c r="A3319" s="2"/>
      <c r="B3319" s="2"/>
      <c r="C3319" s="2"/>
    </row>
    <row r="3320" spans="1:3" x14ac:dyDescent="0.2">
      <c r="A3320" s="2"/>
      <c r="B3320" s="2"/>
      <c r="C3320" s="2"/>
    </row>
    <row r="3321" spans="1:3" x14ac:dyDescent="0.2">
      <c r="A3321" s="2"/>
      <c r="B3321" s="2"/>
      <c r="C3321" s="2"/>
    </row>
    <row r="3322" spans="1:3" x14ac:dyDescent="0.2">
      <c r="A3322" s="2"/>
      <c r="B3322" s="2"/>
      <c r="C3322" s="2"/>
    </row>
    <row r="3323" spans="1:3" x14ac:dyDescent="0.2">
      <c r="A3323" s="2"/>
      <c r="B3323" s="2"/>
      <c r="C3323" s="2"/>
    </row>
    <row r="3324" spans="1:3" x14ac:dyDescent="0.2">
      <c r="A3324" s="2"/>
      <c r="B3324" s="2"/>
      <c r="C3324" s="2"/>
    </row>
    <row r="3325" spans="1:3" x14ac:dyDescent="0.2">
      <c r="A3325" s="2"/>
      <c r="B3325" s="2"/>
      <c r="C3325" s="2"/>
    </row>
    <row r="3326" spans="1:3" x14ac:dyDescent="0.2">
      <c r="A3326" s="2"/>
      <c r="B3326" s="2"/>
      <c r="C3326" s="2"/>
    </row>
    <row r="3327" spans="1:3" x14ac:dyDescent="0.2">
      <c r="A3327" s="2"/>
      <c r="B3327" s="2"/>
      <c r="C3327" s="2"/>
    </row>
    <row r="3328" spans="1:3" x14ac:dyDescent="0.2">
      <c r="A3328" s="2"/>
      <c r="B3328" s="2"/>
      <c r="C3328" s="2"/>
    </row>
    <row r="3329" spans="1:3" x14ac:dyDescent="0.2">
      <c r="A3329" s="2"/>
      <c r="B3329" s="2"/>
      <c r="C3329" s="2"/>
    </row>
    <row r="3330" spans="1:3" x14ac:dyDescent="0.2">
      <c r="A3330" s="2"/>
      <c r="B3330" s="2"/>
      <c r="C3330" s="2"/>
    </row>
    <row r="3331" spans="1:3" x14ac:dyDescent="0.2">
      <c r="A3331" s="2"/>
      <c r="B3331" s="2"/>
      <c r="C3331" s="2"/>
    </row>
    <row r="3332" spans="1:3" x14ac:dyDescent="0.2">
      <c r="A3332" s="2"/>
      <c r="B3332" s="2"/>
      <c r="C3332" s="2"/>
    </row>
    <row r="3333" spans="1:3" x14ac:dyDescent="0.2">
      <c r="A3333" s="2"/>
      <c r="B3333" s="2"/>
      <c r="C3333" s="2"/>
    </row>
    <row r="3334" spans="1:3" x14ac:dyDescent="0.2">
      <c r="A3334" s="2"/>
      <c r="B3334" s="2"/>
      <c r="C3334" s="2"/>
    </row>
    <row r="3335" spans="1:3" x14ac:dyDescent="0.2">
      <c r="A3335" s="2"/>
      <c r="B3335" s="2"/>
      <c r="C3335" s="2"/>
    </row>
    <row r="3336" spans="1:3" x14ac:dyDescent="0.2">
      <c r="A3336" s="2"/>
      <c r="B3336" s="2"/>
      <c r="C3336" s="2"/>
    </row>
    <row r="3337" spans="1:3" x14ac:dyDescent="0.2">
      <c r="A3337" s="2"/>
      <c r="B3337" s="2"/>
      <c r="C3337" s="2"/>
    </row>
    <row r="3338" spans="1:3" x14ac:dyDescent="0.2">
      <c r="A3338" s="2"/>
      <c r="B3338" s="2"/>
      <c r="C3338" s="2"/>
    </row>
    <row r="3339" spans="1:3" x14ac:dyDescent="0.2">
      <c r="A3339" s="2"/>
      <c r="B3339" s="2"/>
      <c r="C3339" s="2"/>
    </row>
    <row r="3340" spans="1:3" x14ac:dyDescent="0.2">
      <c r="A3340" s="2"/>
      <c r="B3340" s="2"/>
      <c r="C3340" s="2"/>
    </row>
    <row r="3341" spans="1:3" x14ac:dyDescent="0.2">
      <c r="A3341" s="2"/>
      <c r="B3341" s="2"/>
      <c r="C3341" s="2"/>
    </row>
    <row r="3342" spans="1:3" x14ac:dyDescent="0.2">
      <c r="A3342" s="2"/>
      <c r="B3342" s="2"/>
      <c r="C3342" s="2"/>
    </row>
    <row r="3343" spans="1:3" x14ac:dyDescent="0.2">
      <c r="A3343" s="2"/>
      <c r="B3343" s="2"/>
      <c r="C3343" s="2"/>
    </row>
    <row r="3344" spans="1:3" x14ac:dyDescent="0.2">
      <c r="A3344" s="2"/>
      <c r="B3344" s="2"/>
      <c r="C3344" s="2"/>
    </row>
    <row r="3345" spans="1:3" x14ac:dyDescent="0.2">
      <c r="A3345" s="2"/>
      <c r="B3345" s="2"/>
      <c r="C3345" s="2"/>
    </row>
    <row r="3346" spans="1:3" x14ac:dyDescent="0.2">
      <c r="A3346" s="2"/>
      <c r="B3346" s="2"/>
      <c r="C3346" s="2"/>
    </row>
    <row r="3347" spans="1:3" x14ac:dyDescent="0.2">
      <c r="A3347" s="2"/>
      <c r="B3347" s="2"/>
      <c r="C3347" s="2"/>
    </row>
    <row r="3348" spans="1:3" x14ac:dyDescent="0.2">
      <c r="A3348" s="2"/>
      <c r="B3348" s="2"/>
      <c r="C3348" s="2"/>
    </row>
    <row r="3349" spans="1:3" x14ac:dyDescent="0.2">
      <c r="A3349" s="2"/>
      <c r="B3349" s="2"/>
      <c r="C3349" s="2"/>
    </row>
    <row r="3350" spans="1:3" x14ac:dyDescent="0.2">
      <c r="A3350" s="2"/>
      <c r="B3350" s="2"/>
      <c r="C3350" s="2"/>
    </row>
    <row r="3351" spans="1:3" x14ac:dyDescent="0.2">
      <c r="A3351" s="2"/>
      <c r="B3351" s="2"/>
      <c r="C3351" s="2"/>
    </row>
    <row r="3352" spans="1:3" x14ac:dyDescent="0.2">
      <c r="A3352" s="2"/>
      <c r="B3352" s="2"/>
      <c r="C3352" s="2"/>
    </row>
    <row r="3353" spans="1:3" x14ac:dyDescent="0.2">
      <c r="A3353" s="2"/>
      <c r="B3353" s="2"/>
      <c r="C3353" s="2"/>
    </row>
    <row r="3354" spans="1:3" x14ac:dyDescent="0.2">
      <c r="A3354" s="2"/>
      <c r="B3354" s="2"/>
      <c r="C3354" s="2"/>
    </row>
    <row r="3355" spans="1:3" x14ac:dyDescent="0.2">
      <c r="A3355" s="2"/>
      <c r="B3355" s="2"/>
      <c r="C3355" s="2"/>
    </row>
    <row r="3356" spans="1:3" x14ac:dyDescent="0.2">
      <c r="A3356" s="2"/>
      <c r="B3356" s="2"/>
      <c r="C3356" s="2"/>
    </row>
    <row r="3357" spans="1:3" x14ac:dyDescent="0.2">
      <c r="A3357" s="2"/>
      <c r="B3357" s="2"/>
      <c r="C3357" s="2"/>
    </row>
    <row r="3358" spans="1:3" x14ac:dyDescent="0.2">
      <c r="A3358" s="2"/>
      <c r="B3358" s="2"/>
      <c r="C3358" s="2"/>
    </row>
    <row r="3359" spans="1:3" x14ac:dyDescent="0.2">
      <c r="A3359" s="2"/>
      <c r="B3359" s="2"/>
      <c r="C3359" s="2"/>
    </row>
    <row r="3360" spans="1:3" x14ac:dyDescent="0.2">
      <c r="A3360" s="2"/>
      <c r="B3360" s="2"/>
      <c r="C3360" s="2"/>
    </row>
    <row r="3361" spans="1:3" x14ac:dyDescent="0.2">
      <c r="A3361" s="2"/>
      <c r="B3361" s="2"/>
      <c r="C3361" s="2"/>
    </row>
    <row r="3362" spans="1:3" x14ac:dyDescent="0.2">
      <c r="A3362" s="2"/>
      <c r="B3362" s="2"/>
      <c r="C3362" s="2"/>
    </row>
    <row r="3363" spans="1:3" x14ac:dyDescent="0.2">
      <c r="A3363" s="2"/>
      <c r="B3363" s="2"/>
      <c r="C3363" s="2"/>
    </row>
    <row r="3364" spans="1:3" x14ac:dyDescent="0.2">
      <c r="A3364" s="2"/>
      <c r="B3364" s="2"/>
      <c r="C3364" s="2"/>
    </row>
    <row r="3365" spans="1:3" x14ac:dyDescent="0.2">
      <c r="A3365" s="2"/>
      <c r="B3365" s="2"/>
      <c r="C3365" s="2"/>
    </row>
    <row r="3366" spans="1:3" x14ac:dyDescent="0.2">
      <c r="A3366" s="2"/>
      <c r="B3366" s="2"/>
      <c r="C3366" s="2"/>
    </row>
    <row r="3367" spans="1:3" x14ac:dyDescent="0.2">
      <c r="A3367" s="2"/>
      <c r="B3367" s="2"/>
      <c r="C3367" s="2"/>
    </row>
    <row r="3368" spans="1:3" x14ac:dyDescent="0.2">
      <c r="A3368" s="2"/>
      <c r="B3368" s="2"/>
      <c r="C3368" s="2"/>
    </row>
    <row r="3369" spans="1:3" x14ac:dyDescent="0.2">
      <c r="A3369" s="2"/>
      <c r="B3369" s="2"/>
      <c r="C3369" s="2"/>
    </row>
    <row r="3370" spans="1:3" x14ac:dyDescent="0.2">
      <c r="A3370" s="2"/>
      <c r="B3370" s="2"/>
      <c r="C3370" s="2"/>
    </row>
    <row r="3371" spans="1:3" x14ac:dyDescent="0.2">
      <c r="A3371" s="2"/>
      <c r="B3371" s="2"/>
      <c r="C3371" s="2"/>
    </row>
    <row r="3372" spans="1:3" x14ac:dyDescent="0.2">
      <c r="A3372" s="2"/>
      <c r="B3372" s="2"/>
      <c r="C3372" s="2"/>
    </row>
    <row r="3373" spans="1:3" x14ac:dyDescent="0.2">
      <c r="A3373" s="2"/>
      <c r="B3373" s="2"/>
      <c r="C3373" s="2"/>
    </row>
    <row r="3374" spans="1:3" x14ac:dyDescent="0.2">
      <c r="A3374" s="2"/>
      <c r="B3374" s="2"/>
      <c r="C3374" s="2"/>
    </row>
    <row r="3375" spans="1:3" x14ac:dyDescent="0.2">
      <c r="A3375" s="2"/>
      <c r="B3375" s="2"/>
      <c r="C3375" s="2"/>
    </row>
    <row r="3376" spans="1:3" x14ac:dyDescent="0.2">
      <c r="A3376" s="2"/>
      <c r="B3376" s="2"/>
      <c r="C3376" s="2"/>
    </row>
    <row r="3377" spans="1:3" x14ac:dyDescent="0.2">
      <c r="A3377" s="2"/>
      <c r="B3377" s="2"/>
      <c r="C3377" s="2"/>
    </row>
    <row r="3378" spans="1:3" x14ac:dyDescent="0.2">
      <c r="A3378" s="2"/>
      <c r="B3378" s="2"/>
      <c r="C3378" s="2"/>
    </row>
    <row r="3379" spans="1:3" x14ac:dyDescent="0.2">
      <c r="A3379" s="2"/>
      <c r="B3379" s="2"/>
      <c r="C3379" s="2"/>
    </row>
    <row r="3380" spans="1:3" x14ac:dyDescent="0.2">
      <c r="A3380" s="2"/>
      <c r="B3380" s="2"/>
      <c r="C3380" s="2"/>
    </row>
    <row r="3381" spans="1:3" x14ac:dyDescent="0.2">
      <c r="A3381" s="2"/>
      <c r="B3381" s="2"/>
      <c r="C3381" s="2"/>
    </row>
    <row r="3382" spans="1:3" x14ac:dyDescent="0.2">
      <c r="A3382" s="2"/>
      <c r="B3382" s="2"/>
      <c r="C3382" s="2"/>
    </row>
    <row r="3383" spans="1:3" x14ac:dyDescent="0.2">
      <c r="A3383" s="2"/>
      <c r="B3383" s="2"/>
      <c r="C3383" s="2"/>
    </row>
    <row r="3384" spans="1:3" x14ac:dyDescent="0.2">
      <c r="A3384" s="2"/>
      <c r="B3384" s="2"/>
      <c r="C3384" s="2"/>
    </row>
    <row r="3385" spans="1:3" x14ac:dyDescent="0.2">
      <c r="A3385" s="2"/>
      <c r="B3385" s="2"/>
      <c r="C3385" s="2"/>
    </row>
    <row r="3386" spans="1:3" x14ac:dyDescent="0.2">
      <c r="A3386" s="2"/>
      <c r="B3386" s="2"/>
      <c r="C3386" s="2"/>
    </row>
    <row r="3387" spans="1:3" x14ac:dyDescent="0.2">
      <c r="A3387" s="2"/>
      <c r="B3387" s="2"/>
      <c r="C3387" s="2"/>
    </row>
    <row r="3388" spans="1:3" x14ac:dyDescent="0.2">
      <c r="A3388" s="2"/>
      <c r="B3388" s="2"/>
      <c r="C3388" s="2"/>
    </row>
    <row r="3389" spans="1:3" x14ac:dyDescent="0.2">
      <c r="A3389" s="2"/>
      <c r="B3389" s="2"/>
      <c r="C3389" s="2"/>
    </row>
    <row r="3390" spans="1:3" x14ac:dyDescent="0.2">
      <c r="A3390" s="2"/>
      <c r="B3390" s="2"/>
      <c r="C3390" s="2"/>
    </row>
    <row r="3391" spans="1:3" x14ac:dyDescent="0.2">
      <c r="A3391" s="2"/>
      <c r="B3391" s="2"/>
      <c r="C3391" s="2"/>
    </row>
    <row r="3392" spans="1:3" x14ac:dyDescent="0.2">
      <c r="A3392" s="2"/>
      <c r="B3392" s="2"/>
      <c r="C3392" s="2"/>
    </row>
    <row r="3393" spans="1:3" x14ac:dyDescent="0.2">
      <c r="A3393" s="2"/>
      <c r="B3393" s="2"/>
      <c r="C3393" s="2"/>
    </row>
    <row r="3394" spans="1:3" x14ac:dyDescent="0.2">
      <c r="A3394" s="2"/>
      <c r="B3394" s="2"/>
      <c r="C3394" s="2"/>
    </row>
    <row r="3395" spans="1:3" x14ac:dyDescent="0.2">
      <c r="A3395" s="2"/>
      <c r="B3395" s="2"/>
      <c r="C3395" s="2"/>
    </row>
    <row r="3396" spans="1:3" x14ac:dyDescent="0.2">
      <c r="A3396" s="2"/>
      <c r="B3396" s="2"/>
      <c r="C3396" s="2"/>
    </row>
    <row r="3397" spans="1:3" x14ac:dyDescent="0.2">
      <c r="A3397" s="2"/>
      <c r="B3397" s="2"/>
      <c r="C3397" s="2"/>
    </row>
    <row r="3398" spans="1:3" x14ac:dyDescent="0.2">
      <c r="A3398" s="2"/>
      <c r="B3398" s="2"/>
      <c r="C3398" s="2"/>
    </row>
    <row r="3399" spans="1:3" x14ac:dyDescent="0.2">
      <c r="A3399" s="2"/>
      <c r="B3399" s="2"/>
      <c r="C3399" s="2"/>
    </row>
    <row r="3400" spans="1:3" x14ac:dyDescent="0.2">
      <c r="A3400" s="2"/>
      <c r="B3400" s="2"/>
      <c r="C3400" s="2"/>
    </row>
    <row r="3401" spans="1:3" x14ac:dyDescent="0.2">
      <c r="A3401" s="2"/>
      <c r="B3401" s="2"/>
      <c r="C3401" s="2"/>
    </row>
    <row r="3402" spans="1:3" x14ac:dyDescent="0.2">
      <c r="A3402" s="2"/>
      <c r="B3402" s="2"/>
      <c r="C3402" s="2"/>
    </row>
    <row r="3403" spans="1:3" x14ac:dyDescent="0.2">
      <c r="A3403" s="2"/>
      <c r="B3403" s="2"/>
      <c r="C3403" s="2"/>
    </row>
    <row r="3404" spans="1:3" x14ac:dyDescent="0.2">
      <c r="A3404" s="2"/>
      <c r="B3404" s="2"/>
      <c r="C3404" s="2"/>
    </row>
    <row r="3405" spans="1:3" x14ac:dyDescent="0.2">
      <c r="A3405" s="2"/>
      <c r="B3405" s="2"/>
      <c r="C3405" s="2"/>
    </row>
    <row r="3406" spans="1:3" x14ac:dyDescent="0.2">
      <c r="A3406" s="2"/>
      <c r="B3406" s="2"/>
      <c r="C3406" s="2"/>
    </row>
    <row r="3407" spans="1:3" x14ac:dyDescent="0.2">
      <c r="A3407" s="2"/>
      <c r="B3407" s="2"/>
      <c r="C3407" s="2"/>
    </row>
    <row r="3408" spans="1:3" x14ac:dyDescent="0.2">
      <c r="A3408" s="2"/>
      <c r="B3408" s="2"/>
      <c r="C3408" s="2"/>
    </row>
    <row r="3409" spans="1:3" x14ac:dyDescent="0.2">
      <c r="A3409" s="2"/>
      <c r="B3409" s="2"/>
      <c r="C3409" s="2"/>
    </row>
    <row r="3410" spans="1:3" x14ac:dyDescent="0.2">
      <c r="A3410" s="2"/>
      <c r="B3410" s="2"/>
      <c r="C3410" s="2"/>
    </row>
    <row r="3411" spans="1:3" x14ac:dyDescent="0.2">
      <c r="A3411" s="2"/>
      <c r="B3411" s="2"/>
      <c r="C3411" s="2"/>
    </row>
    <row r="3412" spans="1:3" x14ac:dyDescent="0.2">
      <c r="A3412" s="2"/>
      <c r="B3412" s="2"/>
      <c r="C3412" s="2"/>
    </row>
    <row r="3413" spans="1:3" x14ac:dyDescent="0.2">
      <c r="A3413" s="2"/>
      <c r="B3413" s="2"/>
      <c r="C3413" s="2"/>
    </row>
    <row r="3414" spans="1:3" x14ac:dyDescent="0.2">
      <c r="A3414" s="2"/>
      <c r="B3414" s="2"/>
      <c r="C3414" s="2"/>
    </row>
    <row r="3415" spans="1:3" x14ac:dyDescent="0.2">
      <c r="A3415" s="2"/>
      <c r="B3415" s="2"/>
      <c r="C3415" s="2"/>
    </row>
    <row r="3416" spans="1:3" x14ac:dyDescent="0.2">
      <c r="A3416" s="2"/>
      <c r="B3416" s="2"/>
      <c r="C3416" s="2"/>
    </row>
    <row r="3417" spans="1:3" x14ac:dyDescent="0.2">
      <c r="A3417" s="2"/>
      <c r="B3417" s="2"/>
      <c r="C3417" s="2"/>
    </row>
    <row r="3418" spans="1:3" x14ac:dyDescent="0.2">
      <c r="A3418" s="2"/>
      <c r="B3418" s="2"/>
      <c r="C3418" s="2"/>
    </row>
    <row r="3419" spans="1:3" x14ac:dyDescent="0.2">
      <c r="A3419" s="2"/>
      <c r="B3419" s="2"/>
      <c r="C3419" s="2"/>
    </row>
    <row r="3420" spans="1:3" x14ac:dyDescent="0.2">
      <c r="A3420" s="2"/>
      <c r="B3420" s="2"/>
      <c r="C3420" s="2"/>
    </row>
    <row r="3421" spans="1:3" x14ac:dyDescent="0.2">
      <c r="A3421" s="2"/>
      <c r="B3421" s="2"/>
      <c r="C3421" s="2"/>
    </row>
    <row r="3422" spans="1:3" x14ac:dyDescent="0.2">
      <c r="A3422" s="2"/>
      <c r="B3422" s="2"/>
      <c r="C3422" s="2"/>
    </row>
    <row r="3423" spans="1:3" x14ac:dyDescent="0.2">
      <c r="A3423" s="2"/>
      <c r="B3423" s="2"/>
      <c r="C3423" s="2"/>
    </row>
    <row r="3424" spans="1:3" x14ac:dyDescent="0.2">
      <c r="A3424" s="2"/>
      <c r="B3424" s="2"/>
      <c r="C3424" s="2"/>
    </row>
    <row r="3425" spans="1:3" x14ac:dyDescent="0.2">
      <c r="A3425" s="2"/>
      <c r="B3425" s="2"/>
      <c r="C3425" s="2"/>
    </row>
    <row r="3426" spans="1:3" x14ac:dyDescent="0.2">
      <c r="A3426" s="2"/>
      <c r="B3426" s="2"/>
      <c r="C3426" s="2"/>
    </row>
    <row r="3427" spans="1:3" x14ac:dyDescent="0.2">
      <c r="A3427" s="2"/>
      <c r="B3427" s="2"/>
      <c r="C3427" s="2"/>
    </row>
    <row r="3428" spans="1:3" x14ac:dyDescent="0.2">
      <c r="A3428" s="2"/>
      <c r="B3428" s="2"/>
      <c r="C3428" s="2"/>
    </row>
    <row r="3429" spans="1:3" x14ac:dyDescent="0.2">
      <c r="A3429" s="2"/>
      <c r="B3429" s="2"/>
      <c r="C3429" s="2"/>
    </row>
    <row r="3430" spans="1:3" x14ac:dyDescent="0.2">
      <c r="A3430" s="2"/>
      <c r="B3430" s="2"/>
      <c r="C3430" s="2"/>
    </row>
    <row r="3431" spans="1:3" x14ac:dyDescent="0.2">
      <c r="A3431" s="2"/>
      <c r="B3431" s="2"/>
      <c r="C3431" s="2"/>
    </row>
    <row r="3432" spans="1:3" x14ac:dyDescent="0.2">
      <c r="A3432" s="2"/>
      <c r="B3432" s="2"/>
      <c r="C3432" s="2"/>
    </row>
    <row r="3433" spans="1:3" x14ac:dyDescent="0.2">
      <c r="A3433" s="2"/>
      <c r="B3433" s="2"/>
      <c r="C3433" s="2"/>
    </row>
    <row r="3434" spans="1:3" x14ac:dyDescent="0.2">
      <c r="A3434" s="2"/>
      <c r="B3434" s="2"/>
      <c r="C3434" s="2"/>
    </row>
    <row r="3435" spans="1:3" x14ac:dyDescent="0.2">
      <c r="A3435" s="2"/>
      <c r="B3435" s="2"/>
      <c r="C3435" s="2"/>
    </row>
    <row r="3436" spans="1:3" x14ac:dyDescent="0.2">
      <c r="A3436" s="2"/>
      <c r="B3436" s="2"/>
      <c r="C3436" s="2"/>
    </row>
    <row r="3437" spans="1:3" x14ac:dyDescent="0.2">
      <c r="A3437" s="2"/>
      <c r="B3437" s="2"/>
      <c r="C3437" s="2"/>
    </row>
    <row r="3438" spans="1:3" x14ac:dyDescent="0.2">
      <c r="A3438" s="2"/>
      <c r="B3438" s="2"/>
      <c r="C3438" s="2"/>
    </row>
    <row r="3439" spans="1:3" x14ac:dyDescent="0.2">
      <c r="A3439" s="2"/>
      <c r="B3439" s="2"/>
      <c r="C3439" s="2"/>
    </row>
    <row r="3440" spans="1:3" x14ac:dyDescent="0.2">
      <c r="A3440" s="2"/>
      <c r="B3440" s="2"/>
      <c r="C3440" s="2"/>
    </row>
    <row r="3441" spans="1:3" x14ac:dyDescent="0.2">
      <c r="A3441" s="2"/>
      <c r="B3441" s="2"/>
      <c r="C3441" s="2"/>
    </row>
    <row r="3442" spans="1:3" x14ac:dyDescent="0.2">
      <c r="A3442" s="2"/>
      <c r="B3442" s="2"/>
      <c r="C3442" s="2"/>
    </row>
    <row r="3443" spans="1:3" x14ac:dyDescent="0.2">
      <c r="A3443" s="2"/>
      <c r="B3443" s="2"/>
      <c r="C3443" s="2"/>
    </row>
    <row r="3444" spans="1:3" x14ac:dyDescent="0.2">
      <c r="A3444" s="2"/>
      <c r="B3444" s="2"/>
      <c r="C3444" s="2"/>
    </row>
    <row r="3445" spans="1:3" x14ac:dyDescent="0.2">
      <c r="A3445" s="2"/>
      <c r="B3445" s="2"/>
      <c r="C3445" s="2"/>
    </row>
    <row r="3446" spans="1:3" x14ac:dyDescent="0.2">
      <c r="A3446" s="2"/>
      <c r="B3446" s="2"/>
      <c r="C3446" s="2"/>
    </row>
    <row r="3447" spans="1:3" x14ac:dyDescent="0.2">
      <c r="A3447" s="2"/>
      <c r="B3447" s="2"/>
      <c r="C3447" s="2"/>
    </row>
    <row r="3448" spans="1:3" x14ac:dyDescent="0.2">
      <c r="A3448" s="2"/>
      <c r="B3448" s="2"/>
      <c r="C3448" s="2"/>
    </row>
    <row r="3449" spans="1:3" x14ac:dyDescent="0.2">
      <c r="A3449" s="2"/>
      <c r="B3449" s="2"/>
      <c r="C3449" s="2"/>
    </row>
    <row r="3450" spans="1:3" x14ac:dyDescent="0.2">
      <c r="A3450" s="2"/>
      <c r="B3450" s="2"/>
      <c r="C3450" s="2"/>
    </row>
    <row r="3451" spans="1:3" x14ac:dyDescent="0.2">
      <c r="A3451" s="2"/>
      <c r="B3451" s="2"/>
      <c r="C3451" s="2"/>
    </row>
    <row r="3452" spans="1:3" x14ac:dyDescent="0.2">
      <c r="A3452" s="2"/>
      <c r="B3452" s="2"/>
      <c r="C3452" s="2"/>
    </row>
    <row r="3453" spans="1:3" x14ac:dyDescent="0.2">
      <c r="A3453" s="2"/>
      <c r="B3453" s="2"/>
      <c r="C3453" s="2"/>
    </row>
    <row r="3454" spans="1:3" x14ac:dyDescent="0.2">
      <c r="A3454" s="2"/>
      <c r="B3454" s="2"/>
      <c r="C3454" s="2"/>
    </row>
    <row r="3455" spans="1:3" x14ac:dyDescent="0.2">
      <c r="A3455" s="2"/>
      <c r="B3455" s="2"/>
      <c r="C3455" s="2"/>
    </row>
    <row r="3456" spans="1:3" x14ac:dyDescent="0.2">
      <c r="A3456" s="2"/>
      <c r="B3456" s="2"/>
      <c r="C3456" s="2"/>
    </row>
    <row r="3457" spans="1:3" x14ac:dyDescent="0.2">
      <c r="A3457" s="2"/>
      <c r="B3457" s="2"/>
      <c r="C3457" s="2"/>
    </row>
    <row r="3458" spans="1:3" x14ac:dyDescent="0.2">
      <c r="A3458" s="2"/>
      <c r="B3458" s="2"/>
      <c r="C3458" s="2"/>
    </row>
    <row r="3459" spans="1:3" x14ac:dyDescent="0.2">
      <c r="A3459" s="2"/>
      <c r="B3459" s="2"/>
      <c r="C3459" s="2"/>
    </row>
    <row r="3460" spans="1:3" x14ac:dyDescent="0.2">
      <c r="A3460" s="2"/>
      <c r="B3460" s="2"/>
      <c r="C3460" s="2"/>
    </row>
    <row r="3461" spans="1:3" x14ac:dyDescent="0.2">
      <c r="A3461" s="2"/>
      <c r="B3461" s="2"/>
      <c r="C3461" s="2"/>
    </row>
    <row r="3462" spans="1:3" x14ac:dyDescent="0.2">
      <c r="A3462" s="2"/>
      <c r="B3462" s="2"/>
      <c r="C3462" s="2"/>
    </row>
    <row r="3463" spans="1:3" x14ac:dyDescent="0.2">
      <c r="A3463" s="2"/>
      <c r="B3463" s="2"/>
      <c r="C3463" s="2"/>
    </row>
    <row r="3464" spans="1:3" x14ac:dyDescent="0.2">
      <c r="A3464" s="2"/>
      <c r="B3464" s="2"/>
      <c r="C3464" s="2"/>
    </row>
    <row r="3465" spans="1:3" x14ac:dyDescent="0.2">
      <c r="A3465" s="2"/>
      <c r="B3465" s="2"/>
      <c r="C3465" s="2"/>
    </row>
    <row r="3466" spans="1:3" x14ac:dyDescent="0.2">
      <c r="A3466" s="2"/>
      <c r="B3466" s="2"/>
      <c r="C3466" s="2"/>
    </row>
    <row r="3467" spans="1:3" x14ac:dyDescent="0.2">
      <c r="A3467" s="2"/>
      <c r="B3467" s="2"/>
      <c r="C3467" s="2"/>
    </row>
    <row r="3468" spans="1:3" x14ac:dyDescent="0.2">
      <c r="A3468" s="2"/>
      <c r="B3468" s="2"/>
      <c r="C3468" s="2"/>
    </row>
    <row r="3469" spans="1:3" x14ac:dyDescent="0.2">
      <c r="A3469" s="2"/>
      <c r="B3469" s="2"/>
      <c r="C3469" s="2"/>
    </row>
    <row r="3470" spans="1:3" x14ac:dyDescent="0.2">
      <c r="A3470" s="2"/>
      <c r="B3470" s="2"/>
      <c r="C3470" s="2"/>
    </row>
    <row r="3471" spans="1:3" x14ac:dyDescent="0.2">
      <c r="A3471" s="2"/>
      <c r="B3471" s="2"/>
      <c r="C3471" s="2"/>
    </row>
    <row r="3472" spans="1:3" x14ac:dyDescent="0.2">
      <c r="A3472" s="2"/>
      <c r="B3472" s="2"/>
      <c r="C3472" s="2"/>
    </row>
    <row r="3473" spans="1:3" x14ac:dyDescent="0.2">
      <c r="A3473" s="2"/>
      <c r="B3473" s="2"/>
      <c r="C3473" s="2"/>
    </row>
    <row r="3474" spans="1:3" x14ac:dyDescent="0.2">
      <c r="A3474" s="2"/>
      <c r="B3474" s="2"/>
      <c r="C3474" s="2"/>
    </row>
    <row r="3475" spans="1:3" x14ac:dyDescent="0.2">
      <c r="A3475" s="2"/>
      <c r="B3475" s="2"/>
      <c r="C3475" s="2"/>
    </row>
    <row r="3476" spans="1:3" x14ac:dyDescent="0.2">
      <c r="A3476" s="2"/>
      <c r="B3476" s="2"/>
      <c r="C3476" s="2"/>
    </row>
    <row r="3477" spans="1:3" x14ac:dyDescent="0.2">
      <c r="A3477" s="2"/>
      <c r="B3477" s="2"/>
      <c r="C3477" s="2"/>
    </row>
    <row r="3478" spans="1:3" x14ac:dyDescent="0.2">
      <c r="A3478" s="2"/>
      <c r="B3478" s="2"/>
      <c r="C3478" s="2"/>
    </row>
    <row r="3479" spans="1:3" x14ac:dyDescent="0.2">
      <c r="A3479" s="2"/>
      <c r="B3479" s="2"/>
      <c r="C3479" s="2"/>
    </row>
    <row r="3480" spans="1:3" x14ac:dyDescent="0.2">
      <c r="A3480" s="2"/>
      <c r="B3480" s="2"/>
      <c r="C3480" s="2"/>
    </row>
    <row r="3481" spans="1:3" x14ac:dyDescent="0.2">
      <c r="A3481" s="2"/>
      <c r="B3481" s="2"/>
      <c r="C3481" s="2"/>
    </row>
    <row r="3482" spans="1:3" x14ac:dyDescent="0.2">
      <c r="A3482" s="2"/>
      <c r="B3482" s="2"/>
      <c r="C3482" s="2"/>
    </row>
    <row r="3483" spans="1:3" x14ac:dyDescent="0.2">
      <c r="A3483" s="2"/>
      <c r="B3483" s="2"/>
      <c r="C3483" s="2"/>
    </row>
    <row r="3484" spans="1:3" x14ac:dyDescent="0.2">
      <c r="A3484" s="2"/>
      <c r="B3484" s="2"/>
      <c r="C3484" s="2"/>
    </row>
    <row r="3485" spans="1:3" x14ac:dyDescent="0.2">
      <c r="A3485" s="2"/>
      <c r="B3485" s="2"/>
      <c r="C3485" s="2"/>
    </row>
    <row r="3486" spans="1:3" x14ac:dyDescent="0.2">
      <c r="A3486" s="2"/>
      <c r="B3486" s="2"/>
      <c r="C3486" s="2"/>
    </row>
    <row r="3487" spans="1:3" x14ac:dyDescent="0.2">
      <c r="A3487" s="2"/>
      <c r="B3487" s="2"/>
      <c r="C3487" s="2"/>
    </row>
    <row r="3488" spans="1:3" x14ac:dyDescent="0.2">
      <c r="A3488" s="2"/>
      <c r="B3488" s="2"/>
      <c r="C3488" s="2"/>
    </row>
    <row r="3489" spans="1:3" x14ac:dyDescent="0.2">
      <c r="A3489" s="2"/>
      <c r="B3489" s="2"/>
      <c r="C3489" s="2"/>
    </row>
    <row r="3490" spans="1:3" x14ac:dyDescent="0.2">
      <c r="A3490" s="2"/>
      <c r="B3490" s="2"/>
      <c r="C3490" s="2"/>
    </row>
    <row r="3491" spans="1:3" x14ac:dyDescent="0.2">
      <c r="A3491" s="2"/>
      <c r="B3491" s="2"/>
      <c r="C3491" s="2"/>
    </row>
    <row r="3492" spans="1:3" x14ac:dyDescent="0.2">
      <c r="A3492" s="2"/>
      <c r="B3492" s="2"/>
      <c r="C3492" s="2"/>
    </row>
    <row r="3493" spans="1:3" x14ac:dyDescent="0.2">
      <c r="A3493" s="2"/>
      <c r="B3493" s="2"/>
      <c r="C3493" s="2"/>
    </row>
    <row r="3494" spans="1:3" x14ac:dyDescent="0.2">
      <c r="A3494" s="2"/>
      <c r="B3494" s="2"/>
      <c r="C3494" s="2"/>
    </row>
    <row r="3495" spans="1:3" x14ac:dyDescent="0.2">
      <c r="A3495" s="2"/>
      <c r="B3495" s="2"/>
      <c r="C3495" s="2"/>
    </row>
    <row r="3496" spans="1:3" x14ac:dyDescent="0.2">
      <c r="A3496" s="2"/>
      <c r="B3496" s="2"/>
      <c r="C3496" s="2"/>
    </row>
    <row r="3497" spans="1:3" x14ac:dyDescent="0.2">
      <c r="A3497" s="2"/>
      <c r="B3497" s="2"/>
      <c r="C3497" s="2"/>
    </row>
    <row r="3498" spans="1:3" x14ac:dyDescent="0.2">
      <c r="A3498" s="2"/>
      <c r="B3498" s="2"/>
      <c r="C3498" s="2"/>
    </row>
    <row r="3499" spans="1:3" x14ac:dyDescent="0.2">
      <c r="A3499" s="2"/>
      <c r="B3499" s="2"/>
      <c r="C3499" s="2"/>
    </row>
    <row r="3500" spans="1:3" x14ac:dyDescent="0.2">
      <c r="A3500" s="2"/>
      <c r="B3500" s="2"/>
      <c r="C3500" s="2"/>
    </row>
    <row r="3501" spans="1:3" x14ac:dyDescent="0.2">
      <c r="A3501" s="2"/>
      <c r="B3501" s="2"/>
      <c r="C3501" s="2"/>
    </row>
    <row r="3502" spans="1:3" x14ac:dyDescent="0.2">
      <c r="A3502" s="2"/>
      <c r="B3502" s="2"/>
      <c r="C3502" s="2"/>
    </row>
    <row r="3503" spans="1:3" x14ac:dyDescent="0.2">
      <c r="A3503" s="2"/>
      <c r="B3503" s="2"/>
      <c r="C3503" s="2"/>
    </row>
    <row r="3504" spans="1:3" x14ac:dyDescent="0.2">
      <c r="A3504" s="2"/>
      <c r="B3504" s="2"/>
      <c r="C3504" s="2"/>
    </row>
    <row r="3505" spans="1:3" x14ac:dyDescent="0.2">
      <c r="A3505" s="2"/>
      <c r="B3505" s="2"/>
      <c r="C3505" s="2"/>
    </row>
    <row r="3506" spans="1:3" x14ac:dyDescent="0.2">
      <c r="A3506" s="2"/>
      <c r="B3506" s="2"/>
      <c r="C3506" s="2"/>
    </row>
    <row r="3507" spans="1:3" x14ac:dyDescent="0.2">
      <c r="A3507" s="2"/>
      <c r="B3507" s="2"/>
      <c r="C3507" s="2"/>
    </row>
    <row r="3508" spans="1:3" x14ac:dyDescent="0.2">
      <c r="A3508" s="2"/>
      <c r="B3508" s="2"/>
      <c r="C3508" s="2"/>
    </row>
    <row r="3509" spans="1:3" x14ac:dyDescent="0.2">
      <c r="A3509" s="2"/>
      <c r="B3509" s="2"/>
      <c r="C3509" s="2"/>
    </row>
    <row r="3510" spans="1:3" x14ac:dyDescent="0.2">
      <c r="A3510" s="2"/>
      <c r="B3510" s="2"/>
      <c r="C3510" s="2"/>
    </row>
    <row r="3511" spans="1:3" x14ac:dyDescent="0.2">
      <c r="A3511" s="2"/>
      <c r="B3511" s="2"/>
      <c r="C3511" s="2"/>
    </row>
    <row r="3512" spans="1:3" x14ac:dyDescent="0.2">
      <c r="A3512" s="2"/>
      <c r="B3512" s="2"/>
      <c r="C3512" s="2"/>
    </row>
    <row r="3513" spans="1:3" x14ac:dyDescent="0.2">
      <c r="A3513" s="2"/>
      <c r="B3513" s="2"/>
      <c r="C3513" s="2"/>
    </row>
    <row r="3514" spans="1:3" x14ac:dyDescent="0.2">
      <c r="A3514" s="2"/>
      <c r="B3514" s="2"/>
      <c r="C3514" s="2"/>
    </row>
    <row r="3515" spans="1:3" x14ac:dyDescent="0.2">
      <c r="A3515" s="2"/>
      <c r="B3515" s="2"/>
      <c r="C3515" s="2"/>
    </row>
    <row r="3516" spans="1:3" x14ac:dyDescent="0.2">
      <c r="A3516" s="2"/>
      <c r="B3516" s="2"/>
      <c r="C3516" s="2"/>
    </row>
    <row r="3517" spans="1:3" x14ac:dyDescent="0.2">
      <c r="A3517" s="2"/>
      <c r="B3517" s="2"/>
      <c r="C3517" s="2"/>
    </row>
    <row r="3518" spans="1:3" x14ac:dyDescent="0.2">
      <c r="A3518" s="2"/>
      <c r="B3518" s="2"/>
      <c r="C3518" s="2"/>
    </row>
    <row r="3519" spans="1:3" x14ac:dyDescent="0.2">
      <c r="A3519" s="2"/>
      <c r="B3519" s="2"/>
      <c r="C3519" s="2"/>
    </row>
    <row r="3520" spans="1:3" x14ac:dyDescent="0.2">
      <c r="A3520" s="2"/>
      <c r="B3520" s="2"/>
      <c r="C3520" s="2"/>
    </row>
    <row r="3521" spans="1:3" x14ac:dyDescent="0.2">
      <c r="A3521" s="2"/>
      <c r="B3521" s="2"/>
      <c r="C3521" s="2"/>
    </row>
    <row r="3522" spans="1:3" x14ac:dyDescent="0.2">
      <c r="A3522" s="2"/>
      <c r="B3522" s="2"/>
      <c r="C3522" s="2"/>
    </row>
    <row r="3523" spans="1:3" x14ac:dyDescent="0.2">
      <c r="A3523" s="2"/>
      <c r="B3523" s="2"/>
      <c r="C3523" s="2"/>
    </row>
    <row r="3524" spans="1:3" x14ac:dyDescent="0.2">
      <c r="A3524" s="2"/>
      <c r="B3524" s="2"/>
      <c r="C3524" s="2"/>
    </row>
    <row r="3525" spans="1:3" x14ac:dyDescent="0.2">
      <c r="A3525" s="2"/>
      <c r="B3525" s="2"/>
      <c r="C3525" s="2"/>
    </row>
    <row r="3526" spans="1:3" x14ac:dyDescent="0.2">
      <c r="A3526" s="2"/>
      <c r="B3526" s="2"/>
      <c r="C3526" s="2"/>
    </row>
    <row r="3527" spans="1:3" x14ac:dyDescent="0.2">
      <c r="A3527" s="2"/>
      <c r="B3527" s="2"/>
      <c r="C3527" s="2"/>
    </row>
    <row r="3528" spans="1:3" x14ac:dyDescent="0.2">
      <c r="A3528" s="2"/>
      <c r="B3528" s="2"/>
      <c r="C3528" s="2"/>
    </row>
    <row r="3529" spans="1:3" x14ac:dyDescent="0.2">
      <c r="A3529" s="2"/>
      <c r="B3529" s="2"/>
      <c r="C3529" s="2"/>
    </row>
    <row r="3530" spans="1:3" x14ac:dyDescent="0.2">
      <c r="A3530" s="2"/>
      <c r="B3530" s="2"/>
      <c r="C3530" s="2"/>
    </row>
    <row r="3531" spans="1:3" x14ac:dyDescent="0.2">
      <c r="A3531" s="2"/>
      <c r="B3531" s="2"/>
      <c r="C3531" s="2"/>
    </row>
    <row r="3532" spans="1:3" x14ac:dyDescent="0.2">
      <c r="A3532" s="2"/>
      <c r="B3532" s="2"/>
      <c r="C3532" s="2"/>
    </row>
    <row r="3533" spans="1:3" x14ac:dyDescent="0.2">
      <c r="A3533" s="2"/>
      <c r="B3533" s="2"/>
      <c r="C3533" s="2"/>
    </row>
    <row r="3534" spans="1:3" x14ac:dyDescent="0.2">
      <c r="A3534" s="2"/>
      <c r="B3534" s="2"/>
      <c r="C3534" s="2"/>
    </row>
    <row r="3535" spans="1:3" x14ac:dyDescent="0.2">
      <c r="A3535" s="2"/>
      <c r="B3535" s="2"/>
      <c r="C3535" s="2"/>
    </row>
    <row r="3536" spans="1:3" x14ac:dyDescent="0.2">
      <c r="A3536" s="2"/>
      <c r="B3536" s="2"/>
      <c r="C3536" s="2"/>
    </row>
    <row r="3537" spans="1:3" x14ac:dyDescent="0.2">
      <c r="A3537" s="2"/>
      <c r="B3537" s="2"/>
      <c r="C3537" s="2"/>
    </row>
    <row r="3538" spans="1:3" x14ac:dyDescent="0.2">
      <c r="A3538" s="2"/>
      <c r="B3538" s="2"/>
      <c r="C3538" s="2"/>
    </row>
    <row r="3539" spans="1:3" x14ac:dyDescent="0.2">
      <c r="A3539" s="2"/>
      <c r="B3539" s="2"/>
      <c r="C3539" s="2"/>
    </row>
    <row r="3540" spans="1:3" x14ac:dyDescent="0.2">
      <c r="A3540" s="2"/>
      <c r="B3540" s="2"/>
      <c r="C3540" s="2"/>
    </row>
    <row r="3541" spans="1:3" x14ac:dyDescent="0.2">
      <c r="A3541" s="2"/>
      <c r="B3541" s="2"/>
      <c r="C3541" s="2"/>
    </row>
    <row r="3542" spans="1:3" x14ac:dyDescent="0.2">
      <c r="A3542" s="2"/>
      <c r="B3542" s="2"/>
      <c r="C3542" s="2"/>
    </row>
    <row r="3543" spans="1:3" x14ac:dyDescent="0.2">
      <c r="A3543" s="2"/>
      <c r="B3543" s="2"/>
      <c r="C3543" s="2"/>
    </row>
    <row r="3544" spans="1:3" x14ac:dyDescent="0.2">
      <c r="A3544" s="2"/>
      <c r="B3544" s="2"/>
      <c r="C3544" s="2"/>
    </row>
    <row r="3545" spans="1:3" x14ac:dyDescent="0.2">
      <c r="A3545" s="2"/>
      <c r="B3545" s="2"/>
      <c r="C3545" s="2"/>
    </row>
    <row r="3546" spans="1:3" x14ac:dyDescent="0.2">
      <c r="A3546" s="2"/>
      <c r="B3546" s="2"/>
      <c r="C3546" s="2"/>
    </row>
    <row r="3547" spans="1:3" x14ac:dyDescent="0.2">
      <c r="A3547" s="2"/>
      <c r="B3547" s="2"/>
      <c r="C3547" s="2"/>
    </row>
    <row r="3548" spans="1:3" x14ac:dyDescent="0.2">
      <c r="A3548" s="2"/>
      <c r="B3548" s="2"/>
      <c r="C3548" s="2"/>
    </row>
    <row r="3549" spans="1:3" x14ac:dyDescent="0.2">
      <c r="A3549" s="2"/>
      <c r="B3549" s="2"/>
      <c r="C3549" s="2"/>
    </row>
    <row r="3550" spans="1:3" x14ac:dyDescent="0.2">
      <c r="A3550" s="2"/>
      <c r="B3550" s="2"/>
      <c r="C3550" s="2"/>
    </row>
    <row r="3551" spans="1:3" x14ac:dyDescent="0.2">
      <c r="A3551" s="2"/>
      <c r="B3551" s="2"/>
      <c r="C3551" s="2"/>
    </row>
    <row r="3552" spans="1:3" x14ac:dyDescent="0.2">
      <c r="A3552" s="2"/>
      <c r="B3552" s="2"/>
      <c r="C3552" s="2"/>
    </row>
    <row r="3553" spans="1:3" x14ac:dyDescent="0.2">
      <c r="A3553" s="2"/>
      <c r="B3553" s="2"/>
      <c r="C3553" s="2"/>
    </row>
    <row r="3554" spans="1:3" x14ac:dyDescent="0.2">
      <c r="A3554" s="2"/>
      <c r="B3554" s="2"/>
      <c r="C3554" s="2"/>
    </row>
    <row r="3555" spans="1:3" x14ac:dyDescent="0.2">
      <c r="A3555" s="2"/>
      <c r="B3555" s="2"/>
      <c r="C3555" s="2"/>
    </row>
    <row r="3556" spans="1:3" x14ac:dyDescent="0.2">
      <c r="A3556" s="2"/>
      <c r="B3556" s="2"/>
      <c r="C3556" s="2"/>
    </row>
    <row r="3557" spans="1:3" x14ac:dyDescent="0.2">
      <c r="A3557" s="2"/>
      <c r="B3557" s="2"/>
      <c r="C3557" s="2"/>
    </row>
    <row r="3558" spans="1:3" x14ac:dyDescent="0.2">
      <c r="A3558" s="2"/>
      <c r="B3558" s="2"/>
      <c r="C3558" s="2"/>
    </row>
    <row r="3559" spans="1:3" x14ac:dyDescent="0.2">
      <c r="A3559" s="2"/>
      <c r="B3559" s="2"/>
      <c r="C3559" s="2"/>
    </row>
    <row r="3560" spans="1:3" x14ac:dyDescent="0.2">
      <c r="A3560" s="2"/>
      <c r="B3560" s="2"/>
      <c r="C3560" s="2"/>
    </row>
    <row r="3561" spans="1:3" x14ac:dyDescent="0.2">
      <c r="A3561" s="2"/>
      <c r="B3561" s="2"/>
      <c r="C3561" s="2"/>
    </row>
    <row r="3562" spans="1:3" x14ac:dyDescent="0.2">
      <c r="A3562" s="2"/>
      <c r="B3562" s="2"/>
      <c r="C3562" s="2"/>
    </row>
    <row r="3563" spans="1:3" x14ac:dyDescent="0.2">
      <c r="A3563" s="2"/>
      <c r="B3563" s="2"/>
      <c r="C3563" s="2"/>
    </row>
    <row r="3564" spans="1:3" x14ac:dyDescent="0.2">
      <c r="A3564" s="2"/>
      <c r="B3564" s="2"/>
      <c r="C3564" s="2"/>
    </row>
    <row r="3565" spans="1:3" x14ac:dyDescent="0.2">
      <c r="A3565" s="2"/>
      <c r="B3565" s="2"/>
      <c r="C3565" s="2"/>
    </row>
    <row r="3566" spans="1:3" x14ac:dyDescent="0.2">
      <c r="A3566" s="2"/>
      <c r="B3566" s="2"/>
      <c r="C3566" s="2"/>
    </row>
    <row r="3567" spans="1:3" x14ac:dyDescent="0.2">
      <c r="A3567" s="2"/>
      <c r="B3567" s="2"/>
      <c r="C3567" s="2"/>
    </row>
    <row r="3568" spans="1:3" x14ac:dyDescent="0.2">
      <c r="A3568" s="2"/>
      <c r="B3568" s="2"/>
      <c r="C3568" s="2"/>
    </row>
    <row r="3569" spans="1:3" x14ac:dyDescent="0.2">
      <c r="A3569" s="2"/>
      <c r="B3569" s="2"/>
      <c r="C3569" s="2"/>
    </row>
    <row r="3570" spans="1:3" x14ac:dyDescent="0.2">
      <c r="A3570" s="2"/>
      <c r="B3570" s="2"/>
      <c r="C3570" s="2"/>
    </row>
    <row r="3571" spans="1:3" x14ac:dyDescent="0.2">
      <c r="A3571" s="2"/>
      <c r="B3571" s="2"/>
      <c r="C3571" s="2"/>
    </row>
    <row r="3572" spans="1:3" x14ac:dyDescent="0.2">
      <c r="A3572" s="2"/>
      <c r="B3572" s="2"/>
      <c r="C3572" s="2"/>
    </row>
    <row r="3573" spans="1:3" x14ac:dyDescent="0.2">
      <c r="A3573" s="2"/>
      <c r="B3573" s="2"/>
      <c r="C3573" s="2"/>
    </row>
    <row r="3574" spans="1:3" x14ac:dyDescent="0.2">
      <c r="A3574" s="2"/>
      <c r="B3574" s="2"/>
      <c r="C3574" s="2"/>
    </row>
    <row r="3575" spans="1:3" x14ac:dyDescent="0.2">
      <c r="A3575" s="2"/>
      <c r="B3575" s="2"/>
      <c r="C3575" s="2"/>
    </row>
    <row r="3576" spans="1:3" x14ac:dyDescent="0.2">
      <c r="A3576" s="2"/>
      <c r="B3576" s="2"/>
      <c r="C3576" s="2"/>
    </row>
    <row r="3577" spans="1:3" x14ac:dyDescent="0.2">
      <c r="A3577" s="2"/>
      <c r="B3577" s="2"/>
      <c r="C3577" s="2"/>
    </row>
    <row r="3578" spans="1:3" x14ac:dyDescent="0.2">
      <c r="A3578" s="2"/>
      <c r="B3578" s="2"/>
      <c r="C3578" s="2"/>
    </row>
    <row r="3579" spans="1:3" x14ac:dyDescent="0.2">
      <c r="A3579" s="2"/>
      <c r="B3579" s="2"/>
      <c r="C3579" s="2"/>
    </row>
    <row r="3580" spans="1:3" x14ac:dyDescent="0.2">
      <c r="A3580" s="2"/>
      <c r="B3580" s="2"/>
      <c r="C3580" s="2"/>
    </row>
    <row r="3581" spans="1:3" x14ac:dyDescent="0.2">
      <c r="A3581" s="2"/>
      <c r="B3581" s="2"/>
      <c r="C3581" s="2"/>
    </row>
    <row r="3582" spans="1:3" x14ac:dyDescent="0.2">
      <c r="A3582" s="2"/>
      <c r="B3582" s="2"/>
      <c r="C3582" s="2"/>
    </row>
    <row r="3583" spans="1:3" x14ac:dyDescent="0.2">
      <c r="A3583" s="2"/>
      <c r="B3583" s="2"/>
      <c r="C3583" s="2"/>
    </row>
    <row r="3584" spans="1:3" x14ac:dyDescent="0.2">
      <c r="A3584" s="2"/>
      <c r="B3584" s="2"/>
      <c r="C3584" s="2"/>
    </row>
    <row r="3585" spans="1:3" x14ac:dyDescent="0.2">
      <c r="A3585" s="2"/>
      <c r="B3585" s="2"/>
      <c r="C3585" s="2"/>
    </row>
    <row r="3586" spans="1:3" x14ac:dyDescent="0.2">
      <c r="A3586" s="2"/>
      <c r="B3586" s="2"/>
      <c r="C3586" s="2"/>
    </row>
    <row r="3587" spans="1:3" x14ac:dyDescent="0.2">
      <c r="A3587" s="2"/>
      <c r="B3587" s="2"/>
      <c r="C3587" s="2"/>
    </row>
    <row r="3588" spans="1:3" x14ac:dyDescent="0.2">
      <c r="A3588" s="2"/>
      <c r="B3588" s="2"/>
      <c r="C3588" s="2"/>
    </row>
    <row r="3589" spans="1:3" x14ac:dyDescent="0.2">
      <c r="A3589" s="2"/>
      <c r="B3589" s="2"/>
      <c r="C3589" s="2"/>
    </row>
    <row r="3590" spans="1:3" x14ac:dyDescent="0.2">
      <c r="A3590" s="2"/>
      <c r="B3590" s="2"/>
      <c r="C3590" s="2"/>
    </row>
    <row r="3591" spans="1:3" x14ac:dyDescent="0.2">
      <c r="A3591" s="2"/>
      <c r="B3591" s="2"/>
      <c r="C3591" s="2"/>
    </row>
    <row r="3592" spans="1:3" x14ac:dyDescent="0.2">
      <c r="A3592" s="2"/>
      <c r="B3592" s="2"/>
      <c r="C3592" s="2"/>
    </row>
    <row r="3593" spans="1:3" x14ac:dyDescent="0.2">
      <c r="A3593" s="2"/>
      <c r="B3593" s="2"/>
      <c r="C3593" s="2"/>
    </row>
    <row r="3594" spans="1:3" x14ac:dyDescent="0.2">
      <c r="A3594" s="2"/>
      <c r="B3594" s="2"/>
      <c r="C3594" s="2"/>
    </row>
    <row r="3595" spans="1:3" x14ac:dyDescent="0.2">
      <c r="A3595" s="2"/>
      <c r="B3595" s="2"/>
      <c r="C3595" s="2"/>
    </row>
    <row r="3596" spans="1:3" x14ac:dyDescent="0.2">
      <c r="A3596" s="2"/>
      <c r="B3596" s="2"/>
      <c r="C3596" s="2"/>
    </row>
    <row r="3597" spans="1:3" x14ac:dyDescent="0.2">
      <c r="A3597" s="2"/>
      <c r="B3597" s="2"/>
      <c r="C3597" s="2"/>
    </row>
    <row r="3598" spans="1:3" x14ac:dyDescent="0.2">
      <c r="A3598" s="2"/>
      <c r="B3598" s="2"/>
      <c r="C3598" s="2"/>
    </row>
    <row r="3599" spans="1:3" x14ac:dyDescent="0.2">
      <c r="A3599" s="2"/>
      <c r="B3599" s="2"/>
      <c r="C3599" s="2"/>
    </row>
    <row r="3600" spans="1:3" x14ac:dyDescent="0.2">
      <c r="A3600" s="2"/>
      <c r="B3600" s="2"/>
      <c r="C3600" s="2"/>
    </row>
    <row r="3601" spans="1:3" x14ac:dyDescent="0.2">
      <c r="A3601" s="2"/>
      <c r="B3601" s="2"/>
      <c r="C3601" s="2"/>
    </row>
    <row r="3602" spans="1:3" x14ac:dyDescent="0.2">
      <c r="A3602" s="2"/>
      <c r="B3602" s="2"/>
      <c r="C3602" s="2"/>
    </row>
    <row r="3603" spans="1:3" x14ac:dyDescent="0.2">
      <c r="A3603" s="2"/>
      <c r="B3603" s="2"/>
      <c r="C3603" s="2"/>
    </row>
    <row r="3604" spans="1:3" x14ac:dyDescent="0.2">
      <c r="A3604" s="2"/>
      <c r="B3604" s="2"/>
      <c r="C3604" s="2"/>
    </row>
    <row r="3605" spans="1:3" x14ac:dyDescent="0.2">
      <c r="A3605" s="2"/>
      <c r="B3605" s="2"/>
      <c r="C3605" s="2"/>
    </row>
    <row r="3606" spans="1:3" x14ac:dyDescent="0.2">
      <c r="A3606" s="2"/>
      <c r="B3606" s="2"/>
      <c r="C3606" s="2"/>
    </row>
    <row r="3607" spans="1:3" x14ac:dyDescent="0.2">
      <c r="A3607" s="2"/>
      <c r="B3607" s="2"/>
      <c r="C3607" s="2"/>
    </row>
    <row r="3608" spans="1:3" x14ac:dyDescent="0.2">
      <c r="A3608" s="2"/>
      <c r="B3608" s="2"/>
      <c r="C3608" s="2"/>
    </row>
    <row r="3609" spans="1:3" x14ac:dyDescent="0.2">
      <c r="A3609" s="2"/>
      <c r="B3609" s="2"/>
      <c r="C3609" s="2"/>
    </row>
    <row r="3610" spans="1:3" x14ac:dyDescent="0.2">
      <c r="A3610" s="2"/>
      <c r="B3610" s="2"/>
      <c r="C3610" s="2"/>
    </row>
    <row r="3611" spans="1:3" x14ac:dyDescent="0.2">
      <c r="A3611" s="2"/>
      <c r="B3611" s="2"/>
      <c r="C3611" s="2"/>
    </row>
    <row r="3612" spans="1:3" x14ac:dyDescent="0.2">
      <c r="A3612" s="2"/>
      <c r="B3612" s="2"/>
      <c r="C3612" s="2"/>
    </row>
    <row r="3613" spans="1:3" x14ac:dyDescent="0.2">
      <c r="A3613" s="2"/>
      <c r="B3613" s="2"/>
      <c r="C3613" s="2"/>
    </row>
    <row r="3614" spans="1:3" x14ac:dyDescent="0.2">
      <c r="A3614" s="2"/>
      <c r="B3614" s="2"/>
      <c r="C3614" s="2"/>
    </row>
    <row r="3615" spans="1:3" x14ac:dyDescent="0.2">
      <c r="A3615" s="2"/>
      <c r="B3615" s="2"/>
      <c r="C3615" s="2"/>
    </row>
    <row r="3616" spans="1:3" x14ac:dyDescent="0.2">
      <c r="A3616" s="2"/>
      <c r="B3616" s="2"/>
      <c r="C3616" s="2"/>
    </row>
    <row r="3617" spans="1:3" x14ac:dyDescent="0.2">
      <c r="A3617" s="2"/>
      <c r="B3617" s="2"/>
      <c r="C3617" s="2"/>
    </row>
    <row r="3618" spans="1:3" x14ac:dyDescent="0.2">
      <c r="A3618" s="2"/>
      <c r="B3618" s="2"/>
      <c r="C3618" s="2"/>
    </row>
    <row r="3619" spans="1:3" x14ac:dyDescent="0.2">
      <c r="A3619" s="2"/>
      <c r="B3619" s="2"/>
      <c r="C3619" s="2"/>
    </row>
    <row r="3620" spans="1:3" x14ac:dyDescent="0.2">
      <c r="A3620" s="2"/>
      <c r="B3620" s="2"/>
      <c r="C3620" s="2"/>
    </row>
    <row r="3621" spans="1:3" x14ac:dyDescent="0.2">
      <c r="A3621" s="2"/>
      <c r="B3621" s="2"/>
      <c r="C3621" s="2"/>
    </row>
    <row r="3622" spans="1:3" x14ac:dyDescent="0.2">
      <c r="A3622" s="2"/>
      <c r="B3622" s="2"/>
      <c r="C3622" s="2"/>
    </row>
    <row r="3623" spans="1:3" x14ac:dyDescent="0.2">
      <c r="A3623" s="2"/>
      <c r="B3623" s="2"/>
      <c r="C3623" s="2"/>
    </row>
    <row r="3624" spans="1:3" x14ac:dyDescent="0.2">
      <c r="A3624" s="2"/>
      <c r="B3624" s="2"/>
      <c r="C3624" s="2"/>
    </row>
    <row r="3625" spans="1:3" x14ac:dyDescent="0.2">
      <c r="A3625" s="2"/>
      <c r="B3625" s="2"/>
      <c r="C3625" s="2"/>
    </row>
    <row r="3626" spans="1:3" x14ac:dyDescent="0.2">
      <c r="A3626" s="2"/>
      <c r="B3626" s="2"/>
      <c r="C3626" s="2"/>
    </row>
    <row r="3627" spans="1:3" x14ac:dyDescent="0.2">
      <c r="A3627" s="2"/>
      <c r="B3627" s="2"/>
      <c r="C3627" s="2"/>
    </row>
    <row r="3628" spans="1:3" x14ac:dyDescent="0.2">
      <c r="A3628" s="2"/>
      <c r="B3628" s="2"/>
      <c r="C3628" s="2"/>
    </row>
    <row r="3629" spans="1:3" x14ac:dyDescent="0.2">
      <c r="A3629" s="2"/>
      <c r="B3629" s="2"/>
      <c r="C3629" s="2"/>
    </row>
    <row r="3630" spans="1:3" x14ac:dyDescent="0.2">
      <c r="A3630" s="2"/>
      <c r="B3630" s="2"/>
      <c r="C3630" s="2"/>
    </row>
    <row r="3631" spans="1:3" x14ac:dyDescent="0.2">
      <c r="A3631" s="2"/>
      <c r="B3631" s="2"/>
      <c r="C3631" s="2"/>
    </row>
    <row r="3632" spans="1:3" x14ac:dyDescent="0.2">
      <c r="A3632" s="2"/>
      <c r="B3632" s="2"/>
      <c r="C3632" s="2"/>
    </row>
    <row r="3633" spans="1:3" x14ac:dyDescent="0.2">
      <c r="A3633" s="2"/>
      <c r="B3633" s="2"/>
      <c r="C3633" s="2"/>
    </row>
    <row r="3634" spans="1:3" x14ac:dyDescent="0.2">
      <c r="A3634" s="2"/>
      <c r="B3634" s="2"/>
      <c r="C3634" s="2"/>
    </row>
    <row r="3635" spans="1:3" x14ac:dyDescent="0.2">
      <c r="A3635" s="2"/>
      <c r="B3635" s="2"/>
      <c r="C3635" s="2"/>
    </row>
    <row r="3636" spans="1:3" x14ac:dyDescent="0.2">
      <c r="A3636" s="2"/>
      <c r="B3636" s="2"/>
      <c r="C3636" s="2"/>
    </row>
    <row r="3637" spans="1:3" x14ac:dyDescent="0.2">
      <c r="A3637" s="2"/>
      <c r="B3637" s="2"/>
      <c r="C3637" s="2"/>
    </row>
    <row r="3638" spans="1:3" x14ac:dyDescent="0.2">
      <c r="A3638" s="2"/>
      <c r="B3638" s="2"/>
      <c r="C3638" s="2"/>
    </row>
    <row r="3639" spans="1:3" x14ac:dyDescent="0.2">
      <c r="A3639" s="2"/>
      <c r="B3639" s="2"/>
      <c r="C3639" s="2"/>
    </row>
    <row r="3640" spans="1:3" x14ac:dyDescent="0.2">
      <c r="A3640" s="2"/>
      <c r="B3640" s="2"/>
      <c r="C3640" s="2"/>
    </row>
    <row r="3641" spans="1:3" x14ac:dyDescent="0.2">
      <c r="A3641" s="2"/>
      <c r="B3641" s="2"/>
      <c r="C3641" s="2"/>
    </row>
    <row r="3642" spans="1:3" x14ac:dyDescent="0.2">
      <c r="A3642" s="2"/>
      <c r="B3642" s="2"/>
      <c r="C3642" s="2"/>
    </row>
    <row r="3643" spans="1:3" x14ac:dyDescent="0.2">
      <c r="A3643" s="2"/>
      <c r="B3643" s="2"/>
      <c r="C3643" s="2"/>
    </row>
    <row r="3644" spans="1:3" x14ac:dyDescent="0.2">
      <c r="A3644" s="2"/>
      <c r="B3644" s="2"/>
      <c r="C3644" s="2"/>
    </row>
    <row r="3645" spans="1:3" x14ac:dyDescent="0.2">
      <c r="A3645" s="2"/>
      <c r="B3645" s="2"/>
      <c r="C3645" s="2"/>
    </row>
    <row r="3646" spans="1:3" x14ac:dyDescent="0.2">
      <c r="A3646" s="2"/>
      <c r="B3646" s="2"/>
      <c r="C3646" s="2"/>
    </row>
    <row r="3647" spans="1:3" x14ac:dyDescent="0.2">
      <c r="A3647" s="2"/>
      <c r="B3647" s="2"/>
      <c r="C3647" s="2"/>
    </row>
    <row r="3648" spans="1:3" x14ac:dyDescent="0.2">
      <c r="A3648" s="2"/>
      <c r="B3648" s="2"/>
      <c r="C3648" s="2"/>
    </row>
    <row r="3649" spans="1:3" x14ac:dyDescent="0.2">
      <c r="A3649" s="2"/>
      <c r="B3649" s="2"/>
      <c r="C3649" s="2"/>
    </row>
    <row r="3650" spans="1:3" x14ac:dyDescent="0.2">
      <c r="A3650" s="2"/>
      <c r="B3650" s="2"/>
      <c r="C3650" s="2"/>
    </row>
    <row r="3651" spans="1:3" x14ac:dyDescent="0.2">
      <c r="A3651" s="2"/>
      <c r="B3651" s="2"/>
      <c r="C3651" s="2"/>
    </row>
    <row r="3652" spans="1:3" x14ac:dyDescent="0.2">
      <c r="A3652" s="2"/>
      <c r="B3652" s="2"/>
      <c r="C3652" s="2"/>
    </row>
    <row r="3653" spans="1:3" x14ac:dyDescent="0.2">
      <c r="A3653" s="2"/>
      <c r="B3653" s="2"/>
      <c r="C3653" s="2"/>
    </row>
    <row r="3654" spans="1:3" x14ac:dyDescent="0.2">
      <c r="A3654" s="2"/>
      <c r="B3654" s="2"/>
      <c r="C3654" s="2"/>
    </row>
    <row r="3655" spans="1:3" x14ac:dyDescent="0.2">
      <c r="A3655" s="2"/>
      <c r="B3655" s="2"/>
      <c r="C3655" s="2"/>
    </row>
    <row r="3656" spans="1:3" x14ac:dyDescent="0.2">
      <c r="A3656" s="2"/>
      <c r="B3656" s="2"/>
      <c r="C3656" s="2"/>
    </row>
    <row r="3657" spans="1:3" x14ac:dyDescent="0.2">
      <c r="A3657" s="2"/>
      <c r="B3657" s="2"/>
      <c r="C3657" s="2"/>
    </row>
    <row r="3658" spans="1:3" x14ac:dyDescent="0.2">
      <c r="A3658" s="2"/>
      <c r="B3658" s="2"/>
      <c r="C3658" s="2"/>
    </row>
    <row r="3659" spans="1:3" x14ac:dyDescent="0.2">
      <c r="A3659" s="2"/>
      <c r="B3659" s="2"/>
      <c r="C3659" s="2"/>
    </row>
    <row r="3660" spans="1:3" x14ac:dyDescent="0.2">
      <c r="A3660" s="2"/>
      <c r="B3660" s="2"/>
      <c r="C3660" s="2"/>
    </row>
    <row r="3661" spans="1:3" x14ac:dyDescent="0.2">
      <c r="A3661" s="2"/>
      <c r="B3661" s="2"/>
      <c r="C3661" s="2"/>
    </row>
    <row r="3662" spans="1:3" x14ac:dyDescent="0.2">
      <c r="A3662" s="2"/>
      <c r="B3662" s="2"/>
      <c r="C3662" s="2"/>
    </row>
    <row r="3663" spans="1:3" x14ac:dyDescent="0.2">
      <c r="A3663" s="2"/>
      <c r="B3663" s="2"/>
      <c r="C3663" s="2"/>
    </row>
    <row r="3664" spans="1:3" x14ac:dyDescent="0.2">
      <c r="A3664" s="2"/>
      <c r="B3664" s="2"/>
      <c r="C3664" s="2"/>
    </row>
    <row r="3665" spans="1:3" x14ac:dyDescent="0.2">
      <c r="A3665" s="2"/>
      <c r="B3665" s="2"/>
      <c r="C3665" s="2"/>
    </row>
    <row r="3666" spans="1:3" x14ac:dyDescent="0.2">
      <c r="A3666" s="2"/>
      <c r="B3666" s="2"/>
      <c r="C3666" s="2"/>
    </row>
    <row r="3667" spans="1:3" x14ac:dyDescent="0.2">
      <c r="A3667" s="2"/>
      <c r="B3667" s="2"/>
      <c r="C3667" s="2"/>
    </row>
    <row r="3668" spans="1:3" x14ac:dyDescent="0.2">
      <c r="A3668" s="2"/>
      <c r="B3668" s="2"/>
      <c r="C3668" s="2"/>
    </row>
    <row r="3669" spans="1:3" x14ac:dyDescent="0.2">
      <c r="A3669" s="2"/>
      <c r="B3669" s="2"/>
      <c r="C3669" s="2"/>
    </row>
    <row r="3670" spans="1:3" x14ac:dyDescent="0.2">
      <c r="A3670" s="2"/>
      <c r="B3670" s="2"/>
      <c r="C3670" s="2"/>
    </row>
    <row r="3671" spans="1:3" x14ac:dyDescent="0.2">
      <c r="A3671" s="2"/>
      <c r="B3671" s="2"/>
      <c r="C3671" s="2"/>
    </row>
    <row r="3672" spans="1:3" x14ac:dyDescent="0.2">
      <c r="A3672" s="2"/>
      <c r="B3672" s="2"/>
      <c r="C3672" s="2"/>
    </row>
    <row r="3673" spans="1:3" x14ac:dyDescent="0.2">
      <c r="A3673" s="2"/>
      <c r="B3673" s="2"/>
      <c r="C3673" s="2"/>
    </row>
    <row r="3674" spans="1:3" x14ac:dyDescent="0.2">
      <c r="A3674" s="2"/>
      <c r="B3674" s="2"/>
      <c r="C3674" s="2"/>
    </row>
    <row r="3675" spans="1:3" x14ac:dyDescent="0.2">
      <c r="A3675" s="2"/>
      <c r="B3675" s="2"/>
      <c r="C3675" s="2"/>
    </row>
    <row r="3676" spans="1:3" x14ac:dyDescent="0.2">
      <c r="A3676" s="2"/>
      <c r="B3676" s="2"/>
      <c r="C3676" s="2"/>
    </row>
    <row r="3677" spans="1:3" x14ac:dyDescent="0.2">
      <c r="A3677" s="2"/>
      <c r="B3677" s="2"/>
      <c r="C3677" s="2"/>
    </row>
    <row r="3678" spans="1:3" x14ac:dyDescent="0.2">
      <c r="A3678" s="2"/>
      <c r="B3678" s="2"/>
      <c r="C3678" s="2"/>
    </row>
    <row r="3679" spans="1:3" x14ac:dyDescent="0.2">
      <c r="A3679" s="2"/>
      <c r="B3679" s="2"/>
      <c r="C3679" s="2"/>
    </row>
    <row r="3680" spans="1:3" x14ac:dyDescent="0.2">
      <c r="A3680" s="2"/>
      <c r="B3680" s="2"/>
      <c r="C3680" s="2"/>
    </row>
    <row r="3681" spans="1:3" x14ac:dyDescent="0.2">
      <c r="A3681" s="2"/>
      <c r="B3681" s="2"/>
      <c r="C3681" s="2"/>
    </row>
    <row r="3682" spans="1:3" x14ac:dyDescent="0.2">
      <c r="A3682" s="2"/>
      <c r="B3682" s="2"/>
      <c r="C3682" s="2"/>
    </row>
    <row r="3683" spans="1:3" x14ac:dyDescent="0.2">
      <c r="A3683" s="2"/>
      <c r="B3683" s="2"/>
      <c r="C3683" s="2"/>
    </row>
    <row r="3684" spans="1:3" x14ac:dyDescent="0.2">
      <c r="A3684" s="2"/>
      <c r="B3684" s="2"/>
      <c r="C3684" s="2"/>
    </row>
    <row r="3685" spans="1:3" x14ac:dyDescent="0.2">
      <c r="A3685" s="2"/>
      <c r="B3685" s="2"/>
      <c r="C3685" s="2"/>
    </row>
    <row r="3686" spans="1:3" x14ac:dyDescent="0.2">
      <c r="A3686" s="2"/>
      <c r="B3686" s="2"/>
      <c r="C3686" s="2"/>
    </row>
    <row r="3687" spans="1:3" x14ac:dyDescent="0.2">
      <c r="A3687" s="2"/>
      <c r="B3687" s="2"/>
      <c r="C3687" s="2"/>
    </row>
    <row r="3688" spans="1:3" x14ac:dyDescent="0.2">
      <c r="A3688" s="2"/>
      <c r="B3688" s="2"/>
      <c r="C3688" s="2"/>
    </row>
    <row r="3689" spans="1:3" x14ac:dyDescent="0.2">
      <c r="A3689" s="2"/>
      <c r="B3689" s="2"/>
      <c r="C3689" s="2"/>
    </row>
    <row r="3690" spans="1:3" x14ac:dyDescent="0.2">
      <c r="A3690" s="2"/>
      <c r="B3690" s="2"/>
      <c r="C3690" s="2"/>
    </row>
    <row r="3691" spans="1:3" x14ac:dyDescent="0.2">
      <c r="A3691" s="2"/>
      <c r="B3691" s="2"/>
      <c r="C3691" s="2"/>
    </row>
    <row r="3692" spans="1:3" x14ac:dyDescent="0.2">
      <c r="A3692" s="2"/>
      <c r="B3692" s="2"/>
      <c r="C3692" s="2"/>
    </row>
    <row r="3693" spans="1:3" x14ac:dyDescent="0.2">
      <c r="A3693" s="2"/>
      <c r="B3693" s="2"/>
      <c r="C3693" s="2"/>
    </row>
    <row r="3694" spans="1:3" x14ac:dyDescent="0.2">
      <c r="A3694" s="2"/>
      <c r="B3694" s="2"/>
      <c r="C3694" s="2"/>
    </row>
    <row r="3695" spans="1:3" x14ac:dyDescent="0.2">
      <c r="A3695" s="2"/>
      <c r="B3695" s="2"/>
      <c r="C3695" s="2"/>
    </row>
    <row r="3696" spans="1:3" x14ac:dyDescent="0.2">
      <c r="A3696" s="2"/>
      <c r="B3696" s="2"/>
      <c r="C3696" s="2"/>
    </row>
    <row r="3697" spans="1:3" x14ac:dyDescent="0.2">
      <c r="A3697" s="2"/>
      <c r="B3697" s="2"/>
      <c r="C3697" s="2"/>
    </row>
    <row r="3698" spans="1:3" x14ac:dyDescent="0.2">
      <c r="A3698" s="2"/>
      <c r="B3698" s="2"/>
      <c r="C3698" s="2"/>
    </row>
    <row r="3699" spans="1:3" x14ac:dyDescent="0.2">
      <c r="A3699" s="2"/>
      <c r="B3699" s="2"/>
      <c r="C3699" s="2"/>
    </row>
    <row r="3700" spans="1:3" x14ac:dyDescent="0.2">
      <c r="A3700" s="2"/>
      <c r="B3700" s="2"/>
      <c r="C3700" s="2"/>
    </row>
    <row r="3701" spans="1:3" x14ac:dyDescent="0.2">
      <c r="A3701" s="2"/>
      <c r="B3701" s="2"/>
      <c r="C3701" s="2"/>
    </row>
    <row r="3702" spans="1:3" x14ac:dyDescent="0.2">
      <c r="A3702" s="2"/>
      <c r="B3702" s="2"/>
      <c r="C3702" s="2"/>
    </row>
    <row r="3703" spans="1:3" x14ac:dyDescent="0.2">
      <c r="A3703" s="2"/>
      <c r="B3703" s="2"/>
      <c r="C3703" s="2"/>
    </row>
    <row r="3704" spans="1:3" x14ac:dyDescent="0.2">
      <c r="A3704" s="2"/>
      <c r="B3704" s="2"/>
      <c r="C3704" s="2"/>
    </row>
    <row r="3705" spans="1:3" x14ac:dyDescent="0.2">
      <c r="A3705" s="2"/>
      <c r="B3705" s="2"/>
      <c r="C3705" s="2"/>
    </row>
    <row r="3706" spans="1:3" x14ac:dyDescent="0.2">
      <c r="A3706" s="2"/>
      <c r="B3706" s="2"/>
      <c r="C3706" s="2"/>
    </row>
    <row r="3707" spans="1:3" x14ac:dyDescent="0.2">
      <c r="A3707" s="2"/>
      <c r="B3707" s="2"/>
      <c r="C3707" s="2"/>
    </row>
    <row r="3708" spans="1:3" x14ac:dyDescent="0.2">
      <c r="A3708" s="2"/>
      <c r="B3708" s="2"/>
      <c r="C3708" s="2"/>
    </row>
    <row r="3709" spans="1:3" x14ac:dyDescent="0.2">
      <c r="A3709" s="2"/>
      <c r="B3709" s="2"/>
      <c r="C3709" s="2"/>
    </row>
    <row r="3710" spans="1:3" x14ac:dyDescent="0.2">
      <c r="A3710" s="2"/>
      <c r="B3710" s="2"/>
      <c r="C3710" s="2"/>
    </row>
    <row r="3711" spans="1:3" x14ac:dyDescent="0.2">
      <c r="A3711" s="2"/>
      <c r="B3711" s="2"/>
      <c r="C3711" s="2"/>
    </row>
    <row r="3712" spans="1:3" x14ac:dyDescent="0.2">
      <c r="A3712" s="2"/>
      <c r="B3712" s="2"/>
      <c r="C3712" s="2"/>
    </row>
    <row r="3713" spans="1:3" x14ac:dyDescent="0.2">
      <c r="A3713" s="2"/>
      <c r="B3713" s="2"/>
      <c r="C3713" s="2"/>
    </row>
    <row r="3714" spans="1:3" x14ac:dyDescent="0.2">
      <c r="A3714" s="2"/>
      <c r="B3714" s="2"/>
      <c r="C3714" s="2"/>
    </row>
    <row r="3715" spans="1:3" x14ac:dyDescent="0.2">
      <c r="A3715" s="2"/>
      <c r="B3715" s="2"/>
      <c r="C3715" s="2"/>
    </row>
    <row r="3716" spans="1:3" x14ac:dyDescent="0.2">
      <c r="A3716" s="2"/>
      <c r="B3716" s="2"/>
      <c r="C3716" s="2"/>
    </row>
    <row r="3717" spans="1:3" x14ac:dyDescent="0.2">
      <c r="A3717" s="2"/>
      <c r="B3717" s="2"/>
      <c r="C3717" s="2"/>
    </row>
    <row r="3718" spans="1:3" x14ac:dyDescent="0.2">
      <c r="A3718" s="2"/>
      <c r="B3718" s="2"/>
      <c r="C3718" s="2"/>
    </row>
    <row r="3719" spans="1:3" x14ac:dyDescent="0.2">
      <c r="A3719" s="2"/>
      <c r="B3719" s="2"/>
      <c r="C3719" s="2"/>
    </row>
    <row r="3720" spans="1:3" x14ac:dyDescent="0.2">
      <c r="A3720" s="2"/>
      <c r="B3720" s="2"/>
      <c r="C3720" s="2"/>
    </row>
    <row r="3721" spans="1:3" x14ac:dyDescent="0.2">
      <c r="A3721" s="2"/>
      <c r="B3721" s="2"/>
      <c r="C3721" s="2"/>
    </row>
    <row r="3722" spans="1:3" x14ac:dyDescent="0.2">
      <c r="A3722" s="2"/>
      <c r="B3722" s="2"/>
      <c r="C3722" s="2"/>
    </row>
    <row r="3723" spans="1:3" x14ac:dyDescent="0.2">
      <c r="A3723" s="2"/>
      <c r="B3723" s="2"/>
      <c r="C3723" s="2"/>
    </row>
    <row r="3724" spans="1:3" x14ac:dyDescent="0.2">
      <c r="A3724" s="2"/>
      <c r="B3724" s="2"/>
      <c r="C3724" s="2"/>
    </row>
    <row r="3725" spans="1:3" x14ac:dyDescent="0.2">
      <c r="A3725" s="2"/>
      <c r="B3725" s="2"/>
      <c r="C3725" s="2"/>
    </row>
    <row r="3726" spans="1:3" x14ac:dyDescent="0.2">
      <c r="A3726" s="2"/>
      <c r="B3726" s="2"/>
      <c r="C3726" s="2"/>
    </row>
    <row r="3727" spans="1:3" x14ac:dyDescent="0.2">
      <c r="A3727" s="2"/>
      <c r="B3727" s="2"/>
      <c r="C3727" s="2"/>
    </row>
    <row r="3728" spans="1:3" x14ac:dyDescent="0.2">
      <c r="A3728" s="2"/>
      <c r="B3728" s="2"/>
      <c r="C3728" s="2"/>
    </row>
    <row r="3729" spans="1:3" x14ac:dyDescent="0.2">
      <c r="A3729" s="2"/>
      <c r="B3729" s="2"/>
      <c r="C3729" s="2"/>
    </row>
    <row r="3730" spans="1:3" x14ac:dyDescent="0.2">
      <c r="A3730" s="2"/>
      <c r="B3730" s="2"/>
      <c r="C3730" s="2"/>
    </row>
    <row r="3731" spans="1:3" x14ac:dyDescent="0.2">
      <c r="A3731" s="2"/>
      <c r="B3731" s="2"/>
      <c r="C3731" s="2"/>
    </row>
    <row r="3732" spans="1:3" x14ac:dyDescent="0.2">
      <c r="A3732" s="2"/>
      <c r="B3732" s="2"/>
      <c r="C3732" s="2"/>
    </row>
    <row r="3733" spans="1:3" x14ac:dyDescent="0.2">
      <c r="A3733" s="2"/>
      <c r="B3733" s="2"/>
      <c r="C3733" s="2"/>
    </row>
    <row r="3734" spans="1:3" x14ac:dyDescent="0.2">
      <c r="A3734" s="2"/>
      <c r="B3734" s="2"/>
      <c r="C3734" s="2"/>
    </row>
    <row r="3735" spans="1:3" x14ac:dyDescent="0.2">
      <c r="A3735" s="2"/>
      <c r="B3735" s="2"/>
      <c r="C3735" s="2"/>
    </row>
    <row r="3736" spans="1:3" x14ac:dyDescent="0.2">
      <c r="A3736" s="2"/>
      <c r="B3736" s="2"/>
      <c r="C3736" s="2"/>
    </row>
    <row r="3737" spans="1:3" x14ac:dyDescent="0.2">
      <c r="A3737" s="2"/>
      <c r="B3737" s="2"/>
      <c r="C3737" s="2"/>
    </row>
    <row r="3738" spans="1:3" x14ac:dyDescent="0.2">
      <c r="A3738" s="2"/>
      <c r="B3738" s="2"/>
      <c r="C3738" s="2"/>
    </row>
    <row r="3739" spans="1:3" x14ac:dyDescent="0.2">
      <c r="A3739" s="2"/>
      <c r="B3739" s="2"/>
      <c r="C3739" s="2"/>
    </row>
    <row r="3740" spans="1:3" x14ac:dyDescent="0.2">
      <c r="A3740" s="2"/>
      <c r="B3740" s="2"/>
      <c r="C3740" s="2"/>
    </row>
    <row r="3741" spans="1:3" x14ac:dyDescent="0.2">
      <c r="A3741" s="2"/>
      <c r="B3741" s="2"/>
      <c r="C3741" s="2"/>
    </row>
    <row r="3742" spans="1:3" x14ac:dyDescent="0.2">
      <c r="A3742" s="2"/>
      <c r="B3742" s="2"/>
      <c r="C3742" s="2"/>
    </row>
    <row r="3743" spans="1:3" x14ac:dyDescent="0.2">
      <c r="A3743" s="2"/>
      <c r="B3743" s="2"/>
      <c r="C3743" s="2"/>
    </row>
    <row r="3744" spans="1:3" x14ac:dyDescent="0.2">
      <c r="A3744" s="2"/>
      <c r="B3744" s="2"/>
      <c r="C3744" s="2"/>
    </row>
    <row r="3745" spans="1:3" x14ac:dyDescent="0.2">
      <c r="A3745" s="2"/>
      <c r="B3745" s="2"/>
      <c r="C3745" s="2"/>
    </row>
    <row r="3746" spans="1:3" x14ac:dyDescent="0.2">
      <c r="A3746" s="2"/>
      <c r="B3746" s="2"/>
      <c r="C3746" s="2"/>
    </row>
    <row r="3747" spans="1:3" x14ac:dyDescent="0.2">
      <c r="A3747" s="2"/>
      <c r="B3747" s="2"/>
      <c r="C3747" s="2"/>
    </row>
    <row r="3748" spans="1:3" x14ac:dyDescent="0.2">
      <c r="A3748" s="2"/>
      <c r="B3748" s="2"/>
      <c r="C3748" s="2"/>
    </row>
    <row r="3749" spans="1:3" x14ac:dyDescent="0.2">
      <c r="A3749" s="2"/>
      <c r="B3749" s="2"/>
      <c r="C3749" s="2"/>
    </row>
    <row r="3750" spans="1:3" x14ac:dyDescent="0.2">
      <c r="A3750" s="2"/>
      <c r="B3750" s="2"/>
      <c r="C3750" s="2"/>
    </row>
    <row r="3751" spans="1:3" x14ac:dyDescent="0.2">
      <c r="A3751" s="2"/>
      <c r="B3751" s="2"/>
      <c r="C3751" s="2"/>
    </row>
    <row r="3752" spans="1:3" x14ac:dyDescent="0.2">
      <c r="A3752" s="2"/>
      <c r="B3752" s="2"/>
      <c r="C3752" s="2"/>
    </row>
    <row r="3753" spans="1:3" x14ac:dyDescent="0.2">
      <c r="A3753" s="2"/>
      <c r="B3753" s="2"/>
      <c r="C3753" s="2"/>
    </row>
    <row r="3754" spans="1:3" x14ac:dyDescent="0.2">
      <c r="A3754" s="2"/>
      <c r="B3754" s="2"/>
      <c r="C3754" s="2"/>
    </row>
    <row r="3755" spans="1:3" x14ac:dyDescent="0.2">
      <c r="A3755" s="2"/>
      <c r="B3755" s="2"/>
      <c r="C3755" s="2"/>
    </row>
    <row r="3756" spans="1:3" x14ac:dyDescent="0.2">
      <c r="A3756" s="2"/>
      <c r="B3756" s="2"/>
      <c r="C3756" s="2"/>
    </row>
    <row r="3757" spans="1:3" x14ac:dyDescent="0.2">
      <c r="A3757" s="2"/>
      <c r="B3757" s="2"/>
      <c r="C3757" s="2"/>
    </row>
    <row r="3758" spans="1:3" x14ac:dyDescent="0.2">
      <c r="A3758" s="2"/>
      <c r="B3758" s="2"/>
      <c r="C3758" s="2"/>
    </row>
    <row r="3759" spans="1:3" x14ac:dyDescent="0.2">
      <c r="A3759" s="2"/>
      <c r="B3759" s="2"/>
      <c r="C3759" s="2"/>
    </row>
    <row r="3760" spans="1:3" x14ac:dyDescent="0.2">
      <c r="A3760" s="2"/>
      <c r="B3760" s="2"/>
      <c r="C3760" s="2"/>
    </row>
    <row r="3761" spans="1:3" x14ac:dyDescent="0.2">
      <c r="A3761" s="2"/>
      <c r="B3761" s="2"/>
      <c r="C3761" s="2"/>
    </row>
    <row r="3762" spans="1:3" x14ac:dyDescent="0.2">
      <c r="A3762" s="2"/>
      <c r="B3762" s="2"/>
      <c r="C3762" s="2"/>
    </row>
    <row r="3763" spans="1:3" x14ac:dyDescent="0.2">
      <c r="A3763" s="2"/>
      <c r="B3763" s="2"/>
      <c r="C3763" s="2"/>
    </row>
    <row r="3764" spans="1:3" x14ac:dyDescent="0.2">
      <c r="A3764" s="2"/>
      <c r="B3764" s="2"/>
      <c r="C3764" s="2"/>
    </row>
    <row r="3765" spans="1:3" x14ac:dyDescent="0.2">
      <c r="A3765" s="2"/>
      <c r="B3765" s="2"/>
      <c r="C3765" s="2"/>
    </row>
    <row r="3766" spans="1:3" x14ac:dyDescent="0.2">
      <c r="A3766" s="2"/>
      <c r="B3766" s="2"/>
      <c r="C3766" s="2"/>
    </row>
    <row r="3767" spans="1:3" x14ac:dyDescent="0.2">
      <c r="A3767" s="2"/>
      <c r="B3767" s="2"/>
      <c r="C3767" s="2"/>
    </row>
    <row r="3768" spans="1:3" x14ac:dyDescent="0.2">
      <c r="A3768" s="2"/>
      <c r="B3768" s="2"/>
      <c r="C3768" s="2"/>
    </row>
    <row r="3769" spans="1:3" x14ac:dyDescent="0.2">
      <c r="A3769" s="2"/>
      <c r="B3769" s="2"/>
      <c r="C3769" s="2"/>
    </row>
    <row r="3770" spans="1:3" x14ac:dyDescent="0.2">
      <c r="A3770" s="2"/>
      <c r="B3770" s="2"/>
      <c r="C3770" s="2"/>
    </row>
    <row r="3771" spans="1:3" x14ac:dyDescent="0.2">
      <c r="A3771" s="2"/>
      <c r="B3771" s="2"/>
      <c r="C3771" s="2"/>
    </row>
    <row r="3772" spans="1:3" x14ac:dyDescent="0.2">
      <c r="A3772" s="2"/>
      <c r="B3772" s="2"/>
      <c r="C3772" s="2"/>
    </row>
    <row r="3773" spans="1:3" x14ac:dyDescent="0.2">
      <c r="A3773" s="2"/>
      <c r="B3773" s="2"/>
      <c r="C3773" s="2"/>
    </row>
    <row r="3774" spans="1:3" x14ac:dyDescent="0.2">
      <c r="A3774" s="2"/>
      <c r="B3774" s="2"/>
      <c r="C3774" s="2"/>
    </row>
    <row r="3775" spans="1:3" x14ac:dyDescent="0.2">
      <c r="A3775" s="2"/>
      <c r="B3775" s="2"/>
      <c r="C3775" s="2"/>
    </row>
    <row r="3776" spans="1:3" x14ac:dyDescent="0.2">
      <c r="A3776" s="2"/>
      <c r="B3776" s="2"/>
      <c r="C3776" s="2"/>
    </row>
    <row r="3777" spans="1:3" x14ac:dyDescent="0.2">
      <c r="A3777" s="2"/>
      <c r="B3777" s="2"/>
      <c r="C3777" s="2"/>
    </row>
    <row r="3778" spans="1:3" x14ac:dyDescent="0.2">
      <c r="A3778" s="2"/>
      <c r="B3778" s="2"/>
      <c r="C3778" s="2"/>
    </row>
    <row r="3779" spans="1:3" x14ac:dyDescent="0.2">
      <c r="A3779" s="2"/>
      <c r="B3779" s="2"/>
      <c r="C3779" s="2"/>
    </row>
    <row r="3780" spans="1:3" x14ac:dyDescent="0.2">
      <c r="A3780" s="2"/>
      <c r="B3780" s="2"/>
      <c r="C3780" s="2"/>
    </row>
    <row r="3781" spans="1:3" x14ac:dyDescent="0.2">
      <c r="A3781" s="2"/>
      <c r="B3781" s="2"/>
      <c r="C3781" s="2"/>
    </row>
    <row r="3782" spans="1:3" x14ac:dyDescent="0.2">
      <c r="A3782" s="2"/>
      <c r="B3782" s="2"/>
      <c r="C3782" s="2"/>
    </row>
    <row r="3783" spans="1:3" x14ac:dyDescent="0.2">
      <c r="A3783" s="2"/>
      <c r="B3783" s="2"/>
      <c r="C3783" s="2"/>
    </row>
    <row r="3784" spans="1:3" x14ac:dyDescent="0.2">
      <c r="A3784" s="2"/>
      <c r="B3784" s="2"/>
      <c r="C3784" s="2"/>
    </row>
    <row r="3785" spans="1:3" x14ac:dyDescent="0.2">
      <c r="A3785" s="2"/>
      <c r="B3785" s="2"/>
      <c r="C3785" s="2"/>
    </row>
    <row r="3786" spans="1:3" x14ac:dyDescent="0.2">
      <c r="A3786" s="2"/>
      <c r="B3786" s="2"/>
      <c r="C3786" s="2"/>
    </row>
    <row r="3787" spans="1:3" x14ac:dyDescent="0.2">
      <c r="A3787" s="2"/>
      <c r="B3787" s="2"/>
      <c r="C3787" s="2"/>
    </row>
    <row r="3788" spans="1:3" x14ac:dyDescent="0.2">
      <c r="A3788" s="2"/>
      <c r="B3788" s="2"/>
      <c r="C3788" s="2"/>
    </row>
    <row r="3789" spans="1:3" x14ac:dyDescent="0.2">
      <c r="A3789" s="2"/>
      <c r="B3789" s="2"/>
      <c r="C3789" s="2"/>
    </row>
    <row r="3790" spans="1:3" x14ac:dyDescent="0.2">
      <c r="A3790" s="2"/>
      <c r="B3790" s="2"/>
      <c r="C3790" s="2"/>
    </row>
    <row r="3791" spans="1:3" x14ac:dyDescent="0.2">
      <c r="A3791" s="2"/>
      <c r="B3791" s="2"/>
      <c r="C3791" s="2"/>
    </row>
    <row r="3792" spans="1:3" x14ac:dyDescent="0.2">
      <c r="A3792" s="2"/>
      <c r="B3792" s="2"/>
      <c r="C3792" s="2"/>
    </row>
    <row r="3793" spans="1:3" x14ac:dyDescent="0.2">
      <c r="A3793" s="2"/>
      <c r="B3793" s="2"/>
      <c r="C3793" s="2"/>
    </row>
    <row r="3794" spans="1:3" x14ac:dyDescent="0.2">
      <c r="A3794" s="2"/>
      <c r="B3794" s="2"/>
      <c r="C3794" s="2"/>
    </row>
    <row r="3795" spans="1:3" x14ac:dyDescent="0.2">
      <c r="A3795" s="2"/>
      <c r="B3795" s="2"/>
      <c r="C3795" s="2"/>
    </row>
    <row r="3796" spans="1:3" x14ac:dyDescent="0.2">
      <c r="A3796" s="2"/>
      <c r="B3796" s="2"/>
      <c r="C3796" s="2"/>
    </row>
    <row r="3797" spans="1:3" x14ac:dyDescent="0.2">
      <c r="A3797" s="2"/>
      <c r="B3797" s="2"/>
      <c r="C3797" s="2"/>
    </row>
    <row r="3798" spans="1:3" x14ac:dyDescent="0.2">
      <c r="A3798" s="2"/>
      <c r="B3798" s="2"/>
      <c r="C3798" s="2"/>
    </row>
    <row r="3799" spans="1:3" x14ac:dyDescent="0.2">
      <c r="A3799" s="2"/>
      <c r="B3799" s="2"/>
      <c r="C3799" s="2"/>
    </row>
    <row r="3800" spans="1:3" x14ac:dyDescent="0.2">
      <c r="A3800" s="2"/>
      <c r="B3800" s="2"/>
      <c r="C3800" s="2"/>
    </row>
    <row r="3801" spans="1:3" x14ac:dyDescent="0.2">
      <c r="A3801" s="2"/>
      <c r="B3801" s="2"/>
      <c r="C3801" s="2"/>
    </row>
    <row r="3802" spans="1:3" x14ac:dyDescent="0.2">
      <c r="A3802" s="2"/>
      <c r="B3802" s="2"/>
      <c r="C3802" s="2"/>
    </row>
    <row r="3803" spans="1:3" x14ac:dyDescent="0.2">
      <c r="A3803" s="2"/>
      <c r="B3803" s="2"/>
      <c r="C3803" s="2"/>
    </row>
    <row r="3804" spans="1:3" x14ac:dyDescent="0.2">
      <c r="A3804" s="2"/>
      <c r="B3804" s="2"/>
      <c r="C3804" s="2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A0367-A5F2-4257-90DA-0B5B3BE5C1AD}">
  <dimension ref="A1:D3804"/>
  <sheetViews>
    <sheetView zoomScale="59" zoomScaleNormal="59" workbookViewId="0"/>
  </sheetViews>
  <sheetFormatPr defaultRowHeight="13" x14ac:dyDescent="0.2"/>
  <cols>
    <col min="1" max="4" width="15" customWidth="1"/>
  </cols>
  <sheetData>
    <row r="1" spans="1:4" ht="21" customHeight="1" x14ac:dyDescent="0.2">
      <c r="A1" t="s">
        <v>4</v>
      </c>
      <c r="B1" s="3" t="s">
        <v>15</v>
      </c>
    </row>
    <row r="2" spans="1:4" ht="11" customHeight="1" x14ac:dyDescent="0.2">
      <c r="A2" t="s">
        <v>2</v>
      </c>
      <c r="B2" t="s">
        <v>5</v>
      </c>
      <c r="C2" t="s">
        <v>6</v>
      </c>
      <c r="D2" t="s">
        <v>3</v>
      </c>
    </row>
    <row r="3" spans="1:4" x14ac:dyDescent="0.2">
      <c r="A3" t="s">
        <v>0</v>
      </c>
      <c r="B3" s="1" t="s">
        <v>5</v>
      </c>
      <c r="C3" s="1" t="s">
        <v>6</v>
      </c>
      <c r="D3" s="1" t="s">
        <v>1</v>
      </c>
    </row>
    <row r="4" spans="1:4" x14ac:dyDescent="0.2">
      <c r="A4">
        <v>400</v>
      </c>
      <c r="B4">
        <v>83.317584999999994</v>
      </c>
      <c r="C4">
        <v>30.487573000000001</v>
      </c>
    </row>
    <row r="5" spans="1:4" x14ac:dyDescent="0.2">
      <c r="A5">
        <v>401</v>
      </c>
      <c r="B5">
        <v>85.488214999999997</v>
      </c>
      <c r="C5">
        <v>22.549078000000002</v>
      </c>
    </row>
    <row r="6" spans="1:4" x14ac:dyDescent="0.2">
      <c r="A6">
        <v>402</v>
      </c>
      <c r="B6">
        <v>83.224265000000003</v>
      </c>
      <c r="C6">
        <v>13.246568</v>
      </c>
    </row>
    <row r="7" spans="1:4" x14ac:dyDescent="0.2">
      <c r="A7">
        <v>403</v>
      </c>
      <c r="B7">
        <v>76.005162999999996</v>
      </c>
      <c r="C7">
        <v>8.1318920000000006</v>
      </c>
    </row>
    <row r="8" spans="1:4" x14ac:dyDescent="0.2">
      <c r="A8">
        <v>404</v>
      </c>
      <c r="B8">
        <v>68.272927999999993</v>
      </c>
      <c r="C8">
        <v>6.2470840000000001</v>
      </c>
    </row>
    <row r="9" spans="1:4" x14ac:dyDescent="0.2">
      <c r="A9">
        <v>405</v>
      </c>
      <c r="B9">
        <v>72.441822999999999</v>
      </c>
      <c r="C9">
        <v>6.170477</v>
      </c>
    </row>
    <row r="10" spans="1:4" x14ac:dyDescent="0.2">
      <c r="A10">
        <v>406</v>
      </c>
      <c r="B10">
        <v>78.846468999999999</v>
      </c>
      <c r="C10">
        <v>12.088262</v>
      </c>
    </row>
    <row r="11" spans="1:4" x14ac:dyDescent="0.2">
      <c r="A11">
        <v>407</v>
      </c>
      <c r="B11">
        <v>80.577219999999997</v>
      </c>
      <c r="C11">
        <v>23.998279</v>
      </c>
    </row>
    <row r="12" spans="1:4" x14ac:dyDescent="0.2">
      <c r="A12">
        <v>408</v>
      </c>
      <c r="B12">
        <v>77.647688000000002</v>
      </c>
      <c r="C12">
        <v>33.573632000000003</v>
      </c>
    </row>
    <row r="13" spans="1:4" x14ac:dyDescent="0.2">
      <c r="A13">
        <v>409</v>
      </c>
      <c r="B13">
        <v>68.664163000000002</v>
      </c>
      <c r="C13">
        <v>36.879567999999999</v>
      </c>
    </row>
    <row r="14" spans="1:4" x14ac:dyDescent="0.2">
      <c r="A14">
        <v>410</v>
      </c>
      <c r="B14">
        <v>51.704321</v>
      </c>
      <c r="C14">
        <v>33.420749000000001</v>
      </c>
    </row>
    <row r="15" spans="1:4" x14ac:dyDescent="0.2">
      <c r="A15">
        <v>411</v>
      </c>
      <c r="B15">
        <v>35.685609999999997</v>
      </c>
      <c r="C15">
        <v>23.710166999999998</v>
      </c>
    </row>
    <row r="16" spans="1:4" x14ac:dyDescent="0.2">
      <c r="A16">
        <v>412</v>
      </c>
      <c r="B16">
        <v>34.442802</v>
      </c>
      <c r="C16">
        <v>11.219199</v>
      </c>
    </row>
    <row r="17" spans="1:3" x14ac:dyDescent="0.2">
      <c r="A17">
        <v>413</v>
      </c>
      <c r="B17">
        <v>38.124889000000003</v>
      </c>
      <c r="C17">
        <v>5.4706869999999999</v>
      </c>
    </row>
    <row r="18" spans="1:3" x14ac:dyDescent="0.2">
      <c r="A18">
        <v>414</v>
      </c>
      <c r="B18">
        <v>37.478104999999999</v>
      </c>
      <c r="C18">
        <v>8.279439</v>
      </c>
    </row>
    <row r="19" spans="1:3" x14ac:dyDescent="0.2">
      <c r="A19">
        <v>415</v>
      </c>
      <c r="B19">
        <v>32.268922000000003</v>
      </c>
      <c r="C19">
        <v>10.353839000000001</v>
      </c>
    </row>
    <row r="20" spans="1:3" x14ac:dyDescent="0.2">
      <c r="A20">
        <v>416</v>
      </c>
      <c r="B20">
        <v>26.254922000000001</v>
      </c>
      <c r="C20">
        <v>8.6678139999999999</v>
      </c>
    </row>
    <row r="21" spans="1:3" x14ac:dyDescent="0.2">
      <c r="A21">
        <v>417</v>
      </c>
      <c r="B21">
        <v>21.406631999999998</v>
      </c>
      <c r="C21">
        <v>8.8247339999999994</v>
      </c>
    </row>
    <row r="22" spans="1:3" x14ac:dyDescent="0.2">
      <c r="A22">
        <v>418</v>
      </c>
      <c r="B22">
        <v>16.143789000000002</v>
      </c>
      <c r="C22">
        <v>17.823982000000001</v>
      </c>
    </row>
    <row r="23" spans="1:3" x14ac:dyDescent="0.2">
      <c r="A23">
        <v>419</v>
      </c>
      <c r="B23">
        <v>10.101338999999999</v>
      </c>
      <c r="C23">
        <v>29.988168999999999</v>
      </c>
    </row>
    <row r="24" spans="1:3" x14ac:dyDescent="0.2">
      <c r="A24">
        <v>420</v>
      </c>
      <c r="B24">
        <v>7.9091009999999997</v>
      </c>
      <c r="C24">
        <v>37.822369999999999</v>
      </c>
    </row>
    <row r="25" spans="1:3" x14ac:dyDescent="0.2">
      <c r="A25">
        <v>421</v>
      </c>
      <c r="B25">
        <v>13.511158</v>
      </c>
      <c r="C25">
        <v>39.3613</v>
      </c>
    </row>
    <row r="26" spans="1:3" x14ac:dyDescent="0.2">
      <c r="A26">
        <v>422</v>
      </c>
      <c r="B26">
        <v>21.974740000000001</v>
      </c>
      <c r="C26">
        <v>34.251365999999997</v>
      </c>
    </row>
    <row r="27" spans="1:3" x14ac:dyDescent="0.2">
      <c r="A27">
        <v>423</v>
      </c>
      <c r="B27">
        <v>26.698139000000001</v>
      </c>
      <c r="C27">
        <v>22.857362999999999</v>
      </c>
    </row>
    <row r="28" spans="1:3" x14ac:dyDescent="0.2">
      <c r="A28">
        <v>424</v>
      </c>
      <c r="B28">
        <v>25.085540000000002</v>
      </c>
      <c r="C28">
        <v>10.92862</v>
      </c>
    </row>
    <row r="29" spans="1:3" x14ac:dyDescent="0.2">
      <c r="A29">
        <v>425</v>
      </c>
      <c r="B29">
        <v>17.695492000000002</v>
      </c>
      <c r="C29">
        <v>9.8838089999999994</v>
      </c>
    </row>
    <row r="30" spans="1:3" x14ac:dyDescent="0.2">
      <c r="A30">
        <v>426</v>
      </c>
      <c r="B30">
        <v>8.723141</v>
      </c>
      <c r="C30">
        <v>17.256105999999999</v>
      </c>
    </row>
    <row r="31" spans="1:3" x14ac:dyDescent="0.2">
      <c r="A31">
        <v>427</v>
      </c>
      <c r="B31">
        <v>5.0235760000000003</v>
      </c>
      <c r="C31">
        <v>23.061938999999999</v>
      </c>
    </row>
    <row r="32" spans="1:3" x14ac:dyDescent="0.2">
      <c r="A32">
        <v>428</v>
      </c>
      <c r="B32">
        <v>7.820468</v>
      </c>
      <c r="C32">
        <v>23.095806</v>
      </c>
    </row>
    <row r="33" spans="1:3" x14ac:dyDescent="0.2">
      <c r="A33">
        <v>429</v>
      </c>
      <c r="B33">
        <v>11.107407</v>
      </c>
      <c r="C33">
        <v>18.285072</v>
      </c>
    </row>
    <row r="34" spans="1:3" x14ac:dyDescent="0.2">
      <c r="A34">
        <v>430</v>
      </c>
      <c r="B34">
        <v>10.62682</v>
      </c>
      <c r="C34">
        <v>15.919264</v>
      </c>
    </row>
    <row r="35" spans="1:3" x14ac:dyDescent="0.2">
      <c r="A35">
        <v>431</v>
      </c>
      <c r="B35">
        <v>7.0483710000000004</v>
      </c>
      <c r="C35">
        <v>22.458321000000002</v>
      </c>
    </row>
    <row r="36" spans="1:3" x14ac:dyDescent="0.2">
      <c r="A36">
        <v>432</v>
      </c>
      <c r="B36">
        <v>5.5454379999999999</v>
      </c>
      <c r="C36">
        <v>31.815781000000001</v>
      </c>
    </row>
    <row r="37" spans="1:3" x14ac:dyDescent="0.2">
      <c r="A37">
        <v>433</v>
      </c>
      <c r="B37">
        <v>10.998516</v>
      </c>
      <c r="C37">
        <v>37.955043000000003</v>
      </c>
    </row>
    <row r="38" spans="1:3" x14ac:dyDescent="0.2">
      <c r="A38">
        <v>434</v>
      </c>
      <c r="B38">
        <v>20.772410000000001</v>
      </c>
      <c r="C38">
        <v>38.659360999999997</v>
      </c>
    </row>
    <row r="39" spans="1:3" x14ac:dyDescent="0.2">
      <c r="A39">
        <v>435</v>
      </c>
      <c r="B39">
        <v>28.551451</v>
      </c>
      <c r="C39">
        <v>32.140216000000002</v>
      </c>
    </row>
    <row r="40" spans="1:3" x14ac:dyDescent="0.2">
      <c r="A40">
        <v>436</v>
      </c>
      <c r="B40">
        <v>31.009998</v>
      </c>
      <c r="C40">
        <v>19.108753</v>
      </c>
    </row>
    <row r="41" spans="1:3" x14ac:dyDescent="0.2">
      <c r="A41">
        <v>437</v>
      </c>
      <c r="B41">
        <v>27.738793999999999</v>
      </c>
      <c r="C41">
        <v>13.875565999999999</v>
      </c>
    </row>
    <row r="42" spans="1:3" x14ac:dyDescent="0.2">
      <c r="A42">
        <v>438</v>
      </c>
      <c r="B42">
        <v>19.674619</v>
      </c>
      <c r="C42">
        <v>24.924223000000001</v>
      </c>
    </row>
    <row r="43" spans="1:3" x14ac:dyDescent="0.2">
      <c r="A43">
        <v>439</v>
      </c>
      <c r="B43">
        <v>10.344516</v>
      </c>
      <c r="C43">
        <v>39.093308</v>
      </c>
    </row>
    <row r="44" spans="1:3" x14ac:dyDescent="0.2">
      <c r="A44">
        <v>440</v>
      </c>
      <c r="B44">
        <v>5.6762560000000004</v>
      </c>
      <c r="C44">
        <v>51.563152000000002</v>
      </c>
    </row>
    <row r="45" spans="1:3" x14ac:dyDescent="0.2">
      <c r="A45">
        <v>441</v>
      </c>
      <c r="B45">
        <v>7.7988210000000002</v>
      </c>
      <c r="C45">
        <v>59.932931000000004</v>
      </c>
    </row>
    <row r="46" spans="1:3" x14ac:dyDescent="0.2">
      <c r="A46">
        <v>442</v>
      </c>
      <c r="B46">
        <v>12.162044</v>
      </c>
      <c r="C46">
        <v>63.742142000000001</v>
      </c>
    </row>
    <row r="47" spans="1:3" x14ac:dyDescent="0.2">
      <c r="A47">
        <v>443</v>
      </c>
      <c r="B47">
        <v>13.832451000000001</v>
      </c>
      <c r="C47">
        <v>64.200638999999995</v>
      </c>
    </row>
    <row r="48" spans="1:3" x14ac:dyDescent="0.2">
      <c r="A48">
        <v>444</v>
      </c>
      <c r="B48">
        <v>11.404579999999999</v>
      </c>
      <c r="C48">
        <v>65.040518000000006</v>
      </c>
    </row>
    <row r="49" spans="1:3" x14ac:dyDescent="0.2">
      <c r="A49">
        <v>445</v>
      </c>
      <c r="B49">
        <v>6.6692590000000003</v>
      </c>
      <c r="C49">
        <v>69.623576999999997</v>
      </c>
    </row>
    <row r="50" spans="1:3" x14ac:dyDescent="0.2">
      <c r="A50">
        <v>446</v>
      </c>
      <c r="B50">
        <v>4.3331499999999998</v>
      </c>
      <c r="C50">
        <v>75.059612999999999</v>
      </c>
    </row>
    <row r="51" spans="1:3" x14ac:dyDescent="0.2">
      <c r="A51">
        <v>447</v>
      </c>
      <c r="B51">
        <v>8.4045860000000001</v>
      </c>
      <c r="C51">
        <v>79.81711</v>
      </c>
    </row>
    <row r="52" spans="1:3" x14ac:dyDescent="0.2">
      <c r="A52">
        <v>448</v>
      </c>
      <c r="B52">
        <v>16.990286999999999</v>
      </c>
      <c r="C52">
        <v>83.836417999999995</v>
      </c>
    </row>
    <row r="53" spans="1:3" x14ac:dyDescent="0.2">
      <c r="A53">
        <v>449</v>
      </c>
      <c r="B53">
        <v>24.864829</v>
      </c>
      <c r="C53">
        <v>86.851673000000005</v>
      </c>
    </row>
    <row r="54" spans="1:3" x14ac:dyDescent="0.2">
      <c r="A54">
        <v>450</v>
      </c>
      <c r="B54">
        <v>28.740169999999999</v>
      </c>
      <c r="C54">
        <v>88.786366000000001</v>
      </c>
    </row>
    <row r="55" spans="1:3" x14ac:dyDescent="0.2">
      <c r="A55">
        <v>451</v>
      </c>
      <c r="B55">
        <v>27.901637000000001</v>
      </c>
      <c r="C55">
        <v>89.794077999999999</v>
      </c>
    </row>
    <row r="56" spans="1:3" x14ac:dyDescent="0.2">
      <c r="A56">
        <v>452</v>
      </c>
      <c r="B56">
        <v>22.775758</v>
      </c>
      <c r="C56">
        <v>89.980632999999997</v>
      </c>
    </row>
    <row r="57" spans="1:3" x14ac:dyDescent="0.2">
      <c r="A57">
        <v>453</v>
      </c>
      <c r="B57">
        <v>15.309627000000001</v>
      </c>
      <c r="C57">
        <v>89.321518999999995</v>
      </c>
    </row>
    <row r="58" spans="1:3" x14ac:dyDescent="0.2">
      <c r="A58">
        <v>454</v>
      </c>
      <c r="B58">
        <v>9.6178749999999997</v>
      </c>
      <c r="C58">
        <v>87.590703000000005</v>
      </c>
    </row>
    <row r="59" spans="1:3" x14ac:dyDescent="0.2">
      <c r="A59">
        <v>455</v>
      </c>
      <c r="B59">
        <v>9.5420610000000003</v>
      </c>
      <c r="C59">
        <v>84.281642000000005</v>
      </c>
    </row>
    <row r="60" spans="1:3" x14ac:dyDescent="0.2">
      <c r="A60">
        <v>456</v>
      </c>
      <c r="B60">
        <v>14.184526999999999</v>
      </c>
      <c r="C60">
        <v>78.851792000000003</v>
      </c>
    </row>
    <row r="61" spans="1:3" x14ac:dyDescent="0.2">
      <c r="A61">
        <v>457</v>
      </c>
      <c r="B61">
        <v>18.975339000000002</v>
      </c>
      <c r="C61">
        <v>73.109894999999995</v>
      </c>
    </row>
    <row r="62" spans="1:3" x14ac:dyDescent="0.2">
      <c r="A62">
        <v>458</v>
      </c>
      <c r="B62">
        <v>21.135656000000001</v>
      </c>
      <c r="C62">
        <v>70.056379000000007</v>
      </c>
    </row>
    <row r="63" spans="1:3" x14ac:dyDescent="0.2">
      <c r="A63">
        <v>459</v>
      </c>
      <c r="B63">
        <v>19.613849999999999</v>
      </c>
      <c r="C63">
        <v>69.474016000000006</v>
      </c>
    </row>
    <row r="64" spans="1:3" x14ac:dyDescent="0.2">
      <c r="A64">
        <v>460</v>
      </c>
      <c r="B64">
        <v>14.711522</v>
      </c>
      <c r="C64">
        <v>69.793171999999998</v>
      </c>
    </row>
    <row r="65" spans="1:3" x14ac:dyDescent="0.2">
      <c r="A65">
        <v>461</v>
      </c>
      <c r="B65">
        <v>8.3989499999999992</v>
      </c>
      <c r="C65">
        <v>70.434759</v>
      </c>
    </row>
    <row r="66" spans="1:3" x14ac:dyDescent="0.2">
      <c r="A66">
        <v>462</v>
      </c>
      <c r="B66">
        <v>4.4930149999999998</v>
      </c>
      <c r="C66">
        <v>70.784470999999996</v>
      </c>
    </row>
    <row r="67" spans="1:3" x14ac:dyDescent="0.2">
      <c r="A67">
        <v>463</v>
      </c>
      <c r="B67">
        <v>6.2779420000000004</v>
      </c>
      <c r="C67">
        <v>70.195564000000005</v>
      </c>
    </row>
    <row r="68" spans="1:3" x14ac:dyDescent="0.2">
      <c r="A68">
        <v>464</v>
      </c>
      <c r="B68">
        <v>12.901301</v>
      </c>
      <c r="C68">
        <v>68.100277000000006</v>
      </c>
    </row>
    <row r="69" spans="1:3" x14ac:dyDescent="0.2">
      <c r="A69">
        <v>465</v>
      </c>
      <c r="B69">
        <v>20.336528999999999</v>
      </c>
      <c r="C69">
        <v>63.932594999999999</v>
      </c>
    </row>
    <row r="70" spans="1:3" x14ac:dyDescent="0.2">
      <c r="A70">
        <v>466</v>
      </c>
      <c r="B70">
        <v>25.321380000000001</v>
      </c>
      <c r="C70">
        <v>56.935533999999997</v>
      </c>
    </row>
    <row r="71" spans="1:3" x14ac:dyDescent="0.2">
      <c r="A71">
        <v>467</v>
      </c>
      <c r="B71">
        <v>26.524266999999998</v>
      </c>
      <c r="C71">
        <v>46.196635999999998</v>
      </c>
    </row>
    <row r="72" spans="1:3" x14ac:dyDescent="0.2">
      <c r="A72">
        <v>468</v>
      </c>
      <c r="B72">
        <v>23.832833999999998</v>
      </c>
      <c r="C72">
        <v>31.623667999999999</v>
      </c>
    </row>
    <row r="73" spans="1:3" x14ac:dyDescent="0.2">
      <c r="A73">
        <v>469</v>
      </c>
      <c r="B73">
        <v>18.145088999999999</v>
      </c>
      <c r="C73">
        <v>16.767973000000001</v>
      </c>
    </row>
    <row r="74" spans="1:3" x14ac:dyDescent="0.2">
      <c r="A74">
        <v>470</v>
      </c>
      <c r="B74">
        <v>11.990289000000001</v>
      </c>
      <c r="C74">
        <v>8.2798780000000001</v>
      </c>
    </row>
    <row r="75" spans="1:3" x14ac:dyDescent="0.2">
      <c r="A75">
        <v>471</v>
      </c>
      <c r="B75">
        <v>9.4959340000000001</v>
      </c>
      <c r="C75">
        <v>7.2394150000000002</v>
      </c>
    </row>
    <row r="76" spans="1:3" x14ac:dyDescent="0.2">
      <c r="A76">
        <v>472</v>
      </c>
      <c r="B76">
        <v>13.770573000000001</v>
      </c>
      <c r="C76">
        <v>9.0769979999999997</v>
      </c>
    </row>
    <row r="77" spans="1:3" x14ac:dyDescent="0.2">
      <c r="A77">
        <v>473</v>
      </c>
      <c r="B77">
        <v>22.004413</v>
      </c>
      <c r="C77">
        <v>10.23584</v>
      </c>
    </row>
    <row r="78" spans="1:3" x14ac:dyDescent="0.2">
      <c r="A78">
        <v>474</v>
      </c>
      <c r="B78">
        <v>29.394559999999998</v>
      </c>
      <c r="C78">
        <v>10.202137</v>
      </c>
    </row>
    <row r="79" spans="1:3" x14ac:dyDescent="0.2">
      <c r="A79">
        <v>475</v>
      </c>
      <c r="B79">
        <v>33.206938999999998</v>
      </c>
      <c r="C79">
        <v>9.9919750000000001</v>
      </c>
    </row>
    <row r="80" spans="1:3" x14ac:dyDescent="0.2">
      <c r="A80">
        <v>476</v>
      </c>
      <c r="B80">
        <v>32.579225000000001</v>
      </c>
      <c r="C80">
        <v>10.848331999999999</v>
      </c>
    </row>
    <row r="81" spans="1:3" x14ac:dyDescent="0.2">
      <c r="A81">
        <v>477</v>
      </c>
      <c r="B81">
        <v>27.471297</v>
      </c>
      <c r="C81">
        <v>13.148631999999999</v>
      </c>
    </row>
    <row r="82" spans="1:3" x14ac:dyDescent="0.2">
      <c r="A82">
        <v>478</v>
      </c>
      <c r="B82">
        <v>18.968426000000001</v>
      </c>
      <c r="C82">
        <v>16.281576000000001</v>
      </c>
    </row>
    <row r="83" spans="1:3" x14ac:dyDescent="0.2">
      <c r="A83">
        <v>479</v>
      </c>
      <c r="B83">
        <v>11.041226</v>
      </c>
      <c r="C83">
        <v>19.356135999999999</v>
      </c>
    </row>
    <row r="84" spans="1:3" x14ac:dyDescent="0.2">
      <c r="A84">
        <v>480</v>
      </c>
      <c r="B84">
        <v>10.198136</v>
      </c>
      <c r="C84">
        <v>21.623628</v>
      </c>
    </row>
    <row r="85" spans="1:3" x14ac:dyDescent="0.2">
      <c r="A85">
        <v>481</v>
      </c>
      <c r="B85">
        <v>17.955974000000001</v>
      </c>
      <c r="C85">
        <v>22.987808000000001</v>
      </c>
    </row>
    <row r="86" spans="1:3" x14ac:dyDescent="0.2">
      <c r="A86">
        <v>482</v>
      </c>
      <c r="B86">
        <v>29.798499</v>
      </c>
      <c r="C86">
        <v>23.425090999999998</v>
      </c>
    </row>
    <row r="87" spans="1:3" x14ac:dyDescent="0.2">
      <c r="A87">
        <v>483</v>
      </c>
      <c r="B87">
        <v>40.481535999999998</v>
      </c>
      <c r="C87">
        <v>23.030234</v>
      </c>
    </row>
    <row r="88" spans="1:3" x14ac:dyDescent="0.2">
      <c r="A88">
        <v>484</v>
      </c>
      <c r="B88">
        <v>47.820678999999998</v>
      </c>
      <c r="C88">
        <v>22.000271999999999</v>
      </c>
    </row>
    <row r="89" spans="1:3" x14ac:dyDescent="0.2">
      <c r="A89">
        <v>485</v>
      </c>
      <c r="B89">
        <v>51.637608999999998</v>
      </c>
      <c r="C89">
        <v>20.563510000000001</v>
      </c>
    </row>
    <row r="90" spans="1:3" x14ac:dyDescent="0.2">
      <c r="A90">
        <v>486</v>
      </c>
      <c r="B90">
        <v>52.218535000000003</v>
      </c>
      <c r="C90">
        <v>18.907122000000001</v>
      </c>
    </row>
    <row r="91" spans="1:3" x14ac:dyDescent="0.2">
      <c r="A91">
        <v>487</v>
      </c>
      <c r="B91">
        <v>49.682167999999997</v>
      </c>
      <c r="C91">
        <v>17.142409000000001</v>
      </c>
    </row>
    <row r="92" spans="1:3" x14ac:dyDescent="0.2">
      <c r="A92">
        <v>488</v>
      </c>
      <c r="B92">
        <v>43.908799999999999</v>
      </c>
      <c r="C92">
        <v>15.323653</v>
      </c>
    </row>
    <row r="93" spans="1:3" x14ac:dyDescent="0.2">
      <c r="A93">
        <v>489</v>
      </c>
      <c r="B93">
        <v>34.992171999999997</v>
      </c>
      <c r="C93">
        <v>13.547442</v>
      </c>
    </row>
    <row r="94" spans="1:3" x14ac:dyDescent="0.2">
      <c r="A94">
        <v>490</v>
      </c>
      <c r="B94">
        <v>23.688756000000001</v>
      </c>
      <c r="C94">
        <v>11.952313999999999</v>
      </c>
    </row>
    <row r="95" spans="1:3" x14ac:dyDescent="0.2">
      <c r="A95">
        <v>491</v>
      </c>
      <c r="B95">
        <v>12.642442000000001</v>
      </c>
      <c r="C95">
        <v>10.754193000000001</v>
      </c>
    </row>
    <row r="96" spans="1:3" x14ac:dyDescent="0.2">
      <c r="A96">
        <v>492</v>
      </c>
      <c r="B96">
        <v>6.1468319999999999</v>
      </c>
      <c r="C96">
        <v>10.162369999999999</v>
      </c>
    </row>
    <row r="97" spans="1:3" x14ac:dyDescent="0.2">
      <c r="A97">
        <v>493</v>
      </c>
      <c r="B97">
        <v>6.6378510000000004</v>
      </c>
      <c r="C97">
        <v>10.257823</v>
      </c>
    </row>
    <row r="98" spans="1:3" x14ac:dyDescent="0.2">
      <c r="A98">
        <v>494</v>
      </c>
      <c r="B98">
        <v>12.173197999999999</v>
      </c>
      <c r="C98">
        <v>10.946171</v>
      </c>
    </row>
    <row r="99" spans="1:3" x14ac:dyDescent="0.2">
      <c r="A99">
        <v>495</v>
      </c>
      <c r="B99">
        <v>18.958428999999999</v>
      </c>
      <c r="C99">
        <v>12.011105000000001</v>
      </c>
    </row>
    <row r="100" spans="1:3" x14ac:dyDescent="0.2">
      <c r="A100">
        <v>496</v>
      </c>
      <c r="B100">
        <v>24.440650000000002</v>
      </c>
      <c r="C100">
        <v>13.210587</v>
      </c>
    </row>
    <row r="101" spans="1:3" x14ac:dyDescent="0.2">
      <c r="A101">
        <v>497</v>
      </c>
      <c r="B101">
        <v>27.708082000000001</v>
      </c>
      <c r="C101">
        <v>14.350172000000001</v>
      </c>
    </row>
    <row r="102" spans="1:3" x14ac:dyDescent="0.2">
      <c r="A102">
        <v>498</v>
      </c>
      <c r="B102">
        <v>28.773631000000002</v>
      </c>
      <c r="C102">
        <v>15.311488000000001</v>
      </c>
    </row>
    <row r="103" spans="1:3" x14ac:dyDescent="0.2">
      <c r="A103">
        <v>499</v>
      </c>
      <c r="B103">
        <v>28.044671000000001</v>
      </c>
      <c r="C103">
        <v>16.094097000000001</v>
      </c>
    </row>
    <row r="104" spans="1:3" x14ac:dyDescent="0.2">
      <c r="A104">
        <v>500</v>
      </c>
      <c r="B104">
        <v>26.043337999999999</v>
      </c>
      <c r="C104">
        <v>16.778186000000002</v>
      </c>
    </row>
    <row r="105" spans="1:3" x14ac:dyDescent="0.2">
      <c r="A105">
        <v>501</v>
      </c>
      <c r="B105">
        <v>23.371639999999999</v>
      </c>
      <c r="C105">
        <v>17.4831</v>
      </c>
    </row>
    <row r="106" spans="1:3" x14ac:dyDescent="0.2">
      <c r="A106">
        <v>502</v>
      </c>
      <c r="B106">
        <v>20.602266</v>
      </c>
      <c r="C106">
        <v>18.312541</v>
      </c>
    </row>
    <row r="107" spans="1:3" x14ac:dyDescent="0.2">
      <c r="A107">
        <v>503</v>
      </c>
      <c r="B107">
        <v>18.120297999999998</v>
      </c>
      <c r="C107">
        <v>19.29993</v>
      </c>
    </row>
    <row r="108" spans="1:3" x14ac:dyDescent="0.2">
      <c r="A108">
        <v>504</v>
      </c>
      <c r="B108">
        <v>16.018049000000001</v>
      </c>
      <c r="C108">
        <v>20.386935000000001</v>
      </c>
    </row>
    <row r="109" spans="1:3" x14ac:dyDescent="0.2">
      <c r="A109">
        <v>505</v>
      </c>
      <c r="B109">
        <v>14.14306</v>
      </c>
      <c r="C109">
        <v>21.434929</v>
      </c>
    </row>
    <row r="110" spans="1:3" x14ac:dyDescent="0.2">
      <c r="A110">
        <v>506</v>
      </c>
      <c r="B110">
        <v>12.277981</v>
      </c>
      <c r="C110">
        <v>22.250706999999998</v>
      </c>
    </row>
    <row r="111" spans="1:3" x14ac:dyDescent="0.2">
      <c r="A111">
        <v>507</v>
      </c>
      <c r="B111">
        <v>10.354654</v>
      </c>
      <c r="C111">
        <v>22.620476</v>
      </c>
    </row>
    <row r="112" spans="1:3" x14ac:dyDescent="0.2">
      <c r="A112">
        <v>508</v>
      </c>
      <c r="B112">
        <v>8.5349210000000006</v>
      </c>
      <c r="C112">
        <v>22.358778000000001</v>
      </c>
    </row>
    <row r="113" spans="1:3" x14ac:dyDescent="0.2">
      <c r="A113">
        <v>509</v>
      </c>
      <c r="B113">
        <v>7.2008049999999999</v>
      </c>
      <c r="C113">
        <v>21.347729999999999</v>
      </c>
    </row>
    <row r="114" spans="1:3" x14ac:dyDescent="0.2">
      <c r="A114">
        <v>510</v>
      </c>
      <c r="B114">
        <v>6.8128520000000004</v>
      </c>
      <c r="C114">
        <v>19.613824000000001</v>
      </c>
    </row>
    <row r="115" spans="1:3" x14ac:dyDescent="0.2">
      <c r="A115">
        <v>511</v>
      </c>
      <c r="B115">
        <v>7.649654</v>
      </c>
      <c r="C115">
        <v>17.389379000000002</v>
      </c>
    </row>
    <row r="116" spans="1:3" x14ac:dyDescent="0.2">
      <c r="A116">
        <v>512</v>
      </c>
      <c r="B116">
        <v>9.6142529999999997</v>
      </c>
      <c r="C116">
        <v>15.118357</v>
      </c>
    </row>
    <row r="117" spans="1:3" x14ac:dyDescent="0.2">
      <c r="A117">
        <v>513</v>
      </c>
      <c r="B117">
        <v>12.245279</v>
      </c>
      <c r="C117">
        <v>13.319027999999999</v>
      </c>
    </row>
    <row r="118" spans="1:3" x14ac:dyDescent="0.2">
      <c r="A118">
        <v>514</v>
      </c>
      <c r="B118">
        <v>14.922321999999999</v>
      </c>
      <c r="C118">
        <v>12.335000000000001</v>
      </c>
    </row>
    <row r="119" spans="1:3" x14ac:dyDescent="0.2">
      <c r="A119">
        <v>515</v>
      </c>
      <c r="B119">
        <v>17.099969000000002</v>
      </c>
      <c r="C119">
        <v>12.168979999999999</v>
      </c>
    </row>
    <row r="120" spans="1:3" x14ac:dyDescent="0.2">
      <c r="A120">
        <v>516</v>
      </c>
      <c r="B120">
        <v>18.447937</v>
      </c>
      <c r="C120">
        <v>12.558775000000001</v>
      </c>
    </row>
    <row r="121" spans="1:3" x14ac:dyDescent="0.2">
      <c r="A121">
        <v>517</v>
      </c>
      <c r="B121">
        <v>18.858619000000001</v>
      </c>
      <c r="C121">
        <v>13.189052999999999</v>
      </c>
    </row>
    <row r="122" spans="1:3" x14ac:dyDescent="0.2">
      <c r="A122">
        <v>518</v>
      </c>
      <c r="B122">
        <v>18.473984999999999</v>
      </c>
      <c r="C122">
        <v>13.823112999999999</v>
      </c>
    </row>
    <row r="123" spans="1:3" x14ac:dyDescent="0.2">
      <c r="A123">
        <v>519</v>
      </c>
      <c r="B123">
        <v>17.651662000000002</v>
      </c>
      <c r="C123">
        <v>14.339022</v>
      </c>
    </row>
    <row r="124" spans="1:3" x14ac:dyDescent="0.2">
      <c r="A124">
        <v>520</v>
      </c>
      <c r="B124">
        <v>16.874306000000001</v>
      </c>
      <c r="C124">
        <v>14.712659</v>
      </c>
    </row>
    <row r="125" spans="1:3" x14ac:dyDescent="0.2">
      <c r="A125">
        <v>521</v>
      </c>
      <c r="B125">
        <v>16.599959999999999</v>
      </c>
      <c r="C125">
        <v>15.015456</v>
      </c>
    </row>
    <row r="126" spans="1:3" x14ac:dyDescent="0.2">
      <c r="A126">
        <v>522</v>
      </c>
      <c r="B126">
        <v>17.073439</v>
      </c>
      <c r="C126">
        <v>15.409414</v>
      </c>
    </row>
    <row r="127" spans="1:3" x14ac:dyDescent="0.2">
      <c r="A127">
        <v>523</v>
      </c>
      <c r="B127">
        <v>18.206346</v>
      </c>
      <c r="C127">
        <v>16.088681999999999</v>
      </c>
    </row>
    <row r="128" spans="1:3" x14ac:dyDescent="0.2">
      <c r="A128">
        <v>524</v>
      </c>
      <c r="B128">
        <v>19.616486999999999</v>
      </c>
      <c r="C128">
        <v>17.168596999999998</v>
      </c>
    </row>
    <row r="129" spans="1:3" x14ac:dyDescent="0.2">
      <c r="A129">
        <v>525</v>
      </c>
      <c r="B129">
        <v>20.789832000000001</v>
      </c>
      <c r="C129">
        <v>18.602916</v>
      </c>
    </row>
    <row r="130" spans="1:3" x14ac:dyDescent="0.2">
      <c r="A130">
        <v>526</v>
      </c>
      <c r="B130">
        <v>21.269089000000001</v>
      </c>
      <c r="C130">
        <v>20.229647</v>
      </c>
    </row>
    <row r="131" spans="1:3" x14ac:dyDescent="0.2">
      <c r="A131">
        <v>527</v>
      </c>
      <c r="B131">
        <v>20.749734</v>
      </c>
      <c r="C131">
        <v>21.888636999999999</v>
      </c>
    </row>
    <row r="132" spans="1:3" x14ac:dyDescent="0.2">
      <c r="A132">
        <v>528</v>
      </c>
      <c r="B132">
        <v>19.109943999999999</v>
      </c>
      <c r="C132">
        <v>23.461455000000001</v>
      </c>
    </row>
    <row r="133" spans="1:3" x14ac:dyDescent="0.2">
      <c r="A133">
        <v>529</v>
      </c>
      <c r="B133">
        <v>16.449874000000001</v>
      </c>
      <c r="C133">
        <v>24.853946000000001</v>
      </c>
    </row>
    <row r="134" spans="1:3" x14ac:dyDescent="0.2">
      <c r="A134">
        <v>530</v>
      </c>
      <c r="B134">
        <v>13.13297</v>
      </c>
      <c r="C134">
        <v>25.938939000000001</v>
      </c>
    </row>
    <row r="135" spans="1:3" x14ac:dyDescent="0.2">
      <c r="A135">
        <v>531</v>
      </c>
      <c r="B135">
        <v>9.7987199999999994</v>
      </c>
      <c r="C135">
        <v>26.530714</v>
      </c>
    </row>
    <row r="136" spans="1:3" x14ac:dyDescent="0.2">
      <c r="A136">
        <v>532</v>
      </c>
      <c r="B136">
        <v>7.2580879999999999</v>
      </c>
      <c r="C136">
        <v>26.418530000000001</v>
      </c>
    </row>
    <row r="137" spans="1:3" x14ac:dyDescent="0.2">
      <c r="A137">
        <v>533</v>
      </c>
      <c r="B137">
        <v>6.2140279999999999</v>
      </c>
      <c r="C137">
        <v>25.449657999999999</v>
      </c>
    </row>
    <row r="138" spans="1:3" x14ac:dyDescent="0.2">
      <c r="A138">
        <v>534</v>
      </c>
      <c r="B138">
        <v>6.9179040000000001</v>
      </c>
      <c r="C138">
        <v>23.643605000000001</v>
      </c>
    </row>
    <row r="139" spans="1:3" x14ac:dyDescent="0.2">
      <c r="A139">
        <v>535</v>
      </c>
      <c r="B139">
        <v>9.0273129999999995</v>
      </c>
      <c r="C139">
        <v>21.288830000000001</v>
      </c>
    </row>
    <row r="140" spans="1:3" x14ac:dyDescent="0.2">
      <c r="A140">
        <v>536</v>
      </c>
      <c r="B140">
        <v>11.821876</v>
      </c>
      <c r="C140">
        <v>18.921762999999999</v>
      </c>
    </row>
    <row r="141" spans="1:3" x14ac:dyDescent="0.2">
      <c r="A141">
        <v>537</v>
      </c>
      <c r="B141">
        <v>14.529897999999999</v>
      </c>
      <c r="C141">
        <v>17.13578</v>
      </c>
    </row>
    <row r="142" spans="1:3" x14ac:dyDescent="0.2">
      <c r="A142">
        <v>538</v>
      </c>
      <c r="B142">
        <v>16.574538</v>
      </c>
      <c r="C142">
        <v>16.233053000000002</v>
      </c>
    </row>
    <row r="143" spans="1:3" x14ac:dyDescent="0.2">
      <c r="A143">
        <v>539</v>
      </c>
      <c r="B143">
        <v>17.657592999999999</v>
      </c>
      <c r="C143">
        <v>16.061548999999999</v>
      </c>
    </row>
    <row r="144" spans="1:3" x14ac:dyDescent="0.2">
      <c r="A144">
        <v>540</v>
      </c>
      <c r="B144">
        <v>17.749137000000001</v>
      </c>
      <c r="C144">
        <v>16.207332000000001</v>
      </c>
    </row>
    <row r="145" spans="1:3" x14ac:dyDescent="0.2">
      <c r="A145">
        <v>541</v>
      </c>
      <c r="B145">
        <v>17.058812</v>
      </c>
      <c r="C145">
        <v>16.308115999999998</v>
      </c>
    </row>
    <row r="146" spans="1:3" x14ac:dyDescent="0.2">
      <c r="A146">
        <v>542</v>
      </c>
      <c r="B146">
        <v>16.006848999999999</v>
      </c>
      <c r="C146">
        <v>16.210716999999999</v>
      </c>
    </row>
    <row r="147" spans="1:3" x14ac:dyDescent="0.2">
      <c r="A147">
        <v>543</v>
      </c>
      <c r="B147">
        <v>15.159637999999999</v>
      </c>
      <c r="C147">
        <v>15.956719</v>
      </c>
    </row>
    <row r="148" spans="1:3" x14ac:dyDescent="0.2">
      <c r="A148">
        <v>544</v>
      </c>
      <c r="B148">
        <v>15.074773</v>
      </c>
      <c r="C148">
        <v>15.714549999999999</v>
      </c>
    </row>
    <row r="149" spans="1:3" x14ac:dyDescent="0.2">
      <c r="A149">
        <v>545</v>
      </c>
      <c r="B149">
        <v>16.088121000000001</v>
      </c>
      <c r="C149">
        <v>15.731487</v>
      </c>
    </row>
    <row r="150" spans="1:3" x14ac:dyDescent="0.2">
      <c r="A150">
        <v>546</v>
      </c>
      <c r="B150">
        <v>18.163896000000001</v>
      </c>
      <c r="C150">
        <v>16.294936</v>
      </c>
    </row>
    <row r="151" spans="1:3" x14ac:dyDescent="0.2">
      <c r="A151">
        <v>547</v>
      </c>
      <c r="B151">
        <v>20.901973000000002</v>
      </c>
      <c r="C151">
        <v>17.613624000000002</v>
      </c>
    </row>
    <row r="152" spans="1:3" x14ac:dyDescent="0.2">
      <c r="A152">
        <v>548</v>
      </c>
      <c r="B152">
        <v>23.727630000000001</v>
      </c>
      <c r="C152">
        <v>19.656330000000001</v>
      </c>
    </row>
    <row r="153" spans="1:3" x14ac:dyDescent="0.2">
      <c r="A153">
        <v>549</v>
      </c>
      <c r="B153">
        <v>26.086093999999999</v>
      </c>
      <c r="C153">
        <v>22.093240999999999</v>
      </c>
    </row>
    <row r="154" spans="1:3" x14ac:dyDescent="0.2">
      <c r="A154">
        <v>550</v>
      </c>
      <c r="B154">
        <v>27.559367999999999</v>
      </c>
      <c r="C154">
        <v>24.455959</v>
      </c>
    </row>
    <row r="155" spans="1:3" x14ac:dyDescent="0.2">
      <c r="A155">
        <v>551</v>
      </c>
      <c r="B155">
        <v>27.888096999999998</v>
      </c>
      <c r="C155">
        <v>26.380358999999999</v>
      </c>
    </row>
    <row r="156" spans="1:3" x14ac:dyDescent="0.2">
      <c r="A156">
        <v>552</v>
      </c>
      <c r="B156">
        <v>26.959606999999998</v>
      </c>
      <c r="C156">
        <v>27.731242000000002</v>
      </c>
    </row>
    <row r="157" spans="1:3" x14ac:dyDescent="0.2">
      <c r="A157">
        <v>553</v>
      </c>
      <c r="B157">
        <v>24.831921999999999</v>
      </c>
      <c r="C157">
        <v>28.588678999999999</v>
      </c>
    </row>
    <row r="158" spans="1:3" x14ac:dyDescent="0.2">
      <c r="A158">
        <v>554</v>
      </c>
      <c r="B158">
        <v>21.643035000000001</v>
      </c>
      <c r="C158">
        <v>29.151620999999999</v>
      </c>
    </row>
    <row r="159" spans="1:3" x14ac:dyDescent="0.2">
      <c r="A159">
        <v>555</v>
      </c>
      <c r="B159">
        <v>17.718154999999999</v>
      </c>
      <c r="C159">
        <v>29.570065</v>
      </c>
    </row>
    <row r="160" spans="1:3" x14ac:dyDescent="0.2">
      <c r="A160">
        <v>556</v>
      </c>
      <c r="B160">
        <v>13.598972</v>
      </c>
      <c r="C160">
        <v>29.875385999999999</v>
      </c>
    </row>
    <row r="161" spans="1:3" x14ac:dyDescent="0.2">
      <c r="A161">
        <v>557</v>
      </c>
      <c r="B161">
        <v>9.9990670000000001</v>
      </c>
      <c r="C161">
        <v>29.941700000000001</v>
      </c>
    </row>
    <row r="162" spans="1:3" x14ac:dyDescent="0.2">
      <c r="A162">
        <v>558</v>
      </c>
      <c r="B162">
        <v>7.6203209999999997</v>
      </c>
      <c r="C162">
        <v>29.530269000000001</v>
      </c>
    </row>
    <row r="163" spans="1:3" x14ac:dyDescent="0.2">
      <c r="A163">
        <v>559</v>
      </c>
      <c r="B163">
        <v>6.8745779999999996</v>
      </c>
      <c r="C163">
        <v>28.414061</v>
      </c>
    </row>
    <row r="164" spans="1:3" x14ac:dyDescent="0.2">
      <c r="A164">
        <v>560</v>
      </c>
      <c r="B164">
        <v>7.6906280000000002</v>
      </c>
      <c r="C164">
        <v>26.557086999999999</v>
      </c>
    </row>
    <row r="165" spans="1:3" x14ac:dyDescent="0.2">
      <c r="A165">
        <v>561</v>
      </c>
      <c r="B165">
        <v>9.572241</v>
      </c>
      <c r="C165">
        <v>24.277681000000001</v>
      </c>
    </row>
    <row r="166" spans="1:3" x14ac:dyDescent="0.2">
      <c r="A166">
        <v>562</v>
      </c>
      <c r="B166">
        <v>11.865137000000001</v>
      </c>
      <c r="C166">
        <v>22.247955999999999</v>
      </c>
    </row>
    <row r="167" spans="1:3" x14ac:dyDescent="0.2">
      <c r="A167">
        <v>563</v>
      </c>
      <c r="B167">
        <v>13.87668</v>
      </c>
      <c r="C167">
        <v>21.251158</v>
      </c>
    </row>
    <row r="168" spans="1:3" x14ac:dyDescent="0.2">
      <c r="A168">
        <v>564</v>
      </c>
      <c r="B168">
        <v>15.167464000000001</v>
      </c>
      <c r="C168">
        <v>21.461834</v>
      </c>
    </row>
    <row r="169" spans="1:3" x14ac:dyDescent="0.2">
      <c r="A169">
        <v>565</v>
      </c>
      <c r="B169">
        <v>15.555887999999999</v>
      </c>
      <c r="C169">
        <v>22.373718</v>
      </c>
    </row>
    <row r="170" spans="1:3" x14ac:dyDescent="0.2">
      <c r="A170">
        <v>566</v>
      </c>
      <c r="B170">
        <v>15.104735</v>
      </c>
      <c r="C170">
        <v>23.265604</v>
      </c>
    </row>
    <row r="171" spans="1:3" x14ac:dyDescent="0.2">
      <c r="A171">
        <v>567</v>
      </c>
      <c r="B171">
        <v>14.106975</v>
      </c>
      <c r="C171">
        <v>23.672432000000001</v>
      </c>
    </row>
    <row r="172" spans="1:3" x14ac:dyDescent="0.2">
      <c r="A172">
        <v>568</v>
      </c>
      <c r="B172">
        <v>13.062398</v>
      </c>
      <c r="C172">
        <v>23.541998</v>
      </c>
    </row>
    <row r="173" spans="1:3" x14ac:dyDescent="0.2">
      <c r="A173">
        <v>569</v>
      </c>
      <c r="B173">
        <v>12.595796</v>
      </c>
      <c r="C173">
        <v>23.197241000000002</v>
      </c>
    </row>
    <row r="174" spans="1:3" x14ac:dyDescent="0.2">
      <c r="A174">
        <v>570</v>
      </c>
      <c r="B174">
        <v>13.275031999999999</v>
      </c>
      <c r="C174">
        <v>23.233563</v>
      </c>
    </row>
    <row r="175" spans="1:3" x14ac:dyDescent="0.2">
      <c r="A175">
        <v>571</v>
      </c>
      <c r="B175">
        <v>15.365396</v>
      </c>
      <c r="C175">
        <v>24.310962</v>
      </c>
    </row>
    <row r="176" spans="1:3" x14ac:dyDescent="0.2">
      <c r="A176">
        <v>572</v>
      </c>
      <c r="B176">
        <v>18.708962</v>
      </c>
      <c r="C176">
        <v>26.796803000000001</v>
      </c>
    </row>
    <row r="177" spans="1:3" x14ac:dyDescent="0.2">
      <c r="A177">
        <v>573</v>
      </c>
      <c r="B177">
        <v>22.789245999999999</v>
      </c>
      <c r="C177">
        <v>30.459446</v>
      </c>
    </row>
    <row r="178" spans="1:3" x14ac:dyDescent="0.2">
      <c r="A178">
        <v>574</v>
      </c>
      <c r="B178">
        <v>26.955794000000001</v>
      </c>
      <c r="C178">
        <v>34.557792999999997</v>
      </c>
    </row>
    <row r="179" spans="1:3" x14ac:dyDescent="0.2">
      <c r="A179">
        <v>575</v>
      </c>
      <c r="B179">
        <v>30.637131</v>
      </c>
      <c r="C179">
        <v>38.289814</v>
      </c>
    </row>
    <row r="180" spans="1:3" x14ac:dyDescent="0.2">
      <c r="A180">
        <v>576</v>
      </c>
      <c r="B180">
        <v>33.436945999999999</v>
      </c>
      <c r="C180">
        <v>41.127125999999997</v>
      </c>
    </row>
    <row r="181" spans="1:3" x14ac:dyDescent="0.2">
      <c r="A181">
        <v>577</v>
      </c>
      <c r="B181">
        <v>35.126218000000001</v>
      </c>
      <c r="C181">
        <v>42.843912000000003</v>
      </c>
    </row>
    <row r="182" spans="1:3" x14ac:dyDescent="0.2">
      <c r="A182">
        <v>578</v>
      </c>
      <c r="B182">
        <v>35.593425000000003</v>
      </c>
      <c r="C182">
        <v>43.405341999999997</v>
      </c>
    </row>
    <row r="183" spans="1:3" x14ac:dyDescent="0.2">
      <c r="A183">
        <v>579</v>
      </c>
      <c r="B183">
        <v>34.801245000000002</v>
      </c>
      <c r="C183">
        <v>42.873815</v>
      </c>
    </row>
    <row r="184" spans="1:3" x14ac:dyDescent="0.2">
      <c r="A184">
        <v>580</v>
      </c>
      <c r="B184">
        <v>32.770845999999999</v>
      </c>
      <c r="C184">
        <v>41.364952000000002</v>
      </c>
    </row>
    <row r="185" spans="1:3" x14ac:dyDescent="0.2">
      <c r="A185">
        <v>581</v>
      </c>
      <c r="B185">
        <v>29.598436</v>
      </c>
      <c r="C185">
        <v>39.025368</v>
      </c>
    </row>
    <row r="186" spans="1:3" x14ac:dyDescent="0.2">
      <c r="A186">
        <v>582</v>
      </c>
      <c r="B186">
        <v>25.505707000000001</v>
      </c>
      <c r="C186">
        <v>35.979978000000003</v>
      </c>
    </row>
    <row r="187" spans="1:3" x14ac:dyDescent="0.2">
      <c r="A187">
        <v>583</v>
      </c>
      <c r="B187">
        <v>20.898674</v>
      </c>
      <c r="C187">
        <v>32.181711999999997</v>
      </c>
    </row>
    <row r="188" spans="1:3" x14ac:dyDescent="0.2">
      <c r="A188">
        <v>584</v>
      </c>
      <c r="B188">
        <v>16.385459000000001</v>
      </c>
      <c r="C188">
        <v>27.185337000000001</v>
      </c>
    </row>
    <row r="189" spans="1:3" x14ac:dyDescent="0.2">
      <c r="A189">
        <v>585</v>
      </c>
      <c r="B189">
        <v>12.678634000000001</v>
      </c>
      <c r="C189">
        <v>20.374935000000001</v>
      </c>
    </row>
    <row r="190" spans="1:3" x14ac:dyDescent="0.2">
      <c r="A190">
        <v>586</v>
      </c>
      <c r="B190">
        <v>10.376787999999999</v>
      </c>
      <c r="C190">
        <v>13.746570999999999</v>
      </c>
    </row>
    <row r="191" spans="1:3" x14ac:dyDescent="0.2">
      <c r="A191">
        <v>587</v>
      </c>
      <c r="B191">
        <v>9.713419</v>
      </c>
      <c r="C191">
        <v>15.939826999999999</v>
      </c>
    </row>
    <row r="192" spans="1:3" x14ac:dyDescent="0.2">
      <c r="A192">
        <v>588</v>
      </c>
      <c r="B192">
        <v>10.421859</v>
      </c>
      <c r="C192">
        <v>29.178058</v>
      </c>
    </row>
    <row r="193" spans="1:3" x14ac:dyDescent="0.2">
      <c r="A193">
        <v>589</v>
      </c>
      <c r="B193">
        <v>11.897729999999999</v>
      </c>
      <c r="C193">
        <v>43.008114999999997</v>
      </c>
    </row>
    <row r="194" spans="1:3" x14ac:dyDescent="0.2">
      <c r="A194">
        <v>590</v>
      </c>
      <c r="B194">
        <v>13.461409</v>
      </c>
      <c r="C194">
        <v>52.690686999999997</v>
      </c>
    </row>
    <row r="195" spans="1:3" x14ac:dyDescent="0.2">
      <c r="A195">
        <v>591</v>
      </c>
      <c r="B195">
        <v>14.566596000000001</v>
      </c>
      <c r="C195">
        <v>58.913131</v>
      </c>
    </row>
    <row r="196" spans="1:3" x14ac:dyDescent="0.2">
      <c r="A196">
        <v>592</v>
      </c>
      <c r="B196">
        <v>14.886493</v>
      </c>
      <c r="C196">
        <v>62.892099000000002</v>
      </c>
    </row>
    <row r="197" spans="1:3" x14ac:dyDescent="0.2">
      <c r="A197">
        <v>593</v>
      </c>
      <c r="B197">
        <v>14.330625</v>
      </c>
      <c r="C197">
        <v>65.407722000000007</v>
      </c>
    </row>
    <row r="198" spans="1:3" x14ac:dyDescent="0.2">
      <c r="A198">
        <v>594</v>
      </c>
      <c r="B198">
        <v>13.050129999999999</v>
      </c>
      <c r="C198">
        <v>66.902634000000006</v>
      </c>
    </row>
    <row r="199" spans="1:3" x14ac:dyDescent="0.2">
      <c r="A199">
        <v>595</v>
      </c>
      <c r="B199">
        <v>11.450511000000001</v>
      </c>
      <c r="C199">
        <v>67.635160999999997</v>
      </c>
    </row>
    <row r="200" spans="1:3" x14ac:dyDescent="0.2">
      <c r="A200">
        <v>596</v>
      </c>
      <c r="B200">
        <v>10.177984</v>
      </c>
      <c r="C200">
        <v>67.790859999999995</v>
      </c>
    </row>
    <row r="201" spans="1:3" x14ac:dyDescent="0.2">
      <c r="A201">
        <v>597</v>
      </c>
      <c r="B201">
        <v>10.004272</v>
      </c>
      <c r="C201">
        <v>67.556343999999996</v>
      </c>
    </row>
    <row r="202" spans="1:3" x14ac:dyDescent="0.2">
      <c r="A202">
        <v>598</v>
      </c>
      <c r="B202">
        <v>11.564513</v>
      </c>
      <c r="C202">
        <v>67.144243000000003</v>
      </c>
    </row>
    <row r="203" spans="1:3" x14ac:dyDescent="0.2">
      <c r="A203">
        <v>599</v>
      </c>
      <c r="B203">
        <v>15.046786000000001</v>
      </c>
      <c r="C203">
        <v>66.767061999999996</v>
      </c>
    </row>
    <row r="204" spans="1:3" x14ac:dyDescent="0.2">
      <c r="A204">
        <v>600</v>
      </c>
      <c r="B204">
        <v>20.011790999999999</v>
      </c>
      <c r="C204">
        <v>66.582221000000004</v>
      </c>
    </row>
    <row r="205" spans="1:3" x14ac:dyDescent="0.2">
      <c r="A205">
        <v>601</v>
      </c>
      <c r="B205">
        <v>25.658206</v>
      </c>
      <c r="C205">
        <v>66.623035999999999</v>
      </c>
    </row>
    <row r="206" spans="1:3" x14ac:dyDescent="0.2">
      <c r="A206">
        <v>602</v>
      </c>
      <c r="B206">
        <v>31.277569</v>
      </c>
      <c r="C206">
        <v>66.806331999999998</v>
      </c>
    </row>
    <row r="207" spans="1:3" x14ac:dyDescent="0.2">
      <c r="A207">
        <v>603</v>
      </c>
      <c r="B207">
        <v>36.283422999999999</v>
      </c>
      <c r="C207">
        <v>66.964827</v>
      </c>
    </row>
    <row r="208" spans="1:3" x14ac:dyDescent="0.2">
      <c r="A208">
        <v>604</v>
      </c>
      <c r="B208">
        <v>40.327981000000001</v>
      </c>
      <c r="C208">
        <v>66.882347999999993</v>
      </c>
    </row>
    <row r="209" spans="1:3" x14ac:dyDescent="0.2">
      <c r="A209">
        <v>605</v>
      </c>
      <c r="B209">
        <v>43.253408999999998</v>
      </c>
      <c r="C209">
        <v>66.329594</v>
      </c>
    </row>
    <row r="210" spans="1:3" x14ac:dyDescent="0.2">
      <c r="A210">
        <v>606</v>
      </c>
      <c r="B210">
        <v>45.013835999999998</v>
      </c>
      <c r="C210">
        <v>65.082626000000005</v>
      </c>
    </row>
    <row r="211" spans="1:3" x14ac:dyDescent="0.2">
      <c r="A211">
        <v>607</v>
      </c>
      <c r="B211">
        <v>45.612824000000003</v>
      </c>
      <c r="C211">
        <v>62.940762999999997</v>
      </c>
    </row>
    <row r="212" spans="1:3" x14ac:dyDescent="0.2">
      <c r="A212">
        <v>608</v>
      </c>
      <c r="B212">
        <v>45.068578000000002</v>
      </c>
      <c r="C212">
        <v>59.793990999999998</v>
      </c>
    </row>
    <row r="213" spans="1:3" x14ac:dyDescent="0.2">
      <c r="A213">
        <v>609</v>
      </c>
      <c r="B213">
        <v>43.405873</v>
      </c>
      <c r="C213">
        <v>55.841306000000003</v>
      </c>
    </row>
    <row r="214" spans="1:3" x14ac:dyDescent="0.2">
      <c r="A214">
        <v>610</v>
      </c>
      <c r="B214">
        <v>40.672426000000002</v>
      </c>
      <c r="C214">
        <v>52.072747999999997</v>
      </c>
    </row>
    <row r="215" spans="1:3" x14ac:dyDescent="0.2">
      <c r="A215">
        <v>611</v>
      </c>
      <c r="B215">
        <v>36.978659999999998</v>
      </c>
      <c r="C215">
        <v>50.718547000000001</v>
      </c>
    </row>
    <row r="216" spans="1:3" x14ac:dyDescent="0.2">
      <c r="A216">
        <v>612</v>
      </c>
      <c r="B216">
        <v>32.555202000000001</v>
      </c>
      <c r="C216">
        <v>54.214298999999997</v>
      </c>
    </row>
    <row r="217" spans="1:3" x14ac:dyDescent="0.2">
      <c r="A217">
        <v>613</v>
      </c>
      <c r="B217">
        <v>27.805266</v>
      </c>
      <c r="C217">
        <v>62.270009999999999</v>
      </c>
    </row>
    <row r="218" spans="1:3" x14ac:dyDescent="0.2">
      <c r="A218">
        <v>614</v>
      </c>
      <c r="B218">
        <v>23.301897</v>
      </c>
      <c r="C218">
        <v>71.629469</v>
      </c>
    </row>
    <row r="219" spans="1:3" x14ac:dyDescent="0.2">
      <c r="A219">
        <v>615</v>
      </c>
      <c r="B219">
        <v>19.643692999999999</v>
      </c>
      <c r="C219">
        <v>79.612684000000002</v>
      </c>
    </row>
    <row r="220" spans="1:3" x14ac:dyDescent="0.2">
      <c r="A220">
        <v>616</v>
      </c>
      <c r="B220">
        <v>17.343274999999998</v>
      </c>
      <c r="C220">
        <v>85.415110999999996</v>
      </c>
    </row>
    <row r="221" spans="1:3" x14ac:dyDescent="0.2">
      <c r="A221">
        <v>617</v>
      </c>
      <c r="B221">
        <v>16.508875</v>
      </c>
      <c r="C221">
        <v>89.356829000000005</v>
      </c>
    </row>
    <row r="222" spans="1:3" x14ac:dyDescent="0.2">
      <c r="A222">
        <v>618</v>
      </c>
      <c r="B222">
        <v>16.785715</v>
      </c>
      <c r="C222">
        <v>92.003105000000005</v>
      </c>
    </row>
    <row r="223" spans="1:3" x14ac:dyDescent="0.2">
      <c r="A223">
        <v>619</v>
      </c>
      <c r="B223">
        <v>17.557548000000001</v>
      </c>
      <c r="C223">
        <v>93.798725000000005</v>
      </c>
    </row>
    <row r="224" spans="1:3" x14ac:dyDescent="0.2">
      <c r="A224">
        <v>620</v>
      </c>
      <c r="B224">
        <v>18.185213000000001</v>
      </c>
      <c r="C224">
        <v>95.041610000000006</v>
      </c>
    </row>
    <row r="225" spans="1:3" x14ac:dyDescent="0.2">
      <c r="A225">
        <v>621</v>
      </c>
      <c r="B225">
        <v>18.17173</v>
      </c>
      <c r="C225">
        <v>95.922160000000005</v>
      </c>
    </row>
    <row r="226" spans="1:3" x14ac:dyDescent="0.2">
      <c r="A226">
        <v>622</v>
      </c>
      <c r="B226">
        <v>17.235358000000002</v>
      </c>
      <c r="C226">
        <v>96.561738000000005</v>
      </c>
    </row>
    <row r="227" spans="1:3" x14ac:dyDescent="0.2">
      <c r="A227">
        <v>623</v>
      </c>
      <c r="B227">
        <v>15.349656</v>
      </c>
      <c r="C227">
        <v>97.039269000000004</v>
      </c>
    </row>
    <row r="228" spans="1:3" x14ac:dyDescent="0.2">
      <c r="A228">
        <v>624</v>
      </c>
      <c r="B228">
        <v>12.808040999999999</v>
      </c>
      <c r="C228">
        <v>97.407883999999996</v>
      </c>
    </row>
    <row r="229" spans="1:3" x14ac:dyDescent="0.2">
      <c r="A229">
        <v>625</v>
      </c>
      <c r="B229">
        <v>10.312633</v>
      </c>
      <c r="C229">
        <v>97.704849999999993</v>
      </c>
    </row>
    <row r="230" spans="1:3" x14ac:dyDescent="0.2">
      <c r="A230">
        <v>626</v>
      </c>
      <c r="B230">
        <v>8.9807699999999997</v>
      </c>
      <c r="C230">
        <v>97.957172</v>
      </c>
    </row>
    <row r="231" spans="1:3" x14ac:dyDescent="0.2">
      <c r="A231">
        <v>627</v>
      </c>
      <c r="B231">
        <v>10.063931</v>
      </c>
      <c r="C231">
        <v>98.184263000000001</v>
      </c>
    </row>
    <row r="232" spans="1:3" x14ac:dyDescent="0.2">
      <c r="A232">
        <v>628</v>
      </c>
      <c r="B232">
        <v>14.310378999999999</v>
      </c>
      <c r="C232">
        <v>98.398734000000005</v>
      </c>
    </row>
    <row r="233" spans="1:3" x14ac:dyDescent="0.2">
      <c r="A233">
        <v>629</v>
      </c>
      <c r="B233">
        <v>21.395417999999999</v>
      </c>
      <c r="C233">
        <v>98.606406000000007</v>
      </c>
    </row>
    <row r="234" spans="1:3" x14ac:dyDescent="0.2">
      <c r="A234">
        <v>630</v>
      </c>
      <c r="B234">
        <v>30.077158000000001</v>
      </c>
      <c r="C234">
        <v>98.807385999999994</v>
      </c>
    </row>
    <row r="235" spans="1:3" x14ac:dyDescent="0.2">
      <c r="A235">
        <v>631</v>
      </c>
      <c r="B235">
        <v>38.857387000000003</v>
      </c>
      <c r="C235">
        <v>98.996623999999997</v>
      </c>
    </row>
    <row r="236" spans="1:3" x14ac:dyDescent="0.2">
      <c r="A236">
        <v>632</v>
      </c>
      <c r="B236">
        <v>46.675373999999998</v>
      </c>
      <c r="C236">
        <v>99.167975999999996</v>
      </c>
    </row>
    <row r="237" spans="1:3" x14ac:dyDescent="0.2">
      <c r="A237">
        <v>633</v>
      </c>
      <c r="B237">
        <v>53.055019999999999</v>
      </c>
      <c r="C237">
        <v>99.316967000000005</v>
      </c>
    </row>
    <row r="238" spans="1:3" x14ac:dyDescent="0.2">
      <c r="A238">
        <v>634</v>
      </c>
      <c r="B238">
        <v>57.920347999999997</v>
      </c>
      <c r="C238">
        <v>99.441948999999994</v>
      </c>
    </row>
    <row r="239" spans="1:3" x14ac:dyDescent="0.2">
      <c r="A239">
        <v>635</v>
      </c>
      <c r="B239">
        <v>61.380101000000003</v>
      </c>
      <c r="C239">
        <v>99.543886999999998</v>
      </c>
    </row>
    <row r="240" spans="1:3" x14ac:dyDescent="0.2">
      <c r="A240">
        <v>636</v>
      </c>
      <c r="B240">
        <v>63.585982999999999</v>
      </c>
      <c r="C240">
        <v>99.625407999999993</v>
      </c>
    </row>
    <row r="241" spans="1:3" x14ac:dyDescent="0.2">
      <c r="A241">
        <v>637</v>
      </c>
      <c r="B241">
        <v>64.662907000000004</v>
      </c>
      <c r="C241">
        <v>99.689797999999996</v>
      </c>
    </row>
    <row r="242" spans="1:3" x14ac:dyDescent="0.2">
      <c r="A242">
        <v>638</v>
      </c>
      <c r="B242">
        <v>64.682237999999998</v>
      </c>
      <c r="C242">
        <v>99.740314999999995</v>
      </c>
    </row>
    <row r="243" spans="1:3" x14ac:dyDescent="0.2">
      <c r="A243">
        <v>639</v>
      </c>
      <c r="B243">
        <v>63.65643</v>
      </c>
      <c r="C243">
        <v>99.779837000000001</v>
      </c>
    </row>
    <row r="244" spans="1:3" x14ac:dyDescent="0.2">
      <c r="A244">
        <v>640</v>
      </c>
      <c r="B244">
        <v>61.546334000000002</v>
      </c>
      <c r="C244">
        <v>99.810740999999993</v>
      </c>
    </row>
    <row r="245" spans="1:3" x14ac:dyDescent="0.2">
      <c r="A245">
        <v>641</v>
      </c>
      <c r="B245">
        <v>58.283482999999997</v>
      </c>
      <c r="C245">
        <v>99.834914999999995</v>
      </c>
    </row>
    <row r="246" spans="1:3" x14ac:dyDescent="0.2">
      <c r="A246">
        <v>642</v>
      </c>
      <c r="B246">
        <v>53.818806000000002</v>
      </c>
      <c r="C246">
        <v>99.853824000000003</v>
      </c>
    </row>
    <row r="247" spans="1:3" x14ac:dyDescent="0.2">
      <c r="A247">
        <v>643</v>
      </c>
      <c r="B247">
        <v>48.212187999999998</v>
      </c>
      <c r="C247">
        <v>99.868595999999997</v>
      </c>
    </row>
    <row r="248" spans="1:3" x14ac:dyDescent="0.2">
      <c r="A248">
        <v>644</v>
      </c>
      <c r="B248">
        <v>41.758834999999998</v>
      </c>
      <c r="C248">
        <v>99.880092000000005</v>
      </c>
    </row>
    <row r="249" spans="1:3" x14ac:dyDescent="0.2">
      <c r="A249">
        <v>645</v>
      </c>
      <c r="B249">
        <v>35.099715000000003</v>
      </c>
      <c r="C249">
        <v>99.888970999999998</v>
      </c>
    </row>
    <row r="250" spans="1:3" x14ac:dyDescent="0.2">
      <c r="A250">
        <v>646</v>
      </c>
      <c r="B250">
        <v>29.054741</v>
      </c>
      <c r="C250">
        <v>99.895786000000001</v>
      </c>
    </row>
    <row r="251" spans="1:3" x14ac:dyDescent="0.2">
      <c r="A251">
        <v>647</v>
      </c>
      <c r="B251">
        <v>24.340441999999999</v>
      </c>
      <c r="C251">
        <v>99.900936000000002</v>
      </c>
    </row>
    <row r="252" spans="1:3" x14ac:dyDescent="0.2">
      <c r="A252">
        <v>648</v>
      </c>
      <c r="B252">
        <v>21.155408000000001</v>
      </c>
      <c r="C252">
        <v>99.904718000000003</v>
      </c>
    </row>
    <row r="253" spans="1:3" x14ac:dyDescent="0.2">
      <c r="A253">
        <v>649</v>
      </c>
      <c r="B253">
        <v>19.155840999999999</v>
      </c>
      <c r="C253">
        <v>99.907334000000006</v>
      </c>
    </row>
    <row r="254" spans="1:3" x14ac:dyDescent="0.2">
      <c r="A254">
        <v>650</v>
      </c>
      <c r="B254">
        <v>17.923698999999999</v>
      </c>
      <c r="C254">
        <v>99.908927000000006</v>
      </c>
    </row>
    <row r="255" spans="1:3" x14ac:dyDescent="0.2">
      <c r="A255">
        <v>651</v>
      </c>
      <c r="B255">
        <v>17.690169000000001</v>
      </c>
      <c r="C255">
        <v>99.909627</v>
      </c>
    </row>
    <row r="256" spans="1:3" x14ac:dyDescent="0.2">
      <c r="A256">
        <v>652</v>
      </c>
      <c r="B256">
        <v>19.972587000000001</v>
      </c>
      <c r="C256">
        <v>99.909597000000005</v>
      </c>
    </row>
    <row r="257" spans="1:3" x14ac:dyDescent="0.2">
      <c r="A257">
        <v>653</v>
      </c>
      <c r="B257">
        <v>27.257546000000001</v>
      </c>
      <c r="C257">
        <v>99.909065999999996</v>
      </c>
    </row>
    <row r="258" spans="1:3" x14ac:dyDescent="0.2">
      <c r="A258">
        <v>654</v>
      </c>
      <c r="B258">
        <v>40.439413000000002</v>
      </c>
      <c r="C258">
        <v>99.908350999999996</v>
      </c>
    </row>
    <row r="259" spans="1:3" x14ac:dyDescent="0.2">
      <c r="A259">
        <v>655</v>
      </c>
      <c r="B259">
        <v>56.345688000000003</v>
      </c>
      <c r="C259">
        <v>99.907864000000004</v>
      </c>
    </row>
    <row r="260" spans="1:3" x14ac:dyDescent="0.2">
      <c r="A260">
        <v>656</v>
      </c>
      <c r="B260">
        <v>70.389757000000003</v>
      </c>
      <c r="C260">
        <v>99.908086999999995</v>
      </c>
    </row>
    <row r="261" spans="1:3" x14ac:dyDescent="0.2">
      <c r="A261">
        <v>657</v>
      </c>
      <c r="B261">
        <v>80.533243999999996</v>
      </c>
      <c r="C261">
        <v>99.909497000000002</v>
      </c>
    </row>
    <row r="262" spans="1:3" x14ac:dyDescent="0.2">
      <c r="A262">
        <v>658</v>
      </c>
      <c r="B262">
        <v>87.162042</v>
      </c>
      <c r="C262">
        <v>99.912447999999998</v>
      </c>
    </row>
    <row r="263" spans="1:3" x14ac:dyDescent="0.2">
      <c r="A263">
        <v>659</v>
      </c>
      <c r="B263">
        <v>91.344521</v>
      </c>
      <c r="C263">
        <v>99.917032000000006</v>
      </c>
    </row>
    <row r="264" spans="1:3" x14ac:dyDescent="0.2">
      <c r="A264">
        <v>660</v>
      </c>
      <c r="B264">
        <v>93.976613</v>
      </c>
      <c r="C264">
        <v>99.923001999999997</v>
      </c>
    </row>
    <row r="265" spans="1:3" x14ac:dyDescent="0.2">
      <c r="A265">
        <v>661</v>
      </c>
      <c r="B265">
        <v>95.673411999999999</v>
      </c>
      <c r="C265">
        <v>99.929879</v>
      </c>
    </row>
    <row r="266" spans="1:3" x14ac:dyDescent="0.2">
      <c r="A266">
        <v>662</v>
      </c>
      <c r="B266">
        <v>96.792983000000007</v>
      </c>
      <c r="C266">
        <v>99.937100999999998</v>
      </c>
    </row>
    <row r="267" spans="1:3" x14ac:dyDescent="0.2">
      <c r="A267">
        <v>663</v>
      </c>
      <c r="B267">
        <v>97.550146999999996</v>
      </c>
      <c r="C267">
        <v>99.944159999999997</v>
      </c>
    </row>
    <row r="268" spans="1:3" x14ac:dyDescent="0.2">
      <c r="A268">
        <v>664</v>
      </c>
      <c r="B268">
        <v>98.074528000000001</v>
      </c>
      <c r="C268">
        <v>99.950692000000004</v>
      </c>
    </row>
    <row r="269" spans="1:3" x14ac:dyDescent="0.2">
      <c r="A269">
        <v>665</v>
      </c>
      <c r="B269">
        <v>98.445662999999996</v>
      </c>
      <c r="C269">
        <v>99.956498999999994</v>
      </c>
    </row>
    <row r="270" spans="1:3" x14ac:dyDescent="0.2">
      <c r="A270">
        <v>666</v>
      </c>
      <c r="B270">
        <v>98.713407000000004</v>
      </c>
      <c r="C270">
        <v>99.961510000000004</v>
      </c>
    </row>
    <row r="271" spans="1:3" x14ac:dyDescent="0.2">
      <c r="A271">
        <v>667</v>
      </c>
      <c r="B271">
        <v>98.909735999999995</v>
      </c>
      <c r="C271">
        <v>99.965743000000003</v>
      </c>
    </row>
    <row r="272" spans="1:3" x14ac:dyDescent="0.2">
      <c r="A272">
        <v>668</v>
      </c>
      <c r="B272">
        <v>99.055637000000004</v>
      </c>
      <c r="C272">
        <v>99.969262999999998</v>
      </c>
    </row>
    <row r="273" spans="1:3" x14ac:dyDescent="0.2">
      <c r="A273">
        <v>669</v>
      </c>
      <c r="B273">
        <v>99.165228999999997</v>
      </c>
      <c r="C273">
        <v>99.972149000000002</v>
      </c>
    </row>
    <row r="274" spans="1:3" x14ac:dyDescent="0.2">
      <c r="A274">
        <v>670</v>
      </c>
      <c r="B274">
        <v>99.248357999999996</v>
      </c>
      <c r="C274">
        <v>99.974485999999999</v>
      </c>
    </row>
    <row r="275" spans="1:3" x14ac:dyDescent="0.2">
      <c r="A275">
        <v>671</v>
      </c>
      <c r="B275">
        <v>99.312073999999996</v>
      </c>
      <c r="C275">
        <v>99.976348999999999</v>
      </c>
    </row>
    <row r="276" spans="1:3" x14ac:dyDescent="0.2">
      <c r="A276">
        <v>672</v>
      </c>
      <c r="B276">
        <v>99.361727999999999</v>
      </c>
      <c r="C276">
        <v>99.977802999999994</v>
      </c>
    </row>
    <row r="277" spans="1:3" x14ac:dyDescent="0.2">
      <c r="A277">
        <v>673</v>
      </c>
      <c r="B277">
        <v>99.401683000000006</v>
      </c>
      <c r="C277">
        <v>99.978904</v>
      </c>
    </row>
    <row r="278" spans="1:3" x14ac:dyDescent="0.2">
      <c r="A278">
        <v>674</v>
      </c>
      <c r="B278">
        <v>99.435873999999998</v>
      </c>
      <c r="C278">
        <v>99.979707000000005</v>
      </c>
    </row>
    <row r="279" spans="1:3" x14ac:dyDescent="0.2">
      <c r="A279">
        <v>675</v>
      </c>
      <c r="B279">
        <v>99.467913999999993</v>
      </c>
      <c r="C279">
        <v>99.980276000000003</v>
      </c>
    </row>
    <row r="280" spans="1:3" x14ac:dyDescent="0.2">
      <c r="A280">
        <v>676</v>
      </c>
      <c r="B280">
        <v>99.500697000000002</v>
      </c>
      <c r="C280">
        <v>99.980656999999994</v>
      </c>
    </row>
    <row r="281" spans="1:3" x14ac:dyDescent="0.2">
      <c r="A281">
        <v>677</v>
      </c>
      <c r="B281">
        <v>99.536688999999996</v>
      </c>
      <c r="C281">
        <v>99.980886999999996</v>
      </c>
    </row>
    <row r="282" spans="1:3" x14ac:dyDescent="0.2">
      <c r="A282">
        <v>678</v>
      </c>
      <c r="B282">
        <v>99.577206000000004</v>
      </c>
      <c r="C282">
        <v>99.980976999999996</v>
      </c>
    </row>
    <row r="283" spans="1:3" x14ac:dyDescent="0.2">
      <c r="A283">
        <v>679</v>
      </c>
      <c r="B283">
        <v>99.621983</v>
      </c>
      <c r="C283">
        <v>99.980902999999998</v>
      </c>
    </row>
    <row r="284" spans="1:3" x14ac:dyDescent="0.2">
      <c r="A284">
        <v>680</v>
      </c>
      <c r="B284">
        <v>99.669214999999994</v>
      </c>
      <c r="C284">
        <v>99.980628999999993</v>
      </c>
    </row>
    <row r="285" spans="1:3" x14ac:dyDescent="0.2">
      <c r="A285">
        <v>681</v>
      </c>
      <c r="B285">
        <v>99.716204000000005</v>
      </c>
      <c r="C285">
        <v>99.980123000000006</v>
      </c>
    </row>
    <row r="286" spans="1:3" x14ac:dyDescent="0.2">
      <c r="A286">
        <v>682</v>
      </c>
      <c r="B286">
        <v>99.760299000000003</v>
      </c>
      <c r="C286">
        <v>99.979365000000001</v>
      </c>
    </row>
    <row r="287" spans="1:3" x14ac:dyDescent="0.2">
      <c r="A287">
        <v>683</v>
      </c>
      <c r="B287">
        <v>99.799623999999994</v>
      </c>
      <c r="C287">
        <v>99.978341</v>
      </c>
    </row>
    <row r="288" spans="1:3" x14ac:dyDescent="0.2">
      <c r="A288">
        <v>684</v>
      </c>
      <c r="B288">
        <v>99.833305999999993</v>
      </c>
      <c r="C288">
        <v>99.977046000000001</v>
      </c>
    </row>
    <row r="289" spans="1:3" x14ac:dyDescent="0.2">
      <c r="A289">
        <v>685</v>
      </c>
      <c r="B289">
        <v>99.861317</v>
      </c>
      <c r="C289">
        <v>99.975487999999999</v>
      </c>
    </row>
    <row r="290" spans="1:3" x14ac:dyDescent="0.2">
      <c r="A290">
        <v>686</v>
      </c>
      <c r="B290">
        <v>99.884152999999998</v>
      </c>
      <c r="C290">
        <v>99.973699999999994</v>
      </c>
    </row>
    <row r="291" spans="1:3" x14ac:dyDescent="0.2">
      <c r="A291">
        <v>687</v>
      </c>
      <c r="B291">
        <v>99.902542999999994</v>
      </c>
      <c r="C291">
        <v>99.971755999999999</v>
      </c>
    </row>
    <row r="292" spans="1:3" x14ac:dyDescent="0.2">
      <c r="A292">
        <v>688</v>
      </c>
      <c r="B292">
        <v>99.917254999999997</v>
      </c>
      <c r="C292">
        <v>99.969793999999993</v>
      </c>
    </row>
    <row r="293" spans="1:3" x14ac:dyDescent="0.2">
      <c r="A293">
        <v>689</v>
      </c>
      <c r="B293">
        <v>99.928974999999994</v>
      </c>
      <c r="C293">
        <v>99.968031999999994</v>
      </c>
    </row>
    <row r="294" spans="1:3" x14ac:dyDescent="0.2">
      <c r="A294">
        <v>690</v>
      </c>
      <c r="B294">
        <v>99.938311999999996</v>
      </c>
      <c r="C294">
        <v>99.966727000000006</v>
      </c>
    </row>
    <row r="295" spans="1:3" x14ac:dyDescent="0.2">
      <c r="A295">
        <v>691</v>
      </c>
      <c r="B295">
        <v>99.945768999999999</v>
      </c>
      <c r="C295">
        <v>99.966120000000004</v>
      </c>
    </row>
    <row r="296" spans="1:3" x14ac:dyDescent="0.2">
      <c r="A296">
        <v>692</v>
      </c>
      <c r="B296">
        <v>99.951728000000003</v>
      </c>
      <c r="C296">
        <v>99.966381999999996</v>
      </c>
    </row>
    <row r="297" spans="1:3" x14ac:dyDescent="0.2">
      <c r="A297">
        <v>693</v>
      </c>
      <c r="B297">
        <v>99.956485000000001</v>
      </c>
      <c r="C297">
        <v>99.967529999999996</v>
      </c>
    </row>
    <row r="298" spans="1:3" x14ac:dyDescent="0.2">
      <c r="A298">
        <v>694</v>
      </c>
      <c r="B298">
        <v>99.960272000000003</v>
      </c>
      <c r="C298">
        <v>99.969410999999994</v>
      </c>
    </row>
    <row r="299" spans="1:3" x14ac:dyDescent="0.2">
      <c r="A299">
        <v>695</v>
      </c>
      <c r="B299">
        <v>99.963262999999998</v>
      </c>
      <c r="C299">
        <v>99.971760000000003</v>
      </c>
    </row>
    <row r="300" spans="1:3" x14ac:dyDescent="0.2">
      <c r="A300">
        <v>696</v>
      </c>
      <c r="B300">
        <v>99.965594999999993</v>
      </c>
      <c r="C300">
        <v>99.974297000000007</v>
      </c>
    </row>
    <row r="301" spans="1:3" x14ac:dyDescent="0.2">
      <c r="A301">
        <v>697</v>
      </c>
      <c r="B301">
        <v>99.967358000000004</v>
      </c>
      <c r="C301">
        <v>99.976804000000001</v>
      </c>
    </row>
    <row r="302" spans="1:3" x14ac:dyDescent="0.2">
      <c r="A302">
        <v>698</v>
      </c>
      <c r="B302">
        <v>99.968632999999997</v>
      </c>
      <c r="C302">
        <v>99.979116000000005</v>
      </c>
    </row>
    <row r="303" spans="1:3" x14ac:dyDescent="0.2">
      <c r="A303">
        <v>699</v>
      </c>
      <c r="B303">
        <v>99.969479000000007</v>
      </c>
      <c r="C303">
        <v>99.981151999999994</v>
      </c>
    </row>
    <row r="304" spans="1:3" x14ac:dyDescent="0.2">
      <c r="A304">
        <v>700</v>
      </c>
      <c r="B304">
        <v>99.969937000000002</v>
      </c>
      <c r="C304">
        <v>99.982883000000001</v>
      </c>
    </row>
    <row r="305" spans="1:3" x14ac:dyDescent="0.2">
      <c r="A305">
        <v>701</v>
      </c>
      <c r="B305">
        <v>99.970039</v>
      </c>
      <c r="C305">
        <v>99.984311000000005</v>
      </c>
    </row>
    <row r="306" spans="1:3" x14ac:dyDescent="0.2">
      <c r="A306">
        <v>702</v>
      </c>
      <c r="B306">
        <v>99.969811000000007</v>
      </c>
      <c r="C306">
        <v>99.985453000000007</v>
      </c>
    </row>
    <row r="307" spans="1:3" x14ac:dyDescent="0.2">
      <c r="A307">
        <v>703</v>
      </c>
      <c r="B307">
        <v>99.969279999999998</v>
      </c>
      <c r="C307">
        <v>99.986329999999995</v>
      </c>
    </row>
    <row r="308" spans="1:3" x14ac:dyDescent="0.2">
      <c r="A308">
        <v>704</v>
      </c>
      <c r="B308">
        <v>99.968438000000006</v>
      </c>
      <c r="C308">
        <v>99.986981999999998</v>
      </c>
    </row>
    <row r="309" spans="1:3" x14ac:dyDescent="0.2">
      <c r="A309">
        <v>705</v>
      </c>
      <c r="B309">
        <v>99.967354</v>
      </c>
      <c r="C309">
        <v>99.987486000000004</v>
      </c>
    </row>
    <row r="310" spans="1:3" x14ac:dyDescent="0.2">
      <c r="A310">
        <v>706</v>
      </c>
      <c r="B310">
        <v>99.966149999999999</v>
      </c>
      <c r="C310">
        <v>99.987952000000007</v>
      </c>
    </row>
    <row r="311" spans="1:3" x14ac:dyDescent="0.2">
      <c r="A311">
        <v>707</v>
      </c>
      <c r="B311">
        <v>99.964978000000002</v>
      </c>
      <c r="C311">
        <v>99.988399000000001</v>
      </c>
    </row>
    <row r="312" spans="1:3" x14ac:dyDescent="0.2">
      <c r="A312">
        <v>708</v>
      </c>
      <c r="B312">
        <v>99.964055000000002</v>
      </c>
      <c r="C312">
        <v>99.988748999999999</v>
      </c>
    </row>
    <row r="313" spans="1:3" x14ac:dyDescent="0.2">
      <c r="A313">
        <v>709</v>
      </c>
      <c r="B313">
        <v>99.963639999999998</v>
      </c>
      <c r="C313">
        <v>99.988938000000005</v>
      </c>
    </row>
    <row r="314" spans="1:3" x14ac:dyDescent="0.2">
      <c r="A314">
        <v>710</v>
      </c>
      <c r="B314">
        <v>99.963978999999995</v>
      </c>
      <c r="C314">
        <v>99.988949000000005</v>
      </c>
    </row>
    <row r="315" spans="1:3" x14ac:dyDescent="0.2">
      <c r="A315">
        <v>711</v>
      </c>
      <c r="B315">
        <v>99.965215999999998</v>
      </c>
      <c r="C315">
        <v>99.988782999999998</v>
      </c>
    </row>
    <row r="316" spans="1:3" x14ac:dyDescent="0.2">
      <c r="A316">
        <v>712</v>
      </c>
      <c r="B316">
        <v>99.967322999999993</v>
      </c>
      <c r="C316">
        <v>99.988433000000001</v>
      </c>
    </row>
    <row r="317" spans="1:3" x14ac:dyDescent="0.2">
      <c r="A317">
        <v>713</v>
      </c>
      <c r="B317">
        <v>99.970096999999996</v>
      </c>
      <c r="C317">
        <v>99.987891000000005</v>
      </c>
    </row>
    <row r="318" spans="1:3" x14ac:dyDescent="0.2">
      <c r="A318">
        <v>714</v>
      </c>
      <c r="B318">
        <v>99.973223000000004</v>
      </c>
      <c r="C318">
        <v>99.987133999999998</v>
      </c>
    </row>
    <row r="319" spans="1:3" x14ac:dyDescent="0.2">
      <c r="A319">
        <v>715</v>
      </c>
      <c r="B319">
        <v>99.976392000000004</v>
      </c>
      <c r="C319">
        <v>99.986125000000001</v>
      </c>
    </row>
    <row r="320" spans="1:3" x14ac:dyDescent="0.2">
      <c r="A320">
        <v>716</v>
      </c>
      <c r="B320">
        <v>99.979372999999995</v>
      </c>
      <c r="C320">
        <v>99.984813000000003</v>
      </c>
    </row>
    <row r="321" spans="1:3" x14ac:dyDescent="0.2">
      <c r="A321">
        <v>717</v>
      </c>
      <c r="B321">
        <v>99.982034999999996</v>
      </c>
      <c r="C321">
        <v>99.983130000000003</v>
      </c>
    </row>
    <row r="322" spans="1:3" x14ac:dyDescent="0.2">
      <c r="A322">
        <v>718</v>
      </c>
      <c r="B322">
        <v>99.984329000000002</v>
      </c>
      <c r="C322">
        <v>99.980992000000001</v>
      </c>
    </row>
    <row r="323" spans="1:3" x14ac:dyDescent="0.2">
      <c r="A323">
        <v>719</v>
      </c>
      <c r="B323">
        <v>99.986249000000001</v>
      </c>
      <c r="C323">
        <v>99.978375999999997</v>
      </c>
    </row>
    <row r="324" spans="1:3" x14ac:dyDescent="0.2">
      <c r="A324">
        <v>720</v>
      </c>
      <c r="B324">
        <v>99.987843999999996</v>
      </c>
      <c r="C324">
        <v>99.975150999999997</v>
      </c>
    </row>
    <row r="325" spans="1:3" x14ac:dyDescent="0.2">
      <c r="A325">
        <v>721</v>
      </c>
      <c r="B325">
        <v>99.989158000000003</v>
      </c>
      <c r="C325">
        <v>99.971236000000005</v>
      </c>
    </row>
    <row r="326" spans="1:3" x14ac:dyDescent="0.2">
      <c r="A326">
        <v>722</v>
      </c>
      <c r="B326">
        <v>99.990232000000006</v>
      </c>
      <c r="C326">
        <v>99.966659000000007</v>
      </c>
    </row>
    <row r="327" spans="1:3" x14ac:dyDescent="0.2">
      <c r="A327">
        <v>723</v>
      </c>
      <c r="B327">
        <v>99.991106000000002</v>
      </c>
      <c r="C327">
        <v>99.961653999999996</v>
      </c>
    </row>
    <row r="328" spans="1:3" x14ac:dyDescent="0.2">
      <c r="A328">
        <v>724</v>
      </c>
      <c r="B328">
        <v>99.991810000000001</v>
      </c>
      <c r="C328">
        <v>99.956788000000003</v>
      </c>
    </row>
    <row r="329" spans="1:3" x14ac:dyDescent="0.2">
      <c r="A329">
        <v>725</v>
      </c>
      <c r="B329">
        <v>99.992373000000001</v>
      </c>
      <c r="C329">
        <v>99.952967999999998</v>
      </c>
    </row>
    <row r="330" spans="1:3" x14ac:dyDescent="0.2">
      <c r="A330">
        <v>726</v>
      </c>
      <c r="B330">
        <v>99.992813999999996</v>
      </c>
      <c r="C330">
        <v>99.951147000000006</v>
      </c>
    </row>
    <row r="331" spans="1:3" x14ac:dyDescent="0.2">
      <c r="A331">
        <v>727</v>
      </c>
      <c r="B331">
        <v>99.99315</v>
      </c>
      <c r="C331">
        <v>99.951728000000003</v>
      </c>
    </row>
    <row r="332" spans="1:3" x14ac:dyDescent="0.2">
      <c r="A332">
        <v>728</v>
      </c>
      <c r="B332">
        <v>99.993393999999995</v>
      </c>
      <c r="C332">
        <v>99.954279</v>
      </c>
    </row>
    <row r="333" spans="1:3" x14ac:dyDescent="0.2">
      <c r="A333">
        <v>729</v>
      </c>
      <c r="B333">
        <v>99.993551999999994</v>
      </c>
      <c r="C333">
        <v>99.958894999999998</v>
      </c>
    </row>
    <row r="334" spans="1:3" x14ac:dyDescent="0.2">
      <c r="A334">
        <v>730</v>
      </c>
      <c r="B334">
        <v>99.993632000000005</v>
      </c>
      <c r="C334">
        <v>99.964260999999993</v>
      </c>
    </row>
    <row r="335" spans="1:3" x14ac:dyDescent="0.2">
      <c r="A335">
        <v>731</v>
      </c>
      <c r="B335">
        <v>99.993634999999998</v>
      </c>
      <c r="C335">
        <v>99.968982999999994</v>
      </c>
    </row>
    <row r="336" spans="1:3" x14ac:dyDescent="0.2">
      <c r="A336">
        <v>732</v>
      </c>
      <c r="B336">
        <v>99.993561</v>
      </c>
      <c r="C336">
        <v>99.972976000000003</v>
      </c>
    </row>
    <row r="337" spans="1:3" x14ac:dyDescent="0.2">
      <c r="A337">
        <v>733</v>
      </c>
      <c r="B337">
        <v>99.993408000000002</v>
      </c>
      <c r="C337">
        <v>99.976259999999996</v>
      </c>
    </row>
    <row r="338" spans="1:3" x14ac:dyDescent="0.2">
      <c r="A338">
        <v>734</v>
      </c>
      <c r="B338">
        <v>99.993174999999994</v>
      </c>
      <c r="C338">
        <v>99.978899999999996</v>
      </c>
    </row>
    <row r="339" spans="1:3" x14ac:dyDescent="0.2">
      <c r="A339">
        <v>735</v>
      </c>
      <c r="B339">
        <v>99.992850000000004</v>
      </c>
      <c r="C339">
        <v>99.980998999999997</v>
      </c>
    </row>
    <row r="340" spans="1:3" x14ac:dyDescent="0.2">
      <c r="A340">
        <v>736</v>
      </c>
      <c r="B340">
        <v>99.992424</v>
      </c>
      <c r="C340">
        <v>99.982643999999993</v>
      </c>
    </row>
    <row r="341" spans="1:3" x14ac:dyDescent="0.2">
      <c r="A341">
        <v>737</v>
      </c>
      <c r="B341">
        <v>99.991884999999996</v>
      </c>
      <c r="C341">
        <v>99.983912000000004</v>
      </c>
    </row>
    <row r="342" spans="1:3" x14ac:dyDescent="0.2">
      <c r="A342">
        <v>738</v>
      </c>
      <c r="B342">
        <v>99.991224000000003</v>
      </c>
      <c r="C342">
        <v>99.984864000000002</v>
      </c>
    </row>
    <row r="343" spans="1:3" x14ac:dyDescent="0.2">
      <c r="A343">
        <v>739</v>
      </c>
      <c r="B343">
        <v>99.990433999999993</v>
      </c>
      <c r="C343">
        <v>99.985543000000007</v>
      </c>
    </row>
    <row r="344" spans="1:3" x14ac:dyDescent="0.2">
      <c r="A344">
        <v>740</v>
      </c>
      <c r="B344">
        <v>99.989520999999996</v>
      </c>
      <c r="C344">
        <v>99.985980999999995</v>
      </c>
    </row>
    <row r="345" spans="1:3" x14ac:dyDescent="0.2">
      <c r="A345">
        <v>741</v>
      </c>
      <c r="B345">
        <v>99.988517000000002</v>
      </c>
      <c r="C345">
        <v>99.986196000000007</v>
      </c>
    </row>
    <row r="346" spans="1:3" x14ac:dyDescent="0.2">
      <c r="A346">
        <v>742</v>
      </c>
      <c r="B346">
        <v>99.987489999999994</v>
      </c>
      <c r="C346">
        <v>99.986194999999995</v>
      </c>
    </row>
    <row r="347" spans="1:3" x14ac:dyDescent="0.2">
      <c r="A347">
        <v>743</v>
      </c>
      <c r="B347">
        <v>99.986558000000002</v>
      </c>
      <c r="C347">
        <v>99.985973000000001</v>
      </c>
    </row>
    <row r="348" spans="1:3" x14ac:dyDescent="0.2">
      <c r="A348">
        <v>744</v>
      </c>
      <c r="B348">
        <v>99.985879999999995</v>
      </c>
      <c r="C348">
        <v>99.985507999999996</v>
      </c>
    </row>
    <row r="349" spans="1:3" x14ac:dyDescent="0.2">
      <c r="A349">
        <v>745</v>
      </c>
      <c r="B349">
        <v>99.985620999999995</v>
      </c>
      <c r="C349">
        <v>99.984764999999996</v>
      </c>
    </row>
    <row r="350" spans="1:3" x14ac:dyDescent="0.2">
      <c r="A350">
        <v>746</v>
      </c>
      <c r="B350">
        <v>99.985879999999995</v>
      </c>
      <c r="C350">
        <v>99.983682000000002</v>
      </c>
    </row>
    <row r="351" spans="1:3" x14ac:dyDescent="0.2">
      <c r="A351">
        <v>747</v>
      </c>
      <c r="B351">
        <v>99.986633999999995</v>
      </c>
      <c r="C351">
        <v>99.982167000000004</v>
      </c>
    </row>
    <row r="352" spans="1:3" x14ac:dyDescent="0.2">
      <c r="A352">
        <v>748</v>
      </c>
      <c r="B352">
        <v>99.987746999999999</v>
      </c>
      <c r="C352">
        <v>99.980074999999999</v>
      </c>
    </row>
    <row r="353" spans="1:3" x14ac:dyDescent="0.2">
      <c r="A353">
        <v>749</v>
      </c>
      <c r="B353">
        <v>99.989035999999999</v>
      </c>
      <c r="C353">
        <v>99.977181000000002</v>
      </c>
    </row>
    <row r="354" spans="1:3" x14ac:dyDescent="0.2">
      <c r="A354">
        <v>750</v>
      </c>
      <c r="B354">
        <v>99.990335999999999</v>
      </c>
      <c r="C354">
        <v>99.973127000000005</v>
      </c>
    </row>
    <row r="355" spans="1:3" x14ac:dyDescent="0.2">
      <c r="A355">
        <v>751</v>
      </c>
      <c r="B355">
        <v>99.991540000000001</v>
      </c>
      <c r="C355">
        <v>99.967327999999995</v>
      </c>
    </row>
    <row r="356" spans="1:3" x14ac:dyDescent="0.2">
      <c r="A356">
        <v>752</v>
      </c>
      <c r="B356">
        <v>99.992598000000001</v>
      </c>
      <c r="C356">
        <v>99.958793</v>
      </c>
    </row>
    <row r="357" spans="1:3" x14ac:dyDescent="0.2">
      <c r="A357">
        <v>753</v>
      </c>
      <c r="B357">
        <v>99.993495999999993</v>
      </c>
      <c r="C357">
        <v>99.945830000000001</v>
      </c>
    </row>
    <row r="358" spans="1:3" x14ac:dyDescent="0.2">
      <c r="A358">
        <v>754</v>
      </c>
      <c r="B358">
        <v>99.994242</v>
      </c>
      <c r="C358">
        <v>99.925670999999994</v>
      </c>
    </row>
    <row r="359" spans="1:3" x14ac:dyDescent="0.2">
      <c r="A359">
        <v>755</v>
      </c>
      <c r="B359">
        <v>99.994854000000004</v>
      </c>
      <c r="C359">
        <v>99.894796999999997</v>
      </c>
    </row>
    <row r="360" spans="1:3" x14ac:dyDescent="0.2">
      <c r="A360">
        <v>756</v>
      </c>
      <c r="B360">
        <v>99.995351999999997</v>
      </c>
      <c r="C360">
        <v>99.854169999999996</v>
      </c>
    </row>
    <row r="361" spans="1:3" x14ac:dyDescent="0.2">
      <c r="A361">
        <v>757</v>
      </c>
      <c r="B361">
        <v>99.995754000000005</v>
      </c>
      <c r="C361">
        <v>99.825398000000007</v>
      </c>
    </row>
    <row r="362" spans="1:3" x14ac:dyDescent="0.2">
      <c r="A362">
        <v>758</v>
      </c>
      <c r="B362">
        <v>99.996075000000005</v>
      </c>
      <c r="C362">
        <v>99.841358</v>
      </c>
    </row>
    <row r="363" spans="1:3" x14ac:dyDescent="0.2">
      <c r="A363">
        <v>759</v>
      </c>
      <c r="B363">
        <v>99.996326999999994</v>
      </c>
      <c r="C363">
        <v>99.885551000000007</v>
      </c>
    </row>
    <row r="364" spans="1:3" x14ac:dyDescent="0.2">
      <c r="A364">
        <v>760</v>
      </c>
      <c r="B364">
        <v>99.996521999999999</v>
      </c>
      <c r="C364">
        <v>99.923899000000006</v>
      </c>
    </row>
    <row r="365" spans="1:3" x14ac:dyDescent="0.2">
      <c r="A365">
        <v>761</v>
      </c>
      <c r="B365">
        <v>99.996666000000005</v>
      </c>
      <c r="C365">
        <v>99.948929000000007</v>
      </c>
    </row>
    <row r="366" spans="1:3" x14ac:dyDescent="0.2">
      <c r="A366">
        <v>762</v>
      </c>
      <c r="B366">
        <v>99.996763999999999</v>
      </c>
      <c r="C366">
        <v>99.964386000000005</v>
      </c>
    </row>
    <row r="367" spans="1:3" x14ac:dyDescent="0.2">
      <c r="A367">
        <v>763</v>
      </c>
      <c r="B367">
        <v>99.996820999999997</v>
      </c>
      <c r="C367">
        <v>99.974100000000007</v>
      </c>
    </row>
    <row r="368" spans="1:3" x14ac:dyDescent="0.2">
      <c r="A368">
        <v>764</v>
      </c>
      <c r="B368">
        <v>99.996836999999999</v>
      </c>
      <c r="C368">
        <v>99.980429999999998</v>
      </c>
    </row>
    <row r="369" spans="1:3" x14ac:dyDescent="0.2">
      <c r="A369">
        <v>765</v>
      </c>
      <c r="B369">
        <v>99.996812000000006</v>
      </c>
      <c r="C369">
        <v>99.984714999999994</v>
      </c>
    </row>
    <row r="370" spans="1:3" x14ac:dyDescent="0.2">
      <c r="A370">
        <v>766</v>
      </c>
      <c r="B370">
        <v>99.996746000000002</v>
      </c>
      <c r="C370">
        <v>99.987717000000004</v>
      </c>
    </row>
    <row r="371" spans="1:3" x14ac:dyDescent="0.2">
      <c r="A371">
        <v>767</v>
      </c>
      <c r="B371">
        <v>99.996633000000003</v>
      </c>
      <c r="C371">
        <v>99.989885000000001</v>
      </c>
    </row>
    <row r="372" spans="1:3" x14ac:dyDescent="0.2">
      <c r="A372">
        <v>768</v>
      </c>
      <c r="B372">
        <v>99.996467999999993</v>
      </c>
      <c r="C372">
        <v>99.991490999999996</v>
      </c>
    </row>
    <row r="373" spans="1:3" x14ac:dyDescent="0.2">
      <c r="A373">
        <v>769</v>
      </c>
      <c r="B373">
        <v>99.996240999999998</v>
      </c>
      <c r="C373">
        <v>99.992707999999993</v>
      </c>
    </row>
    <row r="374" spans="1:3" x14ac:dyDescent="0.2">
      <c r="A374">
        <v>770</v>
      </c>
      <c r="B374">
        <v>99.995939000000007</v>
      </c>
      <c r="C374">
        <v>99.993645000000001</v>
      </c>
    </row>
    <row r="375" spans="1:3" x14ac:dyDescent="0.2">
      <c r="A375">
        <v>771</v>
      </c>
      <c r="B375">
        <v>99.995543999999995</v>
      </c>
      <c r="C375">
        <v>99.994378999999995</v>
      </c>
    </row>
    <row r="376" spans="1:3" x14ac:dyDescent="0.2">
      <c r="A376">
        <v>772</v>
      </c>
      <c r="B376">
        <v>99.995031999999995</v>
      </c>
      <c r="C376">
        <v>99.994960000000006</v>
      </c>
    </row>
    <row r="377" spans="1:3" x14ac:dyDescent="0.2">
      <c r="A377">
        <v>773</v>
      </c>
      <c r="B377">
        <v>99.994370000000004</v>
      </c>
      <c r="C377">
        <v>99.995424</v>
      </c>
    </row>
    <row r="378" spans="1:3" x14ac:dyDescent="0.2">
      <c r="A378">
        <v>774</v>
      </c>
      <c r="B378">
        <v>99.993516999999997</v>
      </c>
      <c r="C378">
        <v>99.995797999999994</v>
      </c>
    </row>
    <row r="379" spans="1:3" x14ac:dyDescent="0.2">
      <c r="A379">
        <v>775</v>
      </c>
      <c r="B379">
        <v>99.992427000000006</v>
      </c>
      <c r="C379">
        <v>99.996099000000001</v>
      </c>
    </row>
    <row r="380" spans="1:3" x14ac:dyDescent="0.2">
      <c r="A380">
        <v>776</v>
      </c>
      <c r="B380">
        <v>99.991057999999995</v>
      </c>
      <c r="C380">
        <v>99.996341999999999</v>
      </c>
    </row>
    <row r="381" spans="1:3" x14ac:dyDescent="0.2">
      <c r="A381">
        <v>777</v>
      </c>
      <c r="B381">
        <v>99.989410000000007</v>
      </c>
      <c r="C381">
        <v>99.996537000000004</v>
      </c>
    </row>
    <row r="382" spans="1:3" x14ac:dyDescent="0.2">
      <c r="A382">
        <v>778</v>
      </c>
      <c r="B382">
        <v>99.987587000000005</v>
      </c>
      <c r="C382">
        <v>99.996690999999998</v>
      </c>
    </row>
    <row r="383" spans="1:3" x14ac:dyDescent="0.2">
      <c r="A383">
        <v>779</v>
      </c>
      <c r="B383">
        <v>99.985889999999998</v>
      </c>
      <c r="C383">
        <v>99.996809999999996</v>
      </c>
    </row>
    <row r="384" spans="1:3" x14ac:dyDescent="0.2">
      <c r="A384">
        <v>780</v>
      </c>
      <c r="B384">
        <v>99.984820999999997</v>
      </c>
      <c r="C384">
        <v>99.996898999999999</v>
      </c>
    </row>
    <row r="385" spans="1:3" x14ac:dyDescent="0.2">
      <c r="A385">
        <v>781</v>
      </c>
      <c r="B385">
        <v>99.984837999999996</v>
      </c>
      <c r="C385">
        <v>99.996960000000001</v>
      </c>
    </row>
    <row r="386" spans="1:3" x14ac:dyDescent="0.2">
      <c r="A386">
        <v>782</v>
      </c>
      <c r="B386">
        <v>99.985975999999994</v>
      </c>
      <c r="C386">
        <v>99.996994999999998</v>
      </c>
    </row>
    <row r="387" spans="1:3" x14ac:dyDescent="0.2">
      <c r="A387">
        <v>783</v>
      </c>
      <c r="B387">
        <v>99.987798999999995</v>
      </c>
      <c r="C387">
        <v>99.997005999999999</v>
      </c>
    </row>
    <row r="388" spans="1:3" x14ac:dyDescent="0.2">
      <c r="A388">
        <v>784</v>
      </c>
      <c r="B388">
        <v>99.989772000000002</v>
      </c>
      <c r="C388">
        <v>99.996994000000001</v>
      </c>
    </row>
    <row r="389" spans="1:3" x14ac:dyDescent="0.2">
      <c r="A389">
        <v>785</v>
      </c>
      <c r="B389">
        <v>99.991552999999996</v>
      </c>
      <c r="C389">
        <v>99.996955999999997</v>
      </c>
    </row>
    <row r="390" spans="1:3" x14ac:dyDescent="0.2">
      <c r="A390">
        <v>786</v>
      </c>
      <c r="B390">
        <v>99.993020000000001</v>
      </c>
      <c r="C390">
        <v>99.996893999999998</v>
      </c>
    </row>
    <row r="391" spans="1:3" x14ac:dyDescent="0.2">
      <c r="A391">
        <v>787</v>
      </c>
      <c r="B391">
        <v>99.994175999999996</v>
      </c>
      <c r="C391">
        <v>99.996803999999997</v>
      </c>
    </row>
    <row r="392" spans="1:3" x14ac:dyDescent="0.2">
      <c r="A392">
        <v>788</v>
      </c>
      <c r="B392">
        <v>99.995069999999998</v>
      </c>
      <c r="C392">
        <v>99.996684000000002</v>
      </c>
    </row>
    <row r="393" spans="1:3" x14ac:dyDescent="0.2">
      <c r="A393">
        <v>789</v>
      </c>
      <c r="B393">
        <v>99.995756</v>
      </c>
      <c r="C393">
        <v>99.996531000000004</v>
      </c>
    </row>
    <row r="394" spans="1:3" x14ac:dyDescent="0.2">
      <c r="A394">
        <v>790</v>
      </c>
      <c r="B394">
        <v>99.996281999999994</v>
      </c>
      <c r="C394">
        <v>99.996340000000004</v>
      </c>
    </row>
    <row r="395" spans="1:3" x14ac:dyDescent="0.2">
      <c r="A395">
        <v>791</v>
      </c>
      <c r="B395">
        <v>99.996684999999999</v>
      </c>
      <c r="C395">
        <v>99.996101999999993</v>
      </c>
    </row>
    <row r="396" spans="1:3" x14ac:dyDescent="0.2">
      <c r="A396">
        <v>792</v>
      </c>
      <c r="B396">
        <v>99.996992000000006</v>
      </c>
      <c r="C396">
        <v>99.995810000000006</v>
      </c>
    </row>
    <row r="397" spans="1:3" x14ac:dyDescent="0.2">
      <c r="A397">
        <v>793</v>
      </c>
      <c r="B397">
        <v>99.997221999999994</v>
      </c>
      <c r="C397">
        <v>99.995448999999994</v>
      </c>
    </row>
    <row r="398" spans="1:3" x14ac:dyDescent="0.2">
      <c r="A398">
        <v>794</v>
      </c>
      <c r="B398">
        <v>99.997390999999993</v>
      </c>
      <c r="C398">
        <v>99.995005000000006</v>
      </c>
    </row>
    <row r="399" spans="1:3" x14ac:dyDescent="0.2">
      <c r="A399">
        <v>795</v>
      </c>
      <c r="B399">
        <v>99.997506999999999</v>
      </c>
      <c r="C399">
        <v>99.994456</v>
      </c>
    </row>
    <row r="400" spans="1:3" x14ac:dyDescent="0.2">
      <c r="A400">
        <v>796</v>
      </c>
      <c r="B400">
        <v>99.997574999999998</v>
      </c>
      <c r="C400">
        <v>99.993769999999998</v>
      </c>
    </row>
    <row r="401" spans="1:3" x14ac:dyDescent="0.2">
      <c r="A401">
        <v>797</v>
      </c>
      <c r="B401">
        <v>99.997600000000006</v>
      </c>
      <c r="C401">
        <v>99.992907000000002</v>
      </c>
    </row>
    <row r="402" spans="1:3" x14ac:dyDescent="0.2">
      <c r="A402">
        <v>798</v>
      </c>
      <c r="B402">
        <v>99.997579000000002</v>
      </c>
      <c r="C402">
        <v>99.991805999999997</v>
      </c>
    </row>
    <row r="403" spans="1:3" x14ac:dyDescent="0.2">
      <c r="A403">
        <v>799</v>
      </c>
      <c r="B403">
        <v>99.997508999999994</v>
      </c>
      <c r="C403">
        <v>99.990382999999994</v>
      </c>
    </row>
    <row r="404" spans="1:3" x14ac:dyDescent="0.2">
      <c r="A404">
        <v>800</v>
      </c>
      <c r="B404">
        <v>99.997382000000002</v>
      </c>
      <c r="C404">
        <v>99.988513999999995</v>
      </c>
    </row>
    <row r="405" spans="1:3" x14ac:dyDescent="0.2">
      <c r="A405">
        <v>801</v>
      </c>
      <c r="B405">
        <v>99.997181999999995</v>
      </c>
      <c r="C405">
        <v>99.986013</v>
      </c>
    </row>
    <row r="406" spans="1:3" x14ac:dyDescent="0.2">
      <c r="A406">
        <v>802</v>
      </c>
      <c r="B406">
        <v>99.996885000000006</v>
      </c>
      <c r="C406">
        <v>99.982603999999995</v>
      </c>
    </row>
    <row r="407" spans="1:3" x14ac:dyDescent="0.2">
      <c r="A407">
        <v>803</v>
      </c>
      <c r="B407">
        <v>99.996448999999998</v>
      </c>
      <c r="C407">
        <v>99.977867000000003</v>
      </c>
    </row>
    <row r="408" spans="1:3" x14ac:dyDescent="0.2">
      <c r="A408">
        <v>804</v>
      </c>
      <c r="B408">
        <v>99.995802999999995</v>
      </c>
      <c r="C408">
        <v>99.971202000000005</v>
      </c>
    </row>
    <row r="409" spans="1:3" x14ac:dyDescent="0.2">
      <c r="A409">
        <v>805</v>
      </c>
      <c r="B409">
        <v>99.994815000000003</v>
      </c>
      <c r="C409">
        <v>99.961842000000004</v>
      </c>
    </row>
    <row r="410" spans="1:3" x14ac:dyDescent="0.2">
      <c r="A410">
        <v>806</v>
      </c>
      <c r="B410">
        <v>99.993239000000003</v>
      </c>
      <c r="C410">
        <v>99.949196000000001</v>
      </c>
    </row>
    <row r="411" spans="1:3" x14ac:dyDescent="0.2">
      <c r="A411">
        <v>807</v>
      </c>
      <c r="B411">
        <v>99.990582000000003</v>
      </c>
      <c r="C411">
        <v>99.934098000000006</v>
      </c>
    </row>
    <row r="412" spans="1:3" x14ac:dyDescent="0.2">
      <c r="A412">
        <v>808</v>
      </c>
      <c r="B412">
        <v>99.985889999999998</v>
      </c>
      <c r="C412">
        <v>99.921030999999999</v>
      </c>
    </row>
    <row r="413" spans="1:3" x14ac:dyDescent="0.2">
      <c r="A413">
        <v>809</v>
      </c>
      <c r="B413">
        <v>99.978012000000007</v>
      </c>
      <c r="C413">
        <v>99.917364000000006</v>
      </c>
    </row>
    <row r="414" spans="1:3" x14ac:dyDescent="0.2">
      <c r="A414">
        <v>810</v>
      </c>
      <c r="B414">
        <v>99.970423999999994</v>
      </c>
      <c r="C414">
        <v>99.925413000000006</v>
      </c>
    </row>
    <row r="415" spans="1:3" x14ac:dyDescent="0.2">
      <c r="A415">
        <v>811</v>
      </c>
      <c r="B415">
        <v>99.974948999999995</v>
      </c>
      <c r="C415">
        <v>99.939286999999993</v>
      </c>
    </row>
    <row r="416" spans="1:3" x14ac:dyDescent="0.2">
      <c r="A416">
        <v>812</v>
      </c>
      <c r="B416">
        <v>99.985302000000004</v>
      </c>
      <c r="C416">
        <v>99.952732999999995</v>
      </c>
    </row>
    <row r="417" spans="1:3" x14ac:dyDescent="0.2">
      <c r="A417">
        <v>813</v>
      </c>
      <c r="B417">
        <v>99.991838000000001</v>
      </c>
      <c r="C417">
        <v>99.963370999999995</v>
      </c>
    </row>
    <row r="418" spans="1:3" x14ac:dyDescent="0.2">
      <c r="A418">
        <v>814</v>
      </c>
      <c r="B418">
        <v>99.995187000000001</v>
      </c>
      <c r="C418">
        <v>99.971205999999995</v>
      </c>
    </row>
    <row r="419" spans="1:3" x14ac:dyDescent="0.2">
      <c r="A419">
        <v>815</v>
      </c>
      <c r="B419">
        <v>99.996953000000005</v>
      </c>
      <c r="C419">
        <v>99.976877999999999</v>
      </c>
    </row>
    <row r="420" spans="1:3" x14ac:dyDescent="0.2">
      <c r="A420">
        <v>816</v>
      </c>
      <c r="B420">
        <v>99.997951</v>
      </c>
      <c r="C420">
        <v>99.981009999999998</v>
      </c>
    </row>
    <row r="421" spans="1:3" x14ac:dyDescent="0.2">
      <c r="A421">
        <v>817</v>
      </c>
      <c r="B421">
        <v>99.998553999999999</v>
      </c>
      <c r="C421">
        <v>99.984063000000006</v>
      </c>
    </row>
    <row r="422" spans="1:3" x14ac:dyDescent="0.2">
      <c r="A422">
        <v>818</v>
      </c>
      <c r="B422">
        <v>99.998938999999993</v>
      </c>
      <c r="C422">
        <v>99.986356999999998</v>
      </c>
    </row>
    <row r="423" spans="1:3" x14ac:dyDescent="0.2">
      <c r="A423">
        <v>819</v>
      </c>
      <c r="B423">
        <v>99.999196999999995</v>
      </c>
      <c r="C423">
        <v>99.988110000000006</v>
      </c>
    </row>
    <row r="424" spans="1:3" x14ac:dyDescent="0.2">
      <c r="A424">
        <v>820</v>
      </c>
      <c r="B424">
        <v>99.999375000000001</v>
      </c>
      <c r="C424">
        <v>99.989469</v>
      </c>
    </row>
    <row r="425" spans="1:3" x14ac:dyDescent="0.2">
      <c r="A425">
        <v>821</v>
      </c>
      <c r="B425">
        <v>99.999503000000004</v>
      </c>
      <c r="C425">
        <v>99.990534999999994</v>
      </c>
    </row>
    <row r="426" spans="1:3" x14ac:dyDescent="0.2">
      <c r="A426">
        <v>822</v>
      </c>
      <c r="B426">
        <v>99.999598000000006</v>
      </c>
      <c r="C426">
        <v>99.991378999999995</v>
      </c>
    </row>
    <row r="427" spans="1:3" x14ac:dyDescent="0.2">
      <c r="A427">
        <v>823</v>
      </c>
      <c r="B427">
        <v>99.999668999999997</v>
      </c>
      <c r="C427">
        <v>99.992052000000001</v>
      </c>
    </row>
    <row r="428" spans="1:3" x14ac:dyDescent="0.2">
      <c r="A428">
        <v>824</v>
      </c>
      <c r="B428">
        <v>99.999723000000003</v>
      </c>
      <c r="C428">
        <v>99.992591000000004</v>
      </c>
    </row>
    <row r="429" spans="1:3" x14ac:dyDescent="0.2">
      <c r="A429">
        <v>825</v>
      </c>
      <c r="B429">
        <v>99.999765999999994</v>
      </c>
      <c r="C429">
        <v>99.993021999999996</v>
      </c>
    </row>
    <row r="430" spans="1:3" x14ac:dyDescent="0.2">
      <c r="A430">
        <v>826</v>
      </c>
      <c r="B430">
        <v>99.999798999999996</v>
      </c>
      <c r="C430">
        <v>99.993364</v>
      </c>
    </row>
    <row r="431" spans="1:3" x14ac:dyDescent="0.2">
      <c r="A431">
        <v>827</v>
      </c>
      <c r="B431">
        <v>99.999825999999999</v>
      </c>
      <c r="C431">
        <v>99.993633000000003</v>
      </c>
    </row>
    <row r="432" spans="1:3" x14ac:dyDescent="0.2">
      <c r="A432">
        <v>828</v>
      </c>
      <c r="B432">
        <v>99.999848</v>
      </c>
      <c r="C432">
        <v>99.993838999999994</v>
      </c>
    </row>
    <row r="433" spans="1:3" x14ac:dyDescent="0.2">
      <c r="A433">
        <v>829</v>
      </c>
      <c r="B433">
        <v>99.999865999999997</v>
      </c>
      <c r="C433">
        <v>99.993988999999999</v>
      </c>
    </row>
    <row r="434" spans="1:3" x14ac:dyDescent="0.2">
      <c r="A434">
        <v>830</v>
      </c>
      <c r="B434">
        <v>99.999881000000002</v>
      </c>
      <c r="C434">
        <v>99.994090999999997</v>
      </c>
    </row>
    <row r="435" spans="1:3" x14ac:dyDescent="0.2">
      <c r="A435">
        <v>831</v>
      </c>
      <c r="B435">
        <v>99.999893999999998</v>
      </c>
      <c r="C435">
        <v>99.994147999999996</v>
      </c>
    </row>
    <row r="436" spans="1:3" x14ac:dyDescent="0.2">
      <c r="A436">
        <v>832</v>
      </c>
      <c r="B436">
        <v>99.999904000000001</v>
      </c>
      <c r="C436">
        <v>99.994163</v>
      </c>
    </row>
    <row r="437" spans="1:3" x14ac:dyDescent="0.2">
      <c r="A437">
        <v>833</v>
      </c>
      <c r="B437">
        <v>99.999913000000006</v>
      </c>
      <c r="C437">
        <v>99.994138000000007</v>
      </c>
    </row>
    <row r="438" spans="1:3" x14ac:dyDescent="0.2">
      <c r="A438">
        <v>834</v>
      </c>
      <c r="B438">
        <v>99.999921000000001</v>
      </c>
      <c r="C438">
        <v>99.994073</v>
      </c>
    </row>
    <row r="439" spans="1:3" x14ac:dyDescent="0.2">
      <c r="A439">
        <v>835</v>
      </c>
      <c r="B439">
        <v>99.999927</v>
      </c>
      <c r="C439">
        <v>99.993967999999995</v>
      </c>
    </row>
    <row r="440" spans="1:3" x14ac:dyDescent="0.2">
      <c r="A440">
        <v>836</v>
      </c>
      <c r="B440">
        <v>99.999932999999999</v>
      </c>
      <c r="C440">
        <v>99.993821999999994</v>
      </c>
    </row>
    <row r="441" spans="1:3" x14ac:dyDescent="0.2">
      <c r="A441">
        <v>837</v>
      </c>
      <c r="B441">
        <v>99.999938</v>
      </c>
      <c r="C441">
        <v>99.993630999999993</v>
      </c>
    </row>
    <row r="442" spans="1:3" x14ac:dyDescent="0.2">
      <c r="A442">
        <v>838</v>
      </c>
      <c r="B442">
        <v>99.999942000000004</v>
      </c>
      <c r="C442">
        <v>99.993392999999998</v>
      </c>
    </row>
    <row r="443" spans="1:3" x14ac:dyDescent="0.2">
      <c r="A443">
        <v>839</v>
      </c>
      <c r="B443">
        <v>99.999944999999997</v>
      </c>
      <c r="C443">
        <v>99.993103000000005</v>
      </c>
    </row>
    <row r="444" spans="1:3" x14ac:dyDescent="0.2">
      <c r="A444">
        <v>840</v>
      </c>
      <c r="B444">
        <v>99.999949000000001</v>
      </c>
      <c r="C444">
        <v>99.992755000000002</v>
      </c>
    </row>
    <row r="445" spans="1:3" x14ac:dyDescent="0.2">
      <c r="A445">
        <v>841</v>
      </c>
      <c r="B445">
        <v>99.999950999999996</v>
      </c>
      <c r="C445">
        <v>99.992341999999994</v>
      </c>
    </row>
    <row r="446" spans="1:3" x14ac:dyDescent="0.2">
      <c r="A446">
        <v>842</v>
      </c>
      <c r="B446">
        <v>99.999954000000002</v>
      </c>
      <c r="C446">
        <v>99.991857999999993</v>
      </c>
    </row>
    <row r="447" spans="1:3" x14ac:dyDescent="0.2">
      <c r="A447">
        <v>843</v>
      </c>
      <c r="B447">
        <v>99.999955999999997</v>
      </c>
      <c r="C447">
        <v>99.991292999999999</v>
      </c>
    </row>
    <row r="448" spans="1:3" x14ac:dyDescent="0.2">
      <c r="A448">
        <v>844</v>
      </c>
      <c r="B448">
        <v>99.999958000000007</v>
      </c>
      <c r="C448">
        <v>99.990634</v>
      </c>
    </row>
    <row r="449" spans="1:3" x14ac:dyDescent="0.2">
      <c r="A449">
        <v>845</v>
      </c>
      <c r="B449">
        <v>99.999959000000004</v>
      </c>
      <c r="C449">
        <v>99.989864999999995</v>
      </c>
    </row>
    <row r="450" spans="1:3" x14ac:dyDescent="0.2">
      <c r="A450">
        <v>846</v>
      </c>
      <c r="B450">
        <v>99.999960999999999</v>
      </c>
      <c r="C450">
        <v>99.988968</v>
      </c>
    </row>
    <row r="451" spans="1:3" x14ac:dyDescent="0.2">
      <c r="A451">
        <v>847</v>
      </c>
      <c r="B451">
        <v>99.999961999999996</v>
      </c>
      <c r="C451">
        <v>99.987924000000007</v>
      </c>
    </row>
    <row r="452" spans="1:3" x14ac:dyDescent="0.2">
      <c r="A452">
        <v>848</v>
      </c>
      <c r="B452">
        <v>99.999962999999994</v>
      </c>
      <c r="C452">
        <v>99.986705999999998</v>
      </c>
    </row>
    <row r="453" spans="1:3" x14ac:dyDescent="0.2">
      <c r="A453">
        <v>849</v>
      </c>
      <c r="B453">
        <v>99.999964000000006</v>
      </c>
      <c r="C453">
        <v>99.985281000000001</v>
      </c>
    </row>
    <row r="454" spans="1:3" x14ac:dyDescent="0.2">
      <c r="A454">
        <v>850</v>
      </c>
      <c r="B454">
        <v>99.999965000000003</v>
      </c>
      <c r="C454">
        <v>99.983592000000002</v>
      </c>
    </row>
    <row r="455" spans="1:3" x14ac:dyDescent="0.2">
      <c r="A455">
        <v>851</v>
      </c>
      <c r="B455">
        <v>99.999965000000003</v>
      </c>
      <c r="C455">
        <v>99.981562999999994</v>
      </c>
    </row>
    <row r="456" spans="1:3" x14ac:dyDescent="0.2">
      <c r="A456">
        <v>852</v>
      </c>
      <c r="B456">
        <v>99.999966000000001</v>
      </c>
      <c r="C456">
        <v>99.979331000000002</v>
      </c>
    </row>
    <row r="457" spans="1:3" x14ac:dyDescent="0.2">
      <c r="A457">
        <v>853</v>
      </c>
      <c r="B457">
        <v>99.999966000000001</v>
      </c>
      <c r="C457">
        <v>99.977348000000006</v>
      </c>
    </row>
    <row r="458" spans="1:3" x14ac:dyDescent="0.2">
      <c r="A458">
        <v>854</v>
      </c>
      <c r="B458">
        <v>99.999966000000001</v>
      </c>
      <c r="C458">
        <v>99.975308999999996</v>
      </c>
    </row>
    <row r="459" spans="1:3" x14ac:dyDescent="0.2">
      <c r="A459">
        <v>855</v>
      </c>
      <c r="B459">
        <v>99.999966000000001</v>
      </c>
      <c r="C459">
        <v>99.973106000000001</v>
      </c>
    </row>
    <row r="460" spans="1:3" x14ac:dyDescent="0.2">
      <c r="A460">
        <v>856</v>
      </c>
      <c r="B460">
        <v>99.999966000000001</v>
      </c>
      <c r="C460">
        <v>99.970905000000002</v>
      </c>
    </row>
    <row r="461" spans="1:3" x14ac:dyDescent="0.2">
      <c r="A461">
        <v>857</v>
      </c>
      <c r="B461">
        <v>99.999966000000001</v>
      </c>
      <c r="C461">
        <v>99.968902</v>
      </c>
    </row>
    <row r="462" spans="1:3" x14ac:dyDescent="0.2">
      <c r="A462">
        <v>858</v>
      </c>
      <c r="B462">
        <v>99.999966000000001</v>
      </c>
      <c r="C462">
        <v>99.967286999999999</v>
      </c>
    </row>
    <row r="463" spans="1:3" x14ac:dyDescent="0.2">
      <c r="A463">
        <v>859</v>
      </c>
      <c r="B463">
        <v>99.999966000000001</v>
      </c>
      <c r="C463">
        <v>99.966220000000007</v>
      </c>
    </row>
    <row r="464" spans="1:3" x14ac:dyDescent="0.2">
      <c r="A464">
        <v>860</v>
      </c>
      <c r="B464">
        <v>99.999965000000003</v>
      </c>
      <c r="C464">
        <v>99.965800999999999</v>
      </c>
    </row>
    <row r="465" spans="1:3" x14ac:dyDescent="0.2">
      <c r="A465">
        <v>861</v>
      </c>
      <c r="B465">
        <v>99.999965000000003</v>
      </c>
      <c r="C465">
        <v>99.966046000000006</v>
      </c>
    </row>
    <row r="466" spans="1:3" x14ac:dyDescent="0.2">
      <c r="A466">
        <v>862</v>
      </c>
      <c r="B466">
        <v>99.999964000000006</v>
      </c>
      <c r="C466">
        <v>99.966877999999994</v>
      </c>
    </row>
    <row r="467" spans="1:3" x14ac:dyDescent="0.2">
      <c r="A467">
        <v>863</v>
      </c>
      <c r="B467">
        <v>99.999962999999994</v>
      </c>
      <c r="C467">
        <v>99.968168000000006</v>
      </c>
    </row>
    <row r="468" spans="1:3" x14ac:dyDescent="0.2">
      <c r="A468">
        <v>864</v>
      </c>
      <c r="B468">
        <v>99.999961999999996</v>
      </c>
      <c r="C468">
        <v>99.969763999999998</v>
      </c>
    </row>
    <row r="469" spans="1:3" x14ac:dyDescent="0.2">
      <c r="A469">
        <v>865</v>
      </c>
      <c r="B469">
        <v>99.999960999999999</v>
      </c>
      <c r="C469">
        <v>99.971519999999998</v>
      </c>
    </row>
    <row r="470" spans="1:3" x14ac:dyDescent="0.2">
      <c r="A470">
        <v>866</v>
      </c>
      <c r="B470">
        <v>99.999960000000002</v>
      </c>
      <c r="C470">
        <v>99.973318000000006</v>
      </c>
    </row>
    <row r="471" spans="1:3" x14ac:dyDescent="0.2">
      <c r="A471">
        <v>867</v>
      </c>
      <c r="B471">
        <v>99.999959000000004</v>
      </c>
      <c r="C471">
        <v>99.975070000000002</v>
      </c>
    </row>
    <row r="472" spans="1:3" x14ac:dyDescent="0.2">
      <c r="A472">
        <v>868</v>
      </c>
      <c r="B472">
        <v>99.999956999999995</v>
      </c>
      <c r="C472">
        <v>99.976720999999998</v>
      </c>
    </row>
    <row r="473" spans="1:3" x14ac:dyDescent="0.2">
      <c r="A473">
        <v>869</v>
      </c>
      <c r="B473">
        <v>99.999955</v>
      </c>
      <c r="C473">
        <v>99.978236999999993</v>
      </c>
    </row>
    <row r="474" spans="1:3" x14ac:dyDescent="0.2">
      <c r="A474">
        <v>870</v>
      </c>
      <c r="B474">
        <v>99.999953000000005</v>
      </c>
      <c r="C474">
        <v>99.979607000000001</v>
      </c>
    </row>
    <row r="475" spans="1:3" x14ac:dyDescent="0.2">
      <c r="A475">
        <v>871</v>
      </c>
      <c r="B475">
        <v>99.999950999999996</v>
      </c>
      <c r="C475">
        <v>99.980829</v>
      </c>
    </row>
    <row r="476" spans="1:3" x14ac:dyDescent="0.2">
      <c r="A476">
        <v>872</v>
      </c>
      <c r="B476">
        <v>99.999948000000003</v>
      </c>
      <c r="C476">
        <v>99.981908000000004</v>
      </c>
    </row>
    <row r="477" spans="1:3" x14ac:dyDescent="0.2">
      <c r="A477">
        <v>873</v>
      </c>
      <c r="B477">
        <v>99.999944999999997</v>
      </c>
      <c r="C477">
        <v>99.982854000000003</v>
      </c>
    </row>
    <row r="478" spans="1:3" x14ac:dyDescent="0.2">
      <c r="A478">
        <v>874</v>
      </c>
      <c r="B478">
        <v>99.999942000000004</v>
      </c>
      <c r="C478">
        <v>99.983676000000003</v>
      </c>
    </row>
    <row r="479" spans="1:3" x14ac:dyDescent="0.2">
      <c r="A479">
        <v>875</v>
      </c>
      <c r="B479">
        <v>99.999938</v>
      </c>
      <c r="C479">
        <v>99.984386000000001</v>
      </c>
    </row>
    <row r="480" spans="1:3" x14ac:dyDescent="0.2">
      <c r="A480">
        <v>876</v>
      </c>
      <c r="B480">
        <v>99.999933999999996</v>
      </c>
      <c r="C480">
        <v>99.984993000000003</v>
      </c>
    </row>
    <row r="481" spans="1:3" x14ac:dyDescent="0.2">
      <c r="A481">
        <v>877</v>
      </c>
      <c r="B481">
        <v>99.999928999999995</v>
      </c>
      <c r="C481">
        <v>99.985507999999996</v>
      </c>
    </row>
    <row r="482" spans="1:3" x14ac:dyDescent="0.2">
      <c r="A482">
        <v>878</v>
      </c>
      <c r="B482">
        <v>99.999922999999995</v>
      </c>
      <c r="C482">
        <v>99.985938000000004</v>
      </c>
    </row>
    <row r="483" spans="1:3" x14ac:dyDescent="0.2">
      <c r="A483">
        <v>879</v>
      </c>
      <c r="B483">
        <v>99.999916999999996</v>
      </c>
      <c r="C483">
        <v>99.986290999999994</v>
      </c>
    </row>
    <row r="484" spans="1:3" x14ac:dyDescent="0.2">
      <c r="A484">
        <v>880</v>
      </c>
      <c r="B484">
        <v>99.999909000000002</v>
      </c>
      <c r="C484">
        <v>99.986573000000007</v>
      </c>
    </row>
    <row r="485" spans="1:3" x14ac:dyDescent="0.2">
      <c r="A485">
        <v>881</v>
      </c>
      <c r="B485">
        <v>99.999900999999994</v>
      </c>
      <c r="C485">
        <v>99.986788000000004</v>
      </c>
    </row>
    <row r="486" spans="1:3" x14ac:dyDescent="0.2">
      <c r="A486">
        <v>882</v>
      </c>
      <c r="B486">
        <v>99.999891000000005</v>
      </c>
      <c r="C486">
        <v>99.986941999999999</v>
      </c>
    </row>
    <row r="487" spans="1:3" x14ac:dyDescent="0.2">
      <c r="A487">
        <v>883</v>
      </c>
      <c r="B487">
        <v>99.999879000000007</v>
      </c>
      <c r="C487">
        <v>99.987035000000006</v>
      </c>
    </row>
    <row r="488" spans="1:3" x14ac:dyDescent="0.2">
      <c r="A488">
        <v>884</v>
      </c>
      <c r="B488">
        <v>99.999865999999997</v>
      </c>
      <c r="C488">
        <v>99.987071999999998</v>
      </c>
    </row>
    <row r="489" spans="1:3" x14ac:dyDescent="0.2">
      <c r="A489">
        <v>885</v>
      </c>
      <c r="B489">
        <v>99.999849999999995</v>
      </c>
      <c r="C489">
        <v>99.987052000000006</v>
      </c>
    </row>
    <row r="490" spans="1:3" x14ac:dyDescent="0.2">
      <c r="A490">
        <v>886</v>
      </c>
      <c r="B490">
        <v>99.999830000000003</v>
      </c>
      <c r="C490">
        <v>99.986975999999999</v>
      </c>
    </row>
    <row r="491" spans="1:3" x14ac:dyDescent="0.2">
      <c r="A491">
        <v>887</v>
      </c>
      <c r="B491">
        <v>99.999807000000004</v>
      </c>
      <c r="C491">
        <v>99.986842999999993</v>
      </c>
    </row>
    <row r="492" spans="1:3" x14ac:dyDescent="0.2">
      <c r="A492">
        <v>888</v>
      </c>
      <c r="B492">
        <v>99.999779000000004</v>
      </c>
      <c r="C492">
        <v>99.986652000000007</v>
      </c>
    </row>
    <row r="493" spans="1:3" x14ac:dyDescent="0.2">
      <c r="A493">
        <v>889</v>
      </c>
      <c r="B493">
        <v>99.999745000000004</v>
      </c>
      <c r="C493">
        <v>99.986397999999994</v>
      </c>
    </row>
    <row r="494" spans="1:3" x14ac:dyDescent="0.2">
      <c r="A494">
        <v>890</v>
      </c>
      <c r="B494">
        <v>99.999702999999997</v>
      </c>
      <c r="C494">
        <v>99.986079000000004</v>
      </c>
    </row>
    <row r="495" spans="1:3" x14ac:dyDescent="0.2">
      <c r="A495">
        <v>891</v>
      </c>
      <c r="B495">
        <v>99.999651</v>
      </c>
      <c r="C495">
        <v>99.985686999999999</v>
      </c>
    </row>
    <row r="496" spans="1:3" x14ac:dyDescent="0.2">
      <c r="A496">
        <v>892</v>
      </c>
      <c r="B496">
        <v>99.999583999999999</v>
      </c>
      <c r="C496">
        <v>99.985213999999999</v>
      </c>
    </row>
    <row r="497" spans="1:3" x14ac:dyDescent="0.2">
      <c r="A497">
        <v>893</v>
      </c>
      <c r="B497">
        <v>99.999497000000005</v>
      </c>
      <c r="C497">
        <v>99.984650999999999</v>
      </c>
    </row>
    <row r="498" spans="1:3" x14ac:dyDescent="0.2">
      <c r="A498">
        <v>894</v>
      </c>
      <c r="B498">
        <v>99.999384000000006</v>
      </c>
      <c r="C498">
        <v>99.983986000000002</v>
      </c>
    </row>
    <row r="499" spans="1:3" x14ac:dyDescent="0.2">
      <c r="A499">
        <v>895</v>
      </c>
      <c r="B499">
        <v>99.999232000000006</v>
      </c>
      <c r="C499">
        <v>99.98321</v>
      </c>
    </row>
    <row r="500" spans="1:3" x14ac:dyDescent="0.2">
      <c r="A500">
        <v>896</v>
      </c>
      <c r="B500">
        <v>99.999024000000006</v>
      </c>
      <c r="C500">
        <v>99.982325000000003</v>
      </c>
    </row>
    <row r="501" spans="1:3" x14ac:dyDescent="0.2">
      <c r="A501">
        <v>897</v>
      </c>
      <c r="B501">
        <v>99.998732000000004</v>
      </c>
      <c r="C501">
        <v>99.981348999999994</v>
      </c>
    </row>
    <row r="502" spans="1:3" x14ac:dyDescent="0.2">
      <c r="A502">
        <v>898</v>
      </c>
      <c r="B502">
        <v>99.998307999999994</v>
      </c>
      <c r="C502">
        <v>99.980321000000004</v>
      </c>
    </row>
    <row r="503" spans="1:3" x14ac:dyDescent="0.2">
      <c r="A503">
        <v>899</v>
      </c>
      <c r="B503">
        <v>99.997673000000006</v>
      </c>
      <c r="C503">
        <v>99.979281</v>
      </c>
    </row>
    <row r="504" spans="1:3" x14ac:dyDescent="0.2">
      <c r="A504">
        <v>900</v>
      </c>
      <c r="B504">
        <v>99.996696</v>
      </c>
      <c r="C504">
        <v>99.978224999999995</v>
      </c>
    </row>
    <row r="505" spans="1:3" x14ac:dyDescent="0.2">
      <c r="A505">
        <v>901</v>
      </c>
      <c r="B505">
        <v>99.995165</v>
      </c>
      <c r="C505">
        <v>99.977106000000006</v>
      </c>
    </row>
    <row r="506" spans="1:3" x14ac:dyDescent="0.2">
      <c r="A506">
        <v>902</v>
      </c>
      <c r="B506">
        <v>99.992829999999998</v>
      </c>
      <c r="C506">
        <v>99.975862000000006</v>
      </c>
    </row>
    <row r="507" spans="1:3" x14ac:dyDescent="0.2">
      <c r="A507">
        <v>903</v>
      </c>
      <c r="B507">
        <v>99.989778000000001</v>
      </c>
      <c r="C507">
        <v>99.974435999999997</v>
      </c>
    </row>
    <row r="508" spans="1:3" x14ac:dyDescent="0.2">
      <c r="A508">
        <v>904</v>
      </c>
      <c r="B508">
        <v>99.987373000000005</v>
      </c>
      <c r="C508">
        <v>99.972791999999998</v>
      </c>
    </row>
    <row r="509" spans="1:3" x14ac:dyDescent="0.2">
      <c r="A509">
        <v>905</v>
      </c>
      <c r="B509">
        <v>99.987627000000003</v>
      </c>
      <c r="C509">
        <v>99.970901999999995</v>
      </c>
    </row>
    <row r="510" spans="1:3" x14ac:dyDescent="0.2">
      <c r="A510">
        <v>906</v>
      </c>
      <c r="B510">
        <v>99.989997000000002</v>
      </c>
      <c r="C510">
        <v>99.968738000000002</v>
      </c>
    </row>
    <row r="511" spans="1:3" x14ac:dyDescent="0.2">
      <c r="A511">
        <v>907</v>
      </c>
      <c r="B511">
        <v>99.992536999999999</v>
      </c>
      <c r="C511">
        <v>99.966272000000004</v>
      </c>
    </row>
    <row r="512" spans="1:3" x14ac:dyDescent="0.2">
      <c r="A512">
        <v>908</v>
      </c>
      <c r="B512">
        <v>99.994454000000005</v>
      </c>
      <c r="C512">
        <v>99.963466999999994</v>
      </c>
    </row>
    <row r="513" spans="1:3" x14ac:dyDescent="0.2">
      <c r="A513">
        <v>909</v>
      </c>
      <c r="B513">
        <v>99.995771000000005</v>
      </c>
      <c r="C513">
        <v>99.960284999999999</v>
      </c>
    </row>
    <row r="514" spans="1:3" x14ac:dyDescent="0.2">
      <c r="A514">
        <v>910</v>
      </c>
      <c r="B514">
        <v>99.996668999999997</v>
      </c>
      <c r="C514">
        <v>99.956677999999997</v>
      </c>
    </row>
    <row r="515" spans="1:3" x14ac:dyDescent="0.2">
      <c r="A515">
        <v>911</v>
      </c>
      <c r="B515">
        <v>99.997292000000002</v>
      </c>
      <c r="C515">
        <v>99.952591999999996</v>
      </c>
    </row>
    <row r="516" spans="1:3" x14ac:dyDescent="0.2">
      <c r="A516">
        <v>912</v>
      </c>
      <c r="B516">
        <v>99.997737000000001</v>
      </c>
      <c r="C516">
        <v>99.947953999999996</v>
      </c>
    </row>
    <row r="517" spans="1:3" x14ac:dyDescent="0.2">
      <c r="A517">
        <v>913</v>
      </c>
      <c r="B517">
        <v>99.998061000000007</v>
      </c>
      <c r="C517">
        <v>99.942712</v>
      </c>
    </row>
    <row r="518" spans="1:3" x14ac:dyDescent="0.2">
      <c r="A518">
        <v>914</v>
      </c>
      <c r="B518">
        <v>99.998304000000005</v>
      </c>
      <c r="C518">
        <v>99.936798999999993</v>
      </c>
    </row>
    <row r="519" spans="1:3" x14ac:dyDescent="0.2">
      <c r="A519">
        <v>915</v>
      </c>
      <c r="B519">
        <v>99.998487999999995</v>
      </c>
      <c r="C519">
        <v>99.930143999999999</v>
      </c>
    </row>
    <row r="520" spans="1:3" x14ac:dyDescent="0.2">
      <c r="A520">
        <v>916</v>
      </c>
      <c r="B520">
        <v>99.998631000000003</v>
      </c>
      <c r="C520">
        <v>99.922674999999998</v>
      </c>
    </row>
    <row r="521" spans="1:3" x14ac:dyDescent="0.2">
      <c r="A521">
        <v>917</v>
      </c>
      <c r="B521">
        <v>99.998741999999993</v>
      </c>
      <c r="C521">
        <v>99.914327999999998</v>
      </c>
    </row>
    <row r="522" spans="1:3" x14ac:dyDescent="0.2">
      <c r="A522">
        <v>918</v>
      </c>
      <c r="B522">
        <v>99.998829999999998</v>
      </c>
      <c r="C522">
        <v>99.905050000000003</v>
      </c>
    </row>
    <row r="523" spans="1:3" x14ac:dyDescent="0.2">
      <c r="A523">
        <v>919</v>
      </c>
      <c r="B523">
        <v>99.998897999999997</v>
      </c>
      <c r="C523">
        <v>99.894807999999998</v>
      </c>
    </row>
    <row r="524" spans="1:3" x14ac:dyDescent="0.2">
      <c r="A524">
        <v>920</v>
      </c>
      <c r="B524">
        <v>99.998952000000003</v>
      </c>
      <c r="C524">
        <v>99.883599000000004</v>
      </c>
    </row>
    <row r="525" spans="1:3" x14ac:dyDescent="0.2">
      <c r="A525">
        <v>921</v>
      </c>
      <c r="B525">
        <v>99.998993999999996</v>
      </c>
      <c r="C525">
        <v>99.871448999999998</v>
      </c>
    </row>
    <row r="526" spans="1:3" x14ac:dyDescent="0.2">
      <c r="A526">
        <v>922</v>
      </c>
      <c r="B526">
        <v>99.999025000000003</v>
      </c>
      <c r="C526">
        <v>99.858427000000006</v>
      </c>
    </row>
    <row r="527" spans="1:3" x14ac:dyDescent="0.2">
      <c r="A527">
        <v>923</v>
      </c>
      <c r="B527">
        <v>99.999048000000002</v>
      </c>
      <c r="C527">
        <v>99.844710000000006</v>
      </c>
    </row>
    <row r="528" spans="1:3" x14ac:dyDescent="0.2">
      <c r="A528">
        <v>924</v>
      </c>
      <c r="B528">
        <v>99.999063000000007</v>
      </c>
      <c r="C528">
        <v>99.830511000000001</v>
      </c>
    </row>
    <row r="529" spans="1:3" x14ac:dyDescent="0.2">
      <c r="A529">
        <v>925</v>
      </c>
      <c r="B529">
        <v>99.999070000000003</v>
      </c>
      <c r="C529">
        <v>99.816104999999993</v>
      </c>
    </row>
    <row r="530" spans="1:3" x14ac:dyDescent="0.2">
      <c r="A530">
        <v>926</v>
      </c>
      <c r="B530">
        <v>99.999071999999998</v>
      </c>
      <c r="C530">
        <v>99.801811000000001</v>
      </c>
    </row>
    <row r="531" spans="1:3" x14ac:dyDescent="0.2">
      <c r="A531">
        <v>927</v>
      </c>
      <c r="B531">
        <v>99.999066999999997</v>
      </c>
      <c r="C531">
        <v>99.787969000000004</v>
      </c>
    </row>
    <row r="532" spans="1:3" x14ac:dyDescent="0.2">
      <c r="A532">
        <v>928</v>
      </c>
      <c r="B532">
        <v>99.999054999999998</v>
      </c>
      <c r="C532">
        <v>99.774906000000001</v>
      </c>
    </row>
    <row r="533" spans="1:3" x14ac:dyDescent="0.2">
      <c r="A533">
        <v>929</v>
      </c>
      <c r="B533">
        <v>99.999037999999999</v>
      </c>
      <c r="C533">
        <v>99.762906000000001</v>
      </c>
    </row>
    <row r="534" spans="1:3" x14ac:dyDescent="0.2">
      <c r="A534">
        <v>930</v>
      </c>
      <c r="B534">
        <v>99.999015</v>
      </c>
      <c r="C534">
        <v>99.752176000000006</v>
      </c>
    </row>
    <row r="535" spans="1:3" x14ac:dyDescent="0.2">
      <c r="A535">
        <v>931</v>
      </c>
      <c r="B535">
        <v>99.998985000000005</v>
      </c>
      <c r="C535">
        <v>99.742819999999995</v>
      </c>
    </row>
    <row r="536" spans="1:3" x14ac:dyDescent="0.2">
      <c r="A536">
        <v>932</v>
      </c>
      <c r="B536">
        <v>99.998947999999999</v>
      </c>
      <c r="C536">
        <v>99.734848</v>
      </c>
    </row>
    <row r="537" spans="1:3" x14ac:dyDescent="0.2">
      <c r="A537">
        <v>933</v>
      </c>
      <c r="B537">
        <v>99.998902999999999</v>
      </c>
      <c r="C537">
        <v>99.728199000000004</v>
      </c>
    </row>
    <row r="538" spans="1:3" x14ac:dyDescent="0.2">
      <c r="A538">
        <v>934</v>
      </c>
      <c r="B538">
        <v>99.998849000000007</v>
      </c>
      <c r="C538">
        <v>99.722716000000005</v>
      </c>
    </row>
    <row r="539" spans="1:3" x14ac:dyDescent="0.2">
      <c r="A539">
        <v>935</v>
      </c>
      <c r="B539">
        <v>99.998785999999996</v>
      </c>
      <c r="C539">
        <v>99.718196000000006</v>
      </c>
    </row>
    <row r="540" spans="1:3" x14ac:dyDescent="0.2">
      <c r="A540">
        <v>936</v>
      </c>
      <c r="B540">
        <v>99.998711999999998</v>
      </c>
      <c r="C540">
        <v>99.714403000000004</v>
      </c>
    </row>
    <row r="541" spans="1:3" x14ac:dyDescent="0.2">
      <c r="A541">
        <v>937</v>
      </c>
      <c r="B541">
        <v>99.998626000000002</v>
      </c>
      <c r="C541">
        <v>99.711093000000005</v>
      </c>
    </row>
    <row r="542" spans="1:3" x14ac:dyDescent="0.2">
      <c r="A542">
        <v>938</v>
      </c>
      <c r="B542">
        <v>99.998525000000001</v>
      </c>
      <c r="C542">
        <v>99.708027000000001</v>
      </c>
    </row>
    <row r="543" spans="1:3" x14ac:dyDescent="0.2">
      <c r="A543">
        <v>939</v>
      </c>
      <c r="B543">
        <v>99.998407</v>
      </c>
      <c r="C543">
        <v>99.704978999999994</v>
      </c>
    </row>
    <row r="544" spans="1:3" x14ac:dyDescent="0.2">
      <c r="A544">
        <v>940</v>
      </c>
      <c r="B544">
        <v>99.998270000000005</v>
      </c>
      <c r="C544">
        <v>99.701742999999993</v>
      </c>
    </row>
    <row r="545" spans="1:3" x14ac:dyDescent="0.2">
      <c r="A545">
        <v>941</v>
      </c>
      <c r="B545">
        <v>99.998108999999999</v>
      </c>
      <c r="C545">
        <v>99.698128999999994</v>
      </c>
    </row>
    <row r="546" spans="1:3" x14ac:dyDescent="0.2">
      <c r="A546">
        <v>942</v>
      </c>
      <c r="B546">
        <v>99.997921000000005</v>
      </c>
      <c r="C546">
        <v>99.693967000000001</v>
      </c>
    </row>
    <row r="547" spans="1:3" x14ac:dyDescent="0.2">
      <c r="A547">
        <v>943</v>
      </c>
      <c r="B547">
        <v>99.997698999999997</v>
      </c>
      <c r="C547">
        <v>99.689104</v>
      </c>
    </row>
    <row r="548" spans="1:3" x14ac:dyDescent="0.2">
      <c r="A548">
        <v>944</v>
      </c>
      <c r="B548">
        <v>99.997437000000005</v>
      </c>
      <c r="C548">
        <v>99.683396999999999</v>
      </c>
    </row>
    <row r="549" spans="1:3" x14ac:dyDescent="0.2">
      <c r="A549">
        <v>945</v>
      </c>
      <c r="B549">
        <v>99.997127000000006</v>
      </c>
      <c r="C549">
        <v>99.676704999999998</v>
      </c>
    </row>
    <row r="550" spans="1:3" x14ac:dyDescent="0.2">
      <c r="A550">
        <v>946</v>
      </c>
      <c r="B550">
        <v>99.996759999999995</v>
      </c>
      <c r="C550">
        <v>99.668888999999993</v>
      </c>
    </row>
    <row r="551" spans="1:3" x14ac:dyDescent="0.2">
      <c r="A551">
        <v>947</v>
      </c>
      <c r="B551">
        <v>99.996324000000001</v>
      </c>
      <c r="C551">
        <v>99.659806000000003</v>
      </c>
    </row>
    <row r="552" spans="1:3" x14ac:dyDescent="0.2">
      <c r="A552">
        <v>948</v>
      </c>
      <c r="B552">
        <v>99.995805000000004</v>
      </c>
      <c r="C552">
        <v>99.649300999999994</v>
      </c>
    </row>
    <row r="553" spans="1:3" x14ac:dyDescent="0.2">
      <c r="A553">
        <v>949</v>
      </c>
      <c r="B553">
        <v>99.995188999999996</v>
      </c>
      <c r="C553">
        <v>99.637209999999996</v>
      </c>
    </row>
    <row r="554" spans="1:3" x14ac:dyDescent="0.2">
      <c r="A554">
        <v>950</v>
      </c>
      <c r="B554">
        <v>99.994461999999999</v>
      </c>
      <c r="C554">
        <v>99.623345</v>
      </c>
    </row>
    <row r="555" spans="1:3" x14ac:dyDescent="0.2">
      <c r="A555">
        <v>951</v>
      </c>
      <c r="B555">
        <v>99.993647999999993</v>
      </c>
      <c r="C555">
        <v>99.608343000000005</v>
      </c>
    </row>
    <row r="556" spans="1:3" x14ac:dyDescent="0.2">
      <c r="A556">
        <v>952</v>
      </c>
      <c r="B556">
        <v>99.992740999999995</v>
      </c>
      <c r="C556">
        <v>99.591863000000004</v>
      </c>
    </row>
    <row r="557" spans="1:3" x14ac:dyDescent="0.2">
      <c r="A557">
        <v>953</v>
      </c>
      <c r="B557">
        <v>99.991731999999999</v>
      </c>
      <c r="C557">
        <v>99.573206999999996</v>
      </c>
    </row>
    <row r="558" spans="1:3" x14ac:dyDescent="0.2">
      <c r="A558">
        <v>954</v>
      </c>
      <c r="B558">
        <v>99.990649000000005</v>
      </c>
      <c r="C558">
        <v>99.552110999999996</v>
      </c>
    </row>
    <row r="559" spans="1:3" x14ac:dyDescent="0.2">
      <c r="A559">
        <v>955</v>
      </c>
      <c r="B559">
        <v>99.989546000000004</v>
      </c>
      <c r="C559">
        <v>99.528272000000001</v>
      </c>
    </row>
    <row r="560" spans="1:3" x14ac:dyDescent="0.2">
      <c r="A560">
        <v>956</v>
      </c>
      <c r="B560">
        <v>99.988507999999996</v>
      </c>
      <c r="C560">
        <v>99.501337000000007</v>
      </c>
    </row>
    <row r="561" spans="1:3" x14ac:dyDescent="0.2">
      <c r="A561">
        <v>957</v>
      </c>
      <c r="B561">
        <v>99.987639000000001</v>
      </c>
      <c r="C561">
        <v>99.470894999999999</v>
      </c>
    </row>
    <row r="562" spans="1:3" x14ac:dyDescent="0.2">
      <c r="A562">
        <v>958</v>
      </c>
      <c r="B562">
        <v>99.987042000000002</v>
      </c>
      <c r="C562">
        <v>99.436469000000002</v>
      </c>
    </row>
    <row r="563" spans="1:3" x14ac:dyDescent="0.2">
      <c r="A563">
        <v>959</v>
      </c>
      <c r="B563">
        <v>99.986787000000007</v>
      </c>
      <c r="C563">
        <v>99.397503</v>
      </c>
    </row>
    <row r="564" spans="1:3" x14ac:dyDescent="0.2">
      <c r="A564">
        <v>960</v>
      </c>
      <c r="B564">
        <v>99.986887999999993</v>
      </c>
      <c r="C564">
        <v>99.353354999999993</v>
      </c>
    </row>
    <row r="565" spans="1:3" x14ac:dyDescent="0.2">
      <c r="A565">
        <v>961</v>
      </c>
      <c r="B565">
        <v>99.987300000000005</v>
      </c>
      <c r="C565">
        <v>99.303282999999993</v>
      </c>
    </row>
    <row r="566" spans="1:3" x14ac:dyDescent="0.2">
      <c r="A566">
        <v>962</v>
      </c>
      <c r="B566">
        <v>99.987942000000004</v>
      </c>
      <c r="C566">
        <v>99.246436000000003</v>
      </c>
    </row>
    <row r="567" spans="1:3" x14ac:dyDescent="0.2">
      <c r="A567">
        <v>963</v>
      </c>
      <c r="B567">
        <v>99.988718000000006</v>
      </c>
      <c r="C567">
        <v>99.181839999999994</v>
      </c>
    </row>
    <row r="568" spans="1:3" x14ac:dyDescent="0.2">
      <c r="A568">
        <v>964</v>
      </c>
      <c r="B568">
        <v>99.989547000000002</v>
      </c>
      <c r="C568">
        <v>99.108366000000004</v>
      </c>
    </row>
    <row r="569" spans="1:3" x14ac:dyDescent="0.2">
      <c r="A569">
        <v>965</v>
      </c>
      <c r="B569">
        <v>99.990369000000001</v>
      </c>
      <c r="C569">
        <v>99.024690000000007</v>
      </c>
    </row>
    <row r="570" spans="1:3" x14ac:dyDescent="0.2">
      <c r="A570">
        <v>966</v>
      </c>
      <c r="B570">
        <v>99.991145000000003</v>
      </c>
      <c r="C570">
        <v>98.929203999999999</v>
      </c>
    </row>
    <row r="571" spans="1:3" x14ac:dyDescent="0.2">
      <c r="A571">
        <v>967</v>
      </c>
      <c r="B571">
        <v>99.991855000000001</v>
      </c>
      <c r="C571">
        <v>98.819911000000005</v>
      </c>
    </row>
    <row r="572" spans="1:3" x14ac:dyDescent="0.2">
      <c r="A572">
        <v>968</v>
      </c>
      <c r="B572">
        <v>99.992491000000001</v>
      </c>
      <c r="C572">
        <v>98.694289999999995</v>
      </c>
    </row>
    <row r="573" spans="1:3" x14ac:dyDescent="0.2">
      <c r="A573">
        <v>969</v>
      </c>
      <c r="B573">
        <v>99.993053000000003</v>
      </c>
      <c r="C573">
        <v>98.549175000000005</v>
      </c>
    </row>
    <row r="574" spans="1:3" x14ac:dyDescent="0.2">
      <c r="A574">
        <v>970</v>
      </c>
      <c r="B574">
        <v>99.993544999999997</v>
      </c>
      <c r="C574">
        <v>98.380623999999997</v>
      </c>
    </row>
    <row r="575" spans="1:3" x14ac:dyDescent="0.2">
      <c r="A575">
        <v>971</v>
      </c>
      <c r="B575">
        <v>99.993973999999994</v>
      </c>
      <c r="C575">
        <v>98.183789000000004</v>
      </c>
    </row>
    <row r="576" spans="1:3" x14ac:dyDescent="0.2">
      <c r="A576">
        <v>972</v>
      </c>
      <c r="B576">
        <v>99.994345999999993</v>
      </c>
      <c r="C576">
        <v>97.952723000000006</v>
      </c>
    </row>
    <row r="577" spans="1:3" x14ac:dyDescent="0.2">
      <c r="A577">
        <v>973</v>
      </c>
      <c r="B577">
        <v>99.994667000000007</v>
      </c>
      <c r="C577">
        <v>97.680126000000001</v>
      </c>
    </row>
    <row r="578" spans="1:3" x14ac:dyDescent="0.2">
      <c r="A578">
        <v>974</v>
      </c>
      <c r="B578">
        <v>99.994944000000004</v>
      </c>
      <c r="C578">
        <v>97.356997000000007</v>
      </c>
    </row>
    <row r="579" spans="1:3" x14ac:dyDescent="0.2">
      <c r="A579">
        <v>975</v>
      </c>
      <c r="B579">
        <v>99.995182</v>
      </c>
      <c r="C579">
        <v>96.972188000000003</v>
      </c>
    </row>
    <row r="580" spans="1:3" x14ac:dyDescent="0.2">
      <c r="A580">
        <v>976</v>
      </c>
      <c r="B580">
        <v>99.995385999999996</v>
      </c>
      <c r="C580">
        <v>96.511836000000002</v>
      </c>
    </row>
    <row r="581" spans="1:3" x14ac:dyDescent="0.2">
      <c r="A581">
        <v>977</v>
      </c>
      <c r="B581">
        <v>99.995559999999998</v>
      </c>
      <c r="C581">
        <v>95.958681999999996</v>
      </c>
    </row>
    <row r="582" spans="1:3" x14ac:dyDescent="0.2">
      <c r="A582">
        <v>978</v>
      </c>
      <c r="B582">
        <v>99.995706999999996</v>
      </c>
      <c r="C582">
        <v>95.291240000000002</v>
      </c>
    </row>
    <row r="583" spans="1:3" x14ac:dyDescent="0.2">
      <c r="A583">
        <v>979</v>
      </c>
      <c r="B583">
        <v>99.995829000000001</v>
      </c>
      <c r="C583">
        <v>94.482864000000006</v>
      </c>
    </row>
    <row r="584" spans="1:3" x14ac:dyDescent="0.2">
      <c r="A584">
        <v>980</v>
      </c>
      <c r="B584">
        <v>99.995930999999999</v>
      </c>
      <c r="C584">
        <v>93.500767999999994</v>
      </c>
    </row>
    <row r="585" spans="1:3" x14ac:dyDescent="0.2">
      <c r="A585">
        <v>981</v>
      </c>
      <c r="B585">
        <v>99.996013000000005</v>
      </c>
      <c r="C585">
        <v>92.305173999999994</v>
      </c>
    </row>
    <row r="586" spans="1:3" x14ac:dyDescent="0.2">
      <c r="A586">
        <v>982</v>
      </c>
      <c r="B586">
        <v>99.996077</v>
      </c>
      <c r="C586">
        <v>90.848956999999999</v>
      </c>
    </row>
    <row r="587" spans="1:3" x14ac:dyDescent="0.2">
      <c r="A587">
        <v>983</v>
      </c>
      <c r="B587">
        <v>99.996123999999995</v>
      </c>
      <c r="C587">
        <v>89.078445000000002</v>
      </c>
    </row>
    <row r="588" spans="1:3" x14ac:dyDescent="0.2">
      <c r="A588">
        <v>984</v>
      </c>
      <c r="B588">
        <v>99.996155999999999</v>
      </c>
      <c r="C588">
        <v>86.936519000000004</v>
      </c>
    </row>
    <row r="589" spans="1:3" x14ac:dyDescent="0.2">
      <c r="A589">
        <v>985</v>
      </c>
      <c r="B589">
        <v>99.996172999999999</v>
      </c>
      <c r="C589">
        <v>84.369674000000003</v>
      </c>
    </row>
    <row r="590" spans="1:3" x14ac:dyDescent="0.2">
      <c r="A590">
        <v>986</v>
      </c>
      <c r="B590">
        <v>99.996176000000006</v>
      </c>
      <c r="C590">
        <v>81.341054999999997</v>
      </c>
    </row>
    <row r="591" spans="1:3" x14ac:dyDescent="0.2">
      <c r="A591">
        <v>987</v>
      </c>
      <c r="B591">
        <v>99.996165000000005</v>
      </c>
      <c r="C591">
        <v>77.850854999999996</v>
      </c>
    </row>
    <row r="592" spans="1:3" x14ac:dyDescent="0.2">
      <c r="A592">
        <v>988</v>
      </c>
      <c r="B592">
        <v>99.996140999999994</v>
      </c>
      <c r="C592">
        <v>73.962577999999993</v>
      </c>
    </row>
    <row r="593" spans="1:3" x14ac:dyDescent="0.2">
      <c r="A593">
        <v>989</v>
      </c>
      <c r="B593">
        <v>99.996103000000005</v>
      </c>
      <c r="C593">
        <v>69.827505000000002</v>
      </c>
    </row>
    <row r="594" spans="1:3" x14ac:dyDescent="0.2">
      <c r="A594">
        <v>990</v>
      </c>
      <c r="B594">
        <v>99.996050999999994</v>
      </c>
      <c r="C594">
        <v>65.691900000000004</v>
      </c>
    </row>
    <row r="595" spans="1:3" x14ac:dyDescent="0.2">
      <c r="A595">
        <v>991</v>
      </c>
      <c r="B595">
        <v>99.995986000000002</v>
      </c>
      <c r="C595">
        <v>61.869121</v>
      </c>
    </row>
    <row r="596" spans="1:3" x14ac:dyDescent="0.2">
      <c r="A596">
        <v>992</v>
      </c>
      <c r="B596">
        <v>99.995907000000003</v>
      </c>
      <c r="C596">
        <v>58.671869000000001</v>
      </c>
    </row>
    <row r="597" spans="1:3" x14ac:dyDescent="0.2">
      <c r="A597">
        <v>993</v>
      </c>
      <c r="B597">
        <v>99.995812999999998</v>
      </c>
      <c r="C597">
        <v>56.327254000000003</v>
      </c>
    </row>
    <row r="598" spans="1:3" x14ac:dyDescent="0.2">
      <c r="A598">
        <v>994</v>
      </c>
      <c r="B598">
        <v>99.995703000000006</v>
      </c>
      <c r="C598">
        <v>54.917085</v>
      </c>
    </row>
    <row r="599" spans="1:3" x14ac:dyDescent="0.2">
      <c r="A599">
        <v>995</v>
      </c>
      <c r="B599">
        <v>99.995576999999997</v>
      </c>
      <c r="C599">
        <v>54.373716000000002</v>
      </c>
    </row>
    <row r="600" spans="1:3" x14ac:dyDescent="0.2">
      <c r="A600">
        <v>996</v>
      </c>
      <c r="B600">
        <v>99.995433000000006</v>
      </c>
      <c r="C600">
        <v>54.525582</v>
      </c>
    </row>
    <row r="601" spans="1:3" x14ac:dyDescent="0.2">
      <c r="A601">
        <v>997</v>
      </c>
      <c r="B601">
        <v>99.995270000000005</v>
      </c>
      <c r="C601">
        <v>55.160483999999997</v>
      </c>
    </row>
    <row r="602" spans="1:3" x14ac:dyDescent="0.2">
      <c r="A602">
        <v>998</v>
      </c>
      <c r="B602">
        <v>99.995086999999998</v>
      </c>
      <c r="C602">
        <v>56.076754000000001</v>
      </c>
    </row>
    <row r="603" spans="1:3" x14ac:dyDescent="0.2">
      <c r="A603">
        <v>999</v>
      </c>
      <c r="B603">
        <v>99.994881000000007</v>
      </c>
      <c r="C603">
        <v>57.110652999999999</v>
      </c>
    </row>
    <row r="604" spans="1:3" x14ac:dyDescent="0.2">
      <c r="A604">
        <v>1000</v>
      </c>
      <c r="B604">
        <v>99.994651000000005</v>
      </c>
      <c r="C604">
        <v>58.143402000000002</v>
      </c>
    </row>
    <row r="605" spans="1:3" x14ac:dyDescent="0.2">
      <c r="A605">
        <v>1001</v>
      </c>
      <c r="B605">
        <v>99.994394</v>
      </c>
      <c r="C605">
        <v>59.096542999999997</v>
      </c>
    </row>
    <row r="606" spans="1:3" x14ac:dyDescent="0.2">
      <c r="A606">
        <v>1002</v>
      </c>
      <c r="B606">
        <v>99.994107999999997</v>
      </c>
      <c r="C606">
        <v>59.923000999999999</v>
      </c>
    </row>
    <row r="607" spans="1:3" x14ac:dyDescent="0.2">
      <c r="A607">
        <v>1003</v>
      </c>
      <c r="B607">
        <v>99.993787999999995</v>
      </c>
      <c r="C607">
        <v>60.598101999999997</v>
      </c>
    </row>
    <row r="608" spans="1:3" x14ac:dyDescent="0.2">
      <c r="A608">
        <v>1004</v>
      </c>
      <c r="B608">
        <v>99.993431999999999</v>
      </c>
      <c r="C608">
        <v>61.112284000000002</v>
      </c>
    </row>
    <row r="609" spans="1:3" x14ac:dyDescent="0.2">
      <c r="A609">
        <v>1005</v>
      </c>
      <c r="B609">
        <v>99.993035000000006</v>
      </c>
      <c r="C609">
        <v>61.465848999999999</v>
      </c>
    </row>
    <row r="610" spans="1:3" x14ac:dyDescent="0.2">
      <c r="A610">
        <v>1006</v>
      </c>
      <c r="B610">
        <v>99.992592999999999</v>
      </c>
      <c r="C610">
        <v>61.665469000000002</v>
      </c>
    </row>
    <row r="611" spans="1:3" x14ac:dyDescent="0.2">
      <c r="A611">
        <v>1007</v>
      </c>
      <c r="B611">
        <v>99.992097999999999</v>
      </c>
      <c r="C611">
        <v>61.722037</v>
      </c>
    </row>
    <row r="612" spans="1:3" x14ac:dyDescent="0.2">
      <c r="A612">
        <v>1008</v>
      </c>
      <c r="B612">
        <v>99.991546</v>
      </c>
      <c r="C612">
        <v>61.649445999999998</v>
      </c>
    </row>
    <row r="613" spans="1:3" x14ac:dyDescent="0.2">
      <c r="A613">
        <v>1009</v>
      </c>
      <c r="B613">
        <v>99.990927999999997</v>
      </c>
      <c r="C613">
        <v>61.463976000000002</v>
      </c>
    </row>
    <row r="614" spans="1:3" x14ac:dyDescent="0.2">
      <c r="A614">
        <v>1010</v>
      </c>
      <c r="B614">
        <v>99.990234999999998</v>
      </c>
      <c r="C614">
        <v>61.183726999999998</v>
      </c>
    </row>
    <row r="615" spans="1:3" x14ac:dyDescent="0.2">
      <c r="A615">
        <v>1011</v>
      </c>
      <c r="B615">
        <v>99.989455000000007</v>
      </c>
      <c r="C615">
        <v>60.828788000000003</v>
      </c>
    </row>
    <row r="616" spans="1:3" x14ac:dyDescent="0.2">
      <c r="A616">
        <v>1012</v>
      </c>
      <c r="B616">
        <v>99.988579000000001</v>
      </c>
      <c r="C616">
        <v>60.422033999999996</v>
      </c>
    </row>
    <row r="617" spans="1:3" x14ac:dyDescent="0.2">
      <c r="A617">
        <v>1013</v>
      </c>
      <c r="B617">
        <v>99.987590999999995</v>
      </c>
      <c r="C617">
        <v>59.987769</v>
      </c>
    </row>
    <row r="618" spans="1:3" x14ac:dyDescent="0.2">
      <c r="A618">
        <v>1014</v>
      </c>
      <c r="B618">
        <v>99.986478000000005</v>
      </c>
      <c r="C618">
        <v>59.551637999999997</v>
      </c>
    </row>
    <row r="619" spans="1:3" x14ac:dyDescent="0.2">
      <c r="A619">
        <v>1015</v>
      </c>
      <c r="B619">
        <v>99.985219000000001</v>
      </c>
      <c r="C619">
        <v>59.140062999999998</v>
      </c>
    </row>
    <row r="620" spans="1:3" x14ac:dyDescent="0.2">
      <c r="A620">
        <v>1016</v>
      </c>
      <c r="B620">
        <v>99.983794000000003</v>
      </c>
      <c r="C620">
        <v>58.778734</v>
      </c>
    </row>
    <row r="621" spans="1:3" x14ac:dyDescent="0.2">
      <c r="A621">
        <v>1017</v>
      </c>
      <c r="B621">
        <v>99.982178000000005</v>
      </c>
      <c r="C621">
        <v>58.491898999999997</v>
      </c>
    </row>
    <row r="622" spans="1:3" x14ac:dyDescent="0.2">
      <c r="A622">
        <v>1018</v>
      </c>
      <c r="B622">
        <v>99.980344000000002</v>
      </c>
      <c r="C622">
        <v>58.300787</v>
      </c>
    </row>
    <row r="623" spans="1:3" x14ac:dyDescent="0.2">
      <c r="A623">
        <v>1019</v>
      </c>
      <c r="B623">
        <v>99.978256999999999</v>
      </c>
      <c r="C623">
        <v>58.222214000000001</v>
      </c>
    </row>
    <row r="624" spans="1:3" x14ac:dyDescent="0.2">
      <c r="A624">
        <v>1020</v>
      </c>
      <c r="B624">
        <v>99.975881999999999</v>
      </c>
      <c r="C624">
        <v>58.267387999999997</v>
      </c>
    </row>
    <row r="625" spans="1:3" x14ac:dyDescent="0.2">
      <c r="A625">
        <v>1021</v>
      </c>
      <c r="B625">
        <v>99.973178000000004</v>
      </c>
      <c r="C625">
        <v>58.441108</v>
      </c>
    </row>
    <row r="626" spans="1:3" x14ac:dyDescent="0.2">
      <c r="A626">
        <v>1022</v>
      </c>
      <c r="B626">
        <v>99.970096999999996</v>
      </c>
      <c r="C626">
        <v>58.741463000000003</v>
      </c>
    </row>
    <row r="627" spans="1:3" x14ac:dyDescent="0.2">
      <c r="A627">
        <v>1023</v>
      </c>
      <c r="B627">
        <v>99.966588999999999</v>
      </c>
      <c r="C627">
        <v>59.160094000000001</v>
      </c>
    </row>
    <row r="628" spans="1:3" x14ac:dyDescent="0.2">
      <c r="A628">
        <v>1024</v>
      </c>
      <c r="B628">
        <v>99.962602000000004</v>
      </c>
      <c r="C628">
        <v>59.682963000000001</v>
      </c>
    </row>
    <row r="629" spans="1:3" x14ac:dyDescent="0.2">
      <c r="A629">
        <v>1025</v>
      </c>
      <c r="B629">
        <v>99.958079999999995</v>
      </c>
      <c r="C629">
        <v>60.291474000000001</v>
      </c>
    </row>
    <row r="630" spans="1:3" x14ac:dyDescent="0.2">
      <c r="A630">
        <v>1026</v>
      </c>
      <c r="B630">
        <v>99.952971000000005</v>
      </c>
      <c r="C630">
        <v>60.963768000000002</v>
      </c>
    </row>
    <row r="631" spans="1:3" x14ac:dyDescent="0.2">
      <c r="A631">
        <v>1027</v>
      </c>
      <c r="B631">
        <v>99.947232</v>
      </c>
      <c r="C631">
        <v>61.675983000000002</v>
      </c>
    </row>
    <row r="632" spans="1:3" x14ac:dyDescent="0.2">
      <c r="A632">
        <v>1028</v>
      </c>
      <c r="B632">
        <v>99.940831000000003</v>
      </c>
      <c r="C632">
        <v>62.403292</v>
      </c>
    </row>
    <row r="633" spans="1:3" x14ac:dyDescent="0.2">
      <c r="A633">
        <v>1029</v>
      </c>
      <c r="B633">
        <v>99.933763999999996</v>
      </c>
      <c r="C633">
        <v>63.120593999999997</v>
      </c>
    </row>
    <row r="634" spans="1:3" x14ac:dyDescent="0.2">
      <c r="A634">
        <v>1030</v>
      </c>
      <c r="B634">
        <v>99.926060000000007</v>
      </c>
      <c r="C634">
        <v>63.802764000000003</v>
      </c>
    </row>
    <row r="635" spans="1:3" x14ac:dyDescent="0.2">
      <c r="A635">
        <v>1031</v>
      </c>
      <c r="B635">
        <v>99.917795999999996</v>
      </c>
      <c r="C635">
        <v>64.424411000000006</v>
      </c>
    </row>
    <row r="636" spans="1:3" x14ac:dyDescent="0.2">
      <c r="A636">
        <v>1032</v>
      </c>
      <c r="B636">
        <v>99.909107000000006</v>
      </c>
      <c r="C636">
        <v>64.959124000000003</v>
      </c>
    </row>
    <row r="637" spans="1:3" x14ac:dyDescent="0.2">
      <c r="A637">
        <v>1033</v>
      </c>
      <c r="B637">
        <v>99.900188999999997</v>
      </c>
      <c r="C637">
        <v>65.378173000000004</v>
      </c>
    </row>
    <row r="638" spans="1:3" x14ac:dyDescent="0.2">
      <c r="A638">
        <v>1034</v>
      </c>
      <c r="B638">
        <v>99.891299000000004</v>
      </c>
      <c r="C638">
        <v>65.648677000000006</v>
      </c>
    </row>
    <row r="639" spans="1:3" x14ac:dyDescent="0.2">
      <c r="A639">
        <v>1035</v>
      </c>
      <c r="B639">
        <v>99.882732000000004</v>
      </c>
      <c r="C639">
        <v>65.731297999999995</v>
      </c>
    </row>
    <row r="640" spans="1:3" x14ac:dyDescent="0.2">
      <c r="A640">
        <v>1036</v>
      </c>
      <c r="B640">
        <v>99.874801000000005</v>
      </c>
      <c r="C640">
        <v>65.577791000000005</v>
      </c>
    </row>
    <row r="641" spans="1:3" x14ac:dyDescent="0.2">
      <c r="A641">
        <v>1037</v>
      </c>
      <c r="B641">
        <v>99.867790999999997</v>
      </c>
      <c r="C641">
        <v>65.129264000000006</v>
      </c>
    </row>
    <row r="642" spans="1:3" x14ac:dyDescent="0.2">
      <c r="A642">
        <v>1038</v>
      </c>
      <c r="B642">
        <v>99.861926999999994</v>
      </c>
      <c r="C642">
        <v>64.31729</v>
      </c>
    </row>
    <row r="643" spans="1:3" x14ac:dyDescent="0.2">
      <c r="A643">
        <v>1039</v>
      </c>
      <c r="B643">
        <v>99.857343999999998</v>
      </c>
      <c r="C643">
        <v>63.071987999999997</v>
      </c>
    </row>
    <row r="644" spans="1:3" x14ac:dyDescent="0.2">
      <c r="A644">
        <v>1040</v>
      </c>
      <c r="B644">
        <v>99.854073</v>
      </c>
      <c r="C644">
        <v>61.343375000000002</v>
      </c>
    </row>
    <row r="645" spans="1:3" x14ac:dyDescent="0.2">
      <c r="A645">
        <v>1041</v>
      </c>
      <c r="B645">
        <v>99.852051000000003</v>
      </c>
      <c r="C645">
        <v>59.140796000000002</v>
      </c>
    </row>
    <row r="646" spans="1:3" x14ac:dyDescent="0.2">
      <c r="A646">
        <v>1042</v>
      </c>
      <c r="B646">
        <v>99.851135999999997</v>
      </c>
      <c r="C646">
        <v>56.582396000000003</v>
      </c>
    </row>
    <row r="647" spans="1:3" x14ac:dyDescent="0.2">
      <c r="A647">
        <v>1043</v>
      </c>
      <c r="B647">
        <v>99.851140000000001</v>
      </c>
      <c r="C647">
        <v>53.918998000000002</v>
      </c>
    </row>
    <row r="648" spans="1:3" x14ac:dyDescent="0.2">
      <c r="A648">
        <v>1044</v>
      </c>
      <c r="B648">
        <v>99.851850999999996</v>
      </c>
      <c r="C648">
        <v>51.481051999999998</v>
      </c>
    </row>
    <row r="649" spans="1:3" x14ac:dyDescent="0.2">
      <c r="A649">
        <v>1045</v>
      </c>
      <c r="B649">
        <v>99.853061999999994</v>
      </c>
      <c r="C649">
        <v>49.545836999999999</v>
      </c>
    </row>
    <row r="650" spans="1:3" x14ac:dyDescent="0.2">
      <c r="A650">
        <v>1046</v>
      </c>
      <c r="B650">
        <v>99.854583000000005</v>
      </c>
      <c r="C650">
        <v>48.215224999999997</v>
      </c>
    </row>
    <row r="651" spans="1:3" x14ac:dyDescent="0.2">
      <c r="A651">
        <v>1047</v>
      </c>
      <c r="B651">
        <v>99.856251</v>
      </c>
      <c r="C651">
        <v>47.401556999999997</v>
      </c>
    </row>
    <row r="652" spans="1:3" x14ac:dyDescent="0.2">
      <c r="A652">
        <v>1048</v>
      </c>
      <c r="B652">
        <v>99.857929999999996</v>
      </c>
      <c r="C652">
        <v>46.910632</v>
      </c>
    </row>
    <row r="653" spans="1:3" x14ac:dyDescent="0.2">
      <c r="A653">
        <v>1049</v>
      </c>
      <c r="B653">
        <v>99.859511999999995</v>
      </c>
      <c r="C653">
        <v>46.536580000000001</v>
      </c>
    </row>
    <row r="654" spans="1:3" x14ac:dyDescent="0.2">
      <c r="A654">
        <v>1050</v>
      </c>
      <c r="B654">
        <v>99.860913999999994</v>
      </c>
      <c r="C654">
        <v>46.114041</v>
      </c>
    </row>
    <row r="655" spans="1:3" x14ac:dyDescent="0.2">
      <c r="A655">
        <v>1051</v>
      </c>
      <c r="B655">
        <v>99.862072999999995</v>
      </c>
      <c r="C655">
        <v>45.528619999999997</v>
      </c>
    </row>
    <row r="656" spans="1:3" x14ac:dyDescent="0.2">
      <c r="A656">
        <v>1052</v>
      </c>
      <c r="B656">
        <v>99.862939999999995</v>
      </c>
      <c r="C656">
        <v>44.707051999999997</v>
      </c>
    </row>
    <row r="657" spans="1:3" x14ac:dyDescent="0.2">
      <c r="A657">
        <v>1053</v>
      </c>
      <c r="B657">
        <v>99.863478999999998</v>
      </c>
      <c r="C657">
        <v>43.603273000000002</v>
      </c>
    </row>
    <row r="658" spans="1:3" x14ac:dyDescent="0.2">
      <c r="A658">
        <v>1054</v>
      </c>
      <c r="B658">
        <v>99.863663000000003</v>
      </c>
      <c r="C658">
        <v>42.187269000000001</v>
      </c>
    </row>
    <row r="659" spans="1:3" x14ac:dyDescent="0.2">
      <c r="A659">
        <v>1055</v>
      </c>
      <c r="B659">
        <v>99.863468999999995</v>
      </c>
      <c r="C659">
        <v>40.438234999999999</v>
      </c>
    </row>
    <row r="660" spans="1:3" x14ac:dyDescent="0.2">
      <c r="A660">
        <v>1056</v>
      </c>
      <c r="B660">
        <v>99.862877999999995</v>
      </c>
      <c r="C660">
        <v>38.341745000000003</v>
      </c>
    </row>
    <row r="661" spans="1:3" x14ac:dyDescent="0.2">
      <c r="A661">
        <v>1057</v>
      </c>
      <c r="B661">
        <v>99.861870999999994</v>
      </c>
      <c r="C661">
        <v>35.890526000000001</v>
      </c>
    </row>
    <row r="662" spans="1:3" x14ac:dyDescent="0.2">
      <c r="A662">
        <v>1058</v>
      </c>
      <c r="B662">
        <v>99.860432000000003</v>
      </c>
      <c r="C662">
        <v>33.088788999999998</v>
      </c>
    </row>
    <row r="663" spans="1:3" x14ac:dyDescent="0.2">
      <c r="A663">
        <v>1059</v>
      </c>
      <c r="B663">
        <v>99.858541000000002</v>
      </c>
      <c r="C663">
        <v>29.960412000000002</v>
      </c>
    </row>
    <row r="664" spans="1:3" x14ac:dyDescent="0.2">
      <c r="A664">
        <v>1060</v>
      </c>
      <c r="B664">
        <v>99.856174999999993</v>
      </c>
      <c r="C664">
        <v>26.561069</v>
      </c>
    </row>
    <row r="665" spans="1:3" x14ac:dyDescent="0.2">
      <c r="A665">
        <v>1061</v>
      </c>
      <c r="B665">
        <v>99.853311000000005</v>
      </c>
      <c r="C665">
        <v>22.993141000000001</v>
      </c>
    </row>
    <row r="666" spans="1:3" x14ac:dyDescent="0.2">
      <c r="A666">
        <v>1062</v>
      </c>
      <c r="B666">
        <v>99.849919999999997</v>
      </c>
      <c r="C666">
        <v>19.419360999999999</v>
      </c>
    </row>
    <row r="667" spans="1:3" x14ac:dyDescent="0.2">
      <c r="A667">
        <v>1063</v>
      </c>
      <c r="B667">
        <v>99.845967999999999</v>
      </c>
      <c r="C667">
        <v>16.066839000000002</v>
      </c>
    </row>
    <row r="668" spans="1:3" x14ac:dyDescent="0.2">
      <c r="A668">
        <v>1064</v>
      </c>
      <c r="B668">
        <v>99.841414999999998</v>
      </c>
      <c r="C668">
        <v>13.209894</v>
      </c>
    </row>
    <row r="669" spans="1:3" x14ac:dyDescent="0.2">
      <c r="A669">
        <v>1065</v>
      </c>
      <c r="B669">
        <v>99.836218000000002</v>
      </c>
      <c r="C669">
        <v>11.123773999999999</v>
      </c>
    </row>
    <row r="670" spans="1:3" x14ac:dyDescent="0.2">
      <c r="A670">
        <v>1066</v>
      </c>
      <c r="B670">
        <v>99.830320999999998</v>
      </c>
      <c r="C670">
        <v>10.016411</v>
      </c>
    </row>
    <row r="671" spans="1:3" x14ac:dyDescent="0.2">
      <c r="A671">
        <v>1067</v>
      </c>
      <c r="B671">
        <v>99.823666000000003</v>
      </c>
      <c r="C671">
        <v>9.9659479999999991</v>
      </c>
    </row>
    <row r="672" spans="1:3" x14ac:dyDescent="0.2">
      <c r="A672">
        <v>1068</v>
      </c>
      <c r="B672">
        <v>99.816180000000003</v>
      </c>
      <c r="C672">
        <v>10.898496</v>
      </c>
    </row>
    <row r="673" spans="1:3" x14ac:dyDescent="0.2">
      <c r="A673">
        <v>1069</v>
      </c>
      <c r="B673">
        <v>99.807781000000006</v>
      </c>
      <c r="C673">
        <v>12.619828</v>
      </c>
    </row>
    <row r="674" spans="1:3" x14ac:dyDescent="0.2">
      <c r="A674">
        <v>1070</v>
      </c>
      <c r="B674">
        <v>99.798376000000005</v>
      </c>
      <c r="C674">
        <v>14.881341000000001</v>
      </c>
    </row>
    <row r="675" spans="1:3" x14ac:dyDescent="0.2">
      <c r="A675">
        <v>1071</v>
      </c>
      <c r="B675">
        <v>99.787854999999993</v>
      </c>
      <c r="C675">
        <v>17.444862000000001</v>
      </c>
    </row>
    <row r="676" spans="1:3" x14ac:dyDescent="0.2">
      <c r="A676">
        <v>1072</v>
      </c>
      <c r="B676">
        <v>99.776090999999994</v>
      </c>
      <c r="C676">
        <v>20.122040999999999</v>
      </c>
    </row>
    <row r="677" spans="1:3" x14ac:dyDescent="0.2">
      <c r="A677">
        <v>1073</v>
      </c>
      <c r="B677">
        <v>99.762939000000003</v>
      </c>
      <c r="C677">
        <v>22.7852</v>
      </c>
    </row>
    <row r="678" spans="1:3" x14ac:dyDescent="0.2">
      <c r="A678">
        <v>1074</v>
      </c>
      <c r="B678">
        <v>99.748230000000007</v>
      </c>
      <c r="C678">
        <v>25.359553999999999</v>
      </c>
    </row>
    <row r="679" spans="1:3" x14ac:dyDescent="0.2">
      <c r="A679">
        <v>1075</v>
      </c>
      <c r="B679">
        <v>99.731768000000002</v>
      </c>
      <c r="C679">
        <v>27.808329000000001</v>
      </c>
    </row>
    <row r="680" spans="1:3" x14ac:dyDescent="0.2">
      <c r="A680">
        <v>1076</v>
      </c>
      <c r="B680">
        <v>99.713324</v>
      </c>
      <c r="C680">
        <v>30.118265999999998</v>
      </c>
    </row>
    <row r="681" spans="1:3" x14ac:dyDescent="0.2">
      <c r="A681">
        <v>1077</v>
      </c>
      <c r="B681">
        <v>99.692634999999996</v>
      </c>
      <c r="C681">
        <v>32.288618</v>
      </c>
    </row>
    <row r="682" spans="1:3" x14ac:dyDescent="0.2">
      <c r="A682">
        <v>1078</v>
      </c>
      <c r="B682">
        <v>99.669388999999995</v>
      </c>
      <c r="C682">
        <v>34.323982999999998</v>
      </c>
    </row>
    <row r="683" spans="1:3" x14ac:dyDescent="0.2">
      <c r="A683">
        <v>1079</v>
      </c>
      <c r="B683">
        <v>99.643225999999999</v>
      </c>
      <c r="C683">
        <v>36.230243999999999</v>
      </c>
    </row>
    <row r="684" spans="1:3" x14ac:dyDescent="0.2">
      <c r="A684">
        <v>1080</v>
      </c>
      <c r="B684">
        <v>99.613719000000003</v>
      </c>
      <c r="C684">
        <v>38.012597999999997</v>
      </c>
    </row>
    <row r="685" spans="1:3" x14ac:dyDescent="0.2">
      <c r="A685">
        <v>1081</v>
      </c>
      <c r="B685">
        <v>99.580369000000005</v>
      </c>
      <c r="C685">
        <v>39.674844999999998</v>
      </c>
    </row>
    <row r="686" spans="1:3" x14ac:dyDescent="0.2">
      <c r="A686">
        <v>1082</v>
      </c>
      <c r="B686">
        <v>99.542584000000005</v>
      </c>
      <c r="C686">
        <v>41.219352000000001</v>
      </c>
    </row>
    <row r="687" spans="1:3" x14ac:dyDescent="0.2">
      <c r="A687">
        <v>1083</v>
      </c>
      <c r="B687">
        <v>99.499663999999996</v>
      </c>
      <c r="C687">
        <v>42.647295999999997</v>
      </c>
    </row>
    <row r="688" spans="1:3" x14ac:dyDescent="0.2">
      <c r="A688">
        <v>1084</v>
      </c>
      <c r="B688">
        <v>99.450777000000002</v>
      </c>
      <c r="C688">
        <v>43.958768999999997</v>
      </c>
    </row>
    <row r="689" spans="1:3" x14ac:dyDescent="0.2">
      <c r="A689">
        <v>1085</v>
      </c>
      <c r="B689">
        <v>99.394927999999993</v>
      </c>
      <c r="C689">
        <v>45.153829999999999</v>
      </c>
    </row>
    <row r="690" spans="1:3" x14ac:dyDescent="0.2">
      <c r="A690">
        <v>1086</v>
      </c>
      <c r="B690">
        <v>99.330927000000003</v>
      </c>
      <c r="C690">
        <v>46.231931000000003</v>
      </c>
    </row>
    <row r="691" spans="1:3" x14ac:dyDescent="0.2">
      <c r="A691">
        <v>1087</v>
      </c>
      <c r="B691">
        <v>99.257338000000004</v>
      </c>
      <c r="C691">
        <v>47.192335</v>
      </c>
    </row>
    <row r="692" spans="1:3" x14ac:dyDescent="0.2">
      <c r="A692">
        <v>1088</v>
      </c>
      <c r="B692">
        <v>99.172430000000006</v>
      </c>
      <c r="C692">
        <v>48.034179000000002</v>
      </c>
    </row>
    <row r="693" spans="1:3" x14ac:dyDescent="0.2">
      <c r="A693">
        <v>1089</v>
      </c>
      <c r="B693">
        <v>99.074100000000001</v>
      </c>
      <c r="C693">
        <v>48.756473</v>
      </c>
    </row>
    <row r="694" spans="1:3" x14ac:dyDescent="0.2">
      <c r="A694">
        <v>1090</v>
      </c>
      <c r="B694">
        <v>98.959784999999997</v>
      </c>
      <c r="C694">
        <v>49.358061999999997</v>
      </c>
    </row>
    <row r="695" spans="1:3" x14ac:dyDescent="0.2">
      <c r="A695">
        <v>1091</v>
      </c>
      <c r="B695">
        <v>98.826344000000006</v>
      </c>
      <c r="C695">
        <v>49.837550999999998</v>
      </c>
    </row>
    <row r="696" spans="1:3" x14ac:dyDescent="0.2">
      <c r="A696">
        <v>1092</v>
      </c>
      <c r="B696">
        <v>98.669910999999999</v>
      </c>
      <c r="C696">
        <v>50.193213999999998</v>
      </c>
    </row>
    <row r="697" spans="1:3" x14ac:dyDescent="0.2">
      <c r="A697">
        <v>1093</v>
      </c>
      <c r="B697">
        <v>98.485702000000003</v>
      </c>
      <c r="C697">
        <v>50.422891999999997</v>
      </c>
    </row>
    <row r="698" spans="1:3" x14ac:dyDescent="0.2">
      <c r="A698">
        <v>1094</v>
      </c>
      <c r="B698">
        <v>98.267770999999996</v>
      </c>
      <c r="C698">
        <v>50.523893999999999</v>
      </c>
    </row>
    <row r="699" spans="1:3" x14ac:dyDescent="0.2">
      <c r="A699">
        <v>1095</v>
      </c>
      <c r="B699">
        <v>98.008684000000002</v>
      </c>
      <c r="C699">
        <v>50.492891</v>
      </c>
    </row>
    <row r="700" spans="1:3" x14ac:dyDescent="0.2">
      <c r="A700">
        <v>1096</v>
      </c>
      <c r="B700">
        <v>97.699101999999996</v>
      </c>
      <c r="C700">
        <v>50.325831000000001</v>
      </c>
    </row>
    <row r="701" spans="1:3" x14ac:dyDescent="0.2">
      <c r="A701">
        <v>1097</v>
      </c>
      <c r="B701">
        <v>97.327237999999994</v>
      </c>
      <c r="C701">
        <v>50.017865999999998</v>
      </c>
    </row>
    <row r="702" spans="1:3" x14ac:dyDescent="0.2">
      <c r="A702">
        <v>1098</v>
      </c>
      <c r="B702">
        <v>96.878139000000004</v>
      </c>
      <c r="C702">
        <v>49.563304000000002</v>
      </c>
    </row>
    <row r="703" spans="1:3" x14ac:dyDescent="0.2">
      <c r="A703">
        <v>1099</v>
      </c>
      <c r="B703">
        <v>96.332757999999998</v>
      </c>
      <c r="C703">
        <v>48.955612000000002</v>
      </c>
    </row>
    <row r="704" spans="1:3" x14ac:dyDescent="0.2">
      <c r="A704">
        <v>1100</v>
      </c>
      <c r="B704">
        <v>95.666742999999997</v>
      </c>
      <c r="C704">
        <v>48.187479000000003</v>
      </c>
    </row>
    <row r="705" spans="1:3" x14ac:dyDescent="0.2">
      <c r="A705">
        <v>1101</v>
      </c>
      <c r="B705">
        <v>94.848895999999996</v>
      </c>
      <c r="C705">
        <v>47.250974999999997</v>
      </c>
    </row>
    <row r="706" spans="1:3" x14ac:dyDescent="0.2">
      <c r="A706">
        <v>1102</v>
      </c>
      <c r="B706">
        <v>93.839209999999994</v>
      </c>
      <c r="C706">
        <v>46.137855999999999</v>
      </c>
    </row>
    <row r="707" spans="1:3" x14ac:dyDescent="0.2">
      <c r="A707">
        <v>1103</v>
      </c>
      <c r="B707">
        <v>92.586501999999996</v>
      </c>
      <c r="C707">
        <v>44.840060999999999</v>
      </c>
    </row>
    <row r="708" spans="1:3" x14ac:dyDescent="0.2">
      <c r="A708">
        <v>1104</v>
      </c>
      <c r="B708">
        <v>91.025688000000002</v>
      </c>
      <c r="C708">
        <v>43.350496</v>
      </c>
    </row>
    <row r="709" spans="1:3" x14ac:dyDescent="0.2">
      <c r="A709">
        <v>1105</v>
      </c>
      <c r="B709">
        <v>89.075041999999996</v>
      </c>
      <c r="C709">
        <v>41.664161999999997</v>
      </c>
    </row>
    <row r="710" spans="1:3" x14ac:dyDescent="0.2">
      <c r="A710">
        <v>1106</v>
      </c>
      <c r="B710">
        <v>86.634240000000005</v>
      </c>
      <c r="C710">
        <v>39.779743000000003</v>
      </c>
    </row>
    <row r="711" spans="1:3" x14ac:dyDescent="0.2">
      <c r="A711">
        <v>1107</v>
      </c>
      <c r="B711">
        <v>83.584892999999994</v>
      </c>
      <c r="C711">
        <v>37.701703000000002</v>
      </c>
    </row>
    <row r="712" spans="1:3" x14ac:dyDescent="0.2">
      <c r="A712">
        <v>1108</v>
      </c>
      <c r="B712">
        <v>79.796733000000003</v>
      </c>
      <c r="C712">
        <v>35.442888000000004</v>
      </c>
    </row>
    <row r="713" spans="1:3" x14ac:dyDescent="0.2">
      <c r="A713">
        <v>1109</v>
      </c>
      <c r="B713">
        <v>75.144548999999998</v>
      </c>
      <c r="C713">
        <v>33.027484999999999</v>
      </c>
    </row>
    <row r="714" spans="1:3" x14ac:dyDescent="0.2">
      <c r="A714">
        <v>1110</v>
      </c>
      <c r="B714">
        <v>69.542337000000003</v>
      </c>
      <c r="C714">
        <v>30.493979</v>
      </c>
    </row>
    <row r="715" spans="1:3" x14ac:dyDescent="0.2">
      <c r="A715">
        <v>1111</v>
      </c>
      <c r="B715">
        <v>62.999045000000002</v>
      </c>
      <c r="C715">
        <v>27.897414999999999</v>
      </c>
    </row>
    <row r="716" spans="1:3" x14ac:dyDescent="0.2">
      <c r="A716">
        <v>1112</v>
      </c>
      <c r="B716">
        <v>55.689431999999996</v>
      </c>
      <c r="C716">
        <v>25.309989999999999</v>
      </c>
    </row>
    <row r="717" spans="1:3" x14ac:dyDescent="0.2">
      <c r="A717">
        <v>1113</v>
      </c>
      <c r="B717">
        <v>48.010666000000001</v>
      </c>
      <c r="C717">
        <v>22.818843999999999</v>
      </c>
    </row>
    <row r="718" spans="1:3" x14ac:dyDescent="0.2">
      <c r="A718">
        <v>1114</v>
      </c>
      <c r="B718">
        <v>40.571134999999998</v>
      </c>
      <c r="C718">
        <v>20.520161000000002</v>
      </c>
    </row>
    <row r="719" spans="1:3" x14ac:dyDescent="0.2">
      <c r="A719">
        <v>1115</v>
      </c>
      <c r="B719">
        <v>34.066992999999997</v>
      </c>
      <c r="C719">
        <v>18.509533000000001</v>
      </c>
    </row>
    <row r="720" spans="1:3" x14ac:dyDescent="0.2">
      <c r="A720">
        <v>1116</v>
      </c>
      <c r="B720">
        <v>29.072008</v>
      </c>
      <c r="C720">
        <v>16.869854</v>
      </c>
    </row>
    <row r="721" spans="1:3" x14ac:dyDescent="0.2">
      <c r="A721">
        <v>1117</v>
      </c>
      <c r="B721">
        <v>25.852692000000001</v>
      </c>
      <c r="C721">
        <v>15.659409</v>
      </c>
    </row>
    <row r="722" spans="1:3" x14ac:dyDescent="0.2">
      <c r="A722">
        <v>1118</v>
      </c>
      <c r="B722">
        <v>24.321014999999999</v>
      </c>
      <c r="C722">
        <v>14.903403000000001</v>
      </c>
    </row>
    <row r="723" spans="1:3" x14ac:dyDescent="0.2">
      <c r="A723">
        <v>1119</v>
      </c>
      <c r="B723">
        <v>24.132964999999999</v>
      </c>
      <c r="C723">
        <v>14.591469999999999</v>
      </c>
    </row>
    <row r="724" spans="1:3" x14ac:dyDescent="0.2">
      <c r="A724">
        <v>1120</v>
      </c>
      <c r="B724">
        <v>24.845406000000001</v>
      </c>
      <c r="C724">
        <v>14.681766</v>
      </c>
    </row>
    <row r="725" spans="1:3" x14ac:dyDescent="0.2">
      <c r="A725">
        <v>1121</v>
      </c>
      <c r="B725">
        <v>26.041830000000001</v>
      </c>
      <c r="C725">
        <v>15.110124000000001</v>
      </c>
    </row>
    <row r="726" spans="1:3" x14ac:dyDescent="0.2">
      <c r="A726">
        <v>1122</v>
      </c>
      <c r="B726">
        <v>27.394190999999999</v>
      </c>
      <c r="C726">
        <v>15.801349</v>
      </c>
    </row>
    <row r="727" spans="1:3" x14ac:dyDescent="0.2">
      <c r="A727">
        <v>1123</v>
      </c>
      <c r="B727">
        <v>28.673553999999999</v>
      </c>
      <c r="C727">
        <v>16.679756999999999</v>
      </c>
    </row>
    <row r="728" spans="1:3" x14ac:dyDescent="0.2">
      <c r="A728">
        <v>1124</v>
      </c>
      <c r="B728">
        <v>29.734863000000001</v>
      </c>
      <c r="C728">
        <v>17.677001000000001</v>
      </c>
    </row>
    <row r="729" spans="1:3" x14ac:dyDescent="0.2">
      <c r="A729">
        <v>1125</v>
      </c>
      <c r="B729">
        <v>30.494700000000002</v>
      </c>
      <c r="C729">
        <v>18.736543999999999</v>
      </c>
    </row>
    <row r="730" spans="1:3" x14ac:dyDescent="0.2">
      <c r="A730">
        <v>1126</v>
      </c>
      <c r="B730">
        <v>30.911376000000001</v>
      </c>
      <c r="C730">
        <v>19.815137</v>
      </c>
    </row>
    <row r="731" spans="1:3" x14ac:dyDescent="0.2">
      <c r="A731">
        <v>1127</v>
      </c>
      <c r="B731">
        <v>30.970275999999998</v>
      </c>
      <c r="C731">
        <v>20.882161</v>
      </c>
    </row>
    <row r="732" spans="1:3" x14ac:dyDescent="0.2">
      <c r="A732">
        <v>1128</v>
      </c>
      <c r="B732">
        <v>30.674348999999999</v>
      </c>
      <c r="C732">
        <v>21.917750000000002</v>
      </c>
    </row>
    <row r="733" spans="1:3" x14ac:dyDescent="0.2">
      <c r="A733">
        <v>1129</v>
      </c>
      <c r="B733">
        <v>30.038708</v>
      </c>
      <c r="C733">
        <v>22.910422000000001</v>
      </c>
    </row>
    <row r="734" spans="1:3" x14ac:dyDescent="0.2">
      <c r="A734">
        <v>1130</v>
      </c>
      <c r="B734">
        <v>29.088186</v>
      </c>
      <c r="C734">
        <v>23.854752999999999</v>
      </c>
    </row>
    <row r="735" spans="1:3" x14ac:dyDescent="0.2">
      <c r="A735">
        <v>1131</v>
      </c>
      <c r="B735">
        <v>27.856831</v>
      </c>
      <c r="C735">
        <v>24.749369999999999</v>
      </c>
    </row>
    <row r="736" spans="1:3" x14ac:dyDescent="0.2">
      <c r="A736">
        <v>1132</v>
      </c>
      <c r="B736">
        <v>26.388760999999999</v>
      </c>
      <c r="C736">
        <v>25.595224000000002</v>
      </c>
    </row>
    <row r="737" spans="1:3" x14ac:dyDescent="0.2">
      <c r="A737">
        <v>1133</v>
      </c>
      <c r="B737">
        <v>24.739547000000002</v>
      </c>
      <c r="C737">
        <v>26.394361</v>
      </c>
    </row>
    <row r="738" spans="1:3" x14ac:dyDescent="0.2">
      <c r="A738">
        <v>1134</v>
      </c>
      <c r="B738">
        <v>22.977537999999999</v>
      </c>
      <c r="C738">
        <v>27.149034</v>
      </c>
    </row>
    <row r="739" spans="1:3" x14ac:dyDescent="0.2">
      <c r="A739">
        <v>1135</v>
      </c>
      <c r="B739">
        <v>21.184424</v>
      </c>
      <c r="C739">
        <v>27.861107000000001</v>
      </c>
    </row>
    <row r="740" spans="1:3" x14ac:dyDescent="0.2">
      <c r="A740">
        <v>1136</v>
      </c>
      <c r="B740">
        <v>19.454250999999999</v>
      </c>
      <c r="C740">
        <v>28.531708999999999</v>
      </c>
    </row>
    <row r="741" spans="1:3" x14ac:dyDescent="0.2">
      <c r="A741">
        <v>1137</v>
      </c>
      <c r="B741">
        <v>17.890222999999999</v>
      </c>
      <c r="C741">
        <v>29.161058000000001</v>
      </c>
    </row>
    <row r="742" spans="1:3" x14ac:dyDescent="0.2">
      <c r="A742">
        <v>1138</v>
      </c>
      <c r="B742">
        <v>16.598866000000001</v>
      </c>
      <c r="C742">
        <v>29.748414</v>
      </c>
    </row>
    <row r="743" spans="1:3" x14ac:dyDescent="0.2">
      <c r="A743">
        <v>1139</v>
      </c>
      <c r="B743">
        <v>15.681696000000001</v>
      </c>
      <c r="C743">
        <v>30.292116</v>
      </c>
    </row>
    <row r="744" spans="1:3" x14ac:dyDescent="0.2">
      <c r="A744">
        <v>1140</v>
      </c>
      <c r="B744">
        <v>15.225292</v>
      </c>
      <c r="C744">
        <v>30.789674999999999</v>
      </c>
    </row>
    <row r="745" spans="1:3" x14ac:dyDescent="0.2">
      <c r="A745">
        <v>1141</v>
      </c>
      <c r="B745">
        <v>15.291458</v>
      </c>
      <c r="C745">
        <v>31.237895999999999</v>
      </c>
    </row>
    <row r="746" spans="1:3" x14ac:dyDescent="0.2">
      <c r="A746">
        <v>1142</v>
      </c>
      <c r="B746">
        <v>15.909535999999999</v>
      </c>
      <c r="C746">
        <v>31.633006999999999</v>
      </c>
    </row>
    <row r="747" spans="1:3" x14ac:dyDescent="0.2">
      <c r="A747">
        <v>1143</v>
      </c>
      <c r="B747">
        <v>17.072776000000001</v>
      </c>
      <c r="C747">
        <v>31.970790000000001</v>
      </c>
    </row>
    <row r="748" spans="1:3" x14ac:dyDescent="0.2">
      <c r="A748">
        <v>1144</v>
      </c>
      <c r="B748">
        <v>18.739716999999999</v>
      </c>
      <c r="C748">
        <v>32.246701000000002</v>
      </c>
    </row>
    <row r="749" spans="1:3" x14ac:dyDescent="0.2">
      <c r="A749">
        <v>1145</v>
      </c>
      <c r="B749">
        <v>20.840278999999999</v>
      </c>
      <c r="C749">
        <v>32.455981999999999</v>
      </c>
    </row>
    <row r="750" spans="1:3" x14ac:dyDescent="0.2">
      <c r="A750">
        <v>1146</v>
      </c>
      <c r="B750">
        <v>23.285094999999998</v>
      </c>
      <c r="C750">
        <v>32.593752000000002</v>
      </c>
    </row>
    <row r="751" spans="1:3" x14ac:dyDescent="0.2">
      <c r="A751">
        <v>1147</v>
      </c>
      <c r="B751">
        <v>25.975967000000001</v>
      </c>
      <c r="C751">
        <v>32.655096</v>
      </c>
    </row>
    <row r="752" spans="1:3" x14ac:dyDescent="0.2">
      <c r="A752">
        <v>1148</v>
      </c>
      <c r="B752">
        <v>28.815488999999999</v>
      </c>
      <c r="C752">
        <v>32.635142000000002</v>
      </c>
    </row>
    <row r="753" spans="1:3" x14ac:dyDescent="0.2">
      <c r="A753">
        <v>1149</v>
      </c>
      <c r="B753">
        <v>31.714459999999999</v>
      </c>
      <c r="C753">
        <v>32.529138000000003</v>
      </c>
    </row>
    <row r="754" spans="1:3" x14ac:dyDescent="0.2">
      <c r="A754">
        <v>1150</v>
      </c>
      <c r="B754">
        <v>34.596541999999999</v>
      </c>
      <c r="C754">
        <v>32.332528000000003</v>
      </c>
    </row>
    <row r="755" spans="1:3" x14ac:dyDescent="0.2">
      <c r="A755">
        <v>1151</v>
      </c>
      <c r="B755">
        <v>37.400320999999998</v>
      </c>
      <c r="C755">
        <v>32.041046000000001</v>
      </c>
    </row>
    <row r="756" spans="1:3" x14ac:dyDescent="0.2">
      <c r="A756">
        <v>1152</v>
      </c>
      <c r="B756">
        <v>40.079307</v>
      </c>
      <c r="C756">
        <v>31.650827</v>
      </c>
    </row>
    <row r="757" spans="1:3" x14ac:dyDescent="0.2">
      <c r="A757">
        <v>1153</v>
      </c>
      <c r="B757">
        <v>42.600594999999998</v>
      </c>
      <c r="C757">
        <v>31.158541</v>
      </c>
    </row>
    <row r="758" spans="1:3" x14ac:dyDescent="0.2">
      <c r="A758">
        <v>1154</v>
      </c>
      <c r="B758">
        <v>44.942796000000001</v>
      </c>
      <c r="C758">
        <v>30.561568999999999</v>
      </c>
    </row>
    <row r="759" spans="1:3" x14ac:dyDescent="0.2">
      <c r="A759">
        <v>1155</v>
      </c>
      <c r="B759">
        <v>47.093741999999999</v>
      </c>
      <c r="C759">
        <v>29.858221</v>
      </c>
    </row>
    <row r="760" spans="1:3" x14ac:dyDescent="0.2">
      <c r="A760">
        <v>1156</v>
      </c>
      <c r="B760">
        <v>49.048284000000002</v>
      </c>
      <c r="C760">
        <v>29.047998</v>
      </c>
    </row>
    <row r="761" spans="1:3" x14ac:dyDescent="0.2">
      <c r="A761">
        <v>1157</v>
      </c>
      <c r="B761">
        <v>50.806339000000001</v>
      </c>
      <c r="C761">
        <v>28.131910999999999</v>
      </c>
    </row>
    <row r="762" spans="1:3" x14ac:dyDescent="0.2">
      <c r="A762">
        <v>1158</v>
      </c>
      <c r="B762">
        <v>52.371276000000002</v>
      </c>
      <c r="C762">
        <v>27.112853999999999</v>
      </c>
    </row>
    <row r="763" spans="1:3" x14ac:dyDescent="0.2">
      <c r="A763">
        <v>1159</v>
      </c>
      <c r="B763">
        <v>53.748632000000001</v>
      </c>
      <c r="C763">
        <v>25.996009999999998</v>
      </c>
    </row>
    <row r="764" spans="1:3" x14ac:dyDescent="0.2">
      <c r="A764">
        <v>1160</v>
      </c>
      <c r="B764">
        <v>54.945132000000001</v>
      </c>
      <c r="C764">
        <v>24.789285</v>
      </c>
    </row>
    <row r="765" spans="1:3" x14ac:dyDescent="0.2">
      <c r="A765">
        <v>1161</v>
      </c>
      <c r="B765">
        <v>55.967955000000003</v>
      </c>
      <c r="C765">
        <v>23.503724999999999</v>
      </c>
    </row>
    <row r="766" spans="1:3" x14ac:dyDescent="0.2">
      <c r="A766">
        <v>1162</v>
      </c>
      <c r="B766">
        <v>56.824215000000002</v>
      </c>
      <c r="C766">
        <v>22.153877999999999</v>
      </c>
    </row>
    <row r="767" spans="1:3" x14ac:dyDescent="0.2">
      <c r="A767">
        <v>1163</v>
      </c>
      <c r="B767">
        <v>57.520595</v>
      </c>
      <c r="C767">
        <v>20.758023999999999</v>
      </c>
    </row>
    <row r="768" spans="1:3" x14ac:dyDescent="0.2">
      <c r="A768">
        <v>1164</v>
      </c>
      <c r="B768">
        <v>58.063096999999999</v>
      </c>
      <c r="C768">
        <v>19.338197000000001</v>
      </c>
    </row>
    <row r="769" spans="1:3" x14ac:dyDescent="0.2">
      <c r="A769">
        <v>1165</v>
      </c>
      <c r="B769">
        <v>58.456882999999998</v>
      </c>
      <c r="C769">
        <v>17.919931999999999</v>
      </c>
    </row>
    <row r="770" spans="1:3" x14ac:dyDescent="0.2">
      <c r="A770">
        <v>1166</v>
      </c>
      <c r="B770">
        <v>58.706183000000003</v>
      </c>
      <c r="C770">
        <v>16.531638000000001</v>
      </c>
    </row>
    <row r="771" spans="1:3" x14ac:dyDescent="0.2">
      <c r="A771">
        <v>1167</v>
      </c>
      <c r="B771">
        <v>58.814238000000003</v>
      </c>
      <c r="C771">
        <v>15.203585</v>
      </c>
    </row>
    <row r="772" spans="1:3" x14ac:dyDescent="0.2">
      <c r="A772">
        <v>1168</v>
      </c>
      <c r="B772">
        <v>58.783284999999999</v>
      </c>
      <c r="C772">
        <v>13.966487000000001</v>
      </c>
    </row>
    <row r="773" spans="1:3" x14ac:dyDescent="0.2">
      <c r="A773">
        <v>1169</v>
      </c>
      <c r="B773">
        <v>58.614556999999998</v>
      </c>
      <c r="C773">
        <v>12.849791</v>
      </c>
    </row>
    <row r="774" spans="1:3" x14ac:dyDescent="0.2">
      <c r="A774">
        <v>1170</v>
      </c>
      <c r="B774">
        <v>58.308311000000003</v>
      </c>
      <c r="C774">
        <v>11.879801</v>
      </c>
    </row>
    <row r="775" spans="1:3" x14ac:dyDescent="0.2">
      <c r="A775">
        <v>1171</v>
      </c>
      <c r="B775">
        <v>57.863855000000001</v>
      </c>
      <c r="C775">
        <v>11.077870000000001</v>
      </c>
    </row>
    <row r="776" spans="1:3" x14ac:dyDescent="0.2">
      <c r="A776">
        <v>1172</v>
      </c>
      <c r="B776">
        <v>57.279614000000002</v>
      </c>
      <c r="C776">
        <v>10.4589</v>
      </c>
    </row>
    <row r="777" spans="1:3" x14ac:dyDescent="0.2">
      <c r="A777">
        <v>1173</v>
      </c>
      <c r="B777">
        <v>56.553192000000003</v>
      </c>
      <c r="C777">
        <v>10.030362999999999</v>
      </c>
    </row>
    <row r="778" spans="1:3" x14ac:dyDescent="0.2">
      <c r="A778">
        <v>1174</v>
      </c>
      <c r="B778">
        <v>55.681471999999999</v>
      </c>
      <c r="C778">
        <v>9.7919979999999995</v>
      </c>
    </row>
    <row r="779" spans="1:3" x14ac:dyDescent="0.2">
      <c r="A779">
        <v>1175</v>
      </c>
      <c r="B779">
        <v>54.660741000000002</v>
      </c>
      <c r="C779">
        <v>9.7362129999999993</v>
      </c>
    </row>
    <row r="780" spans="1:3" x14ac:dyDescent="0.2">
      <c r="A780">
        <v>1176</v>
      </c>
      <c r="B780">
        <v>53.486854000000001</v>
      </c>
      <c r="C780">
        <v>9.8491199999999992</v>
      </c>
    </row>
    <row r="781" spans="1:3" x14ac:dyDescent="0.2">
      <c r="A781">
        <v>1177</v>
      </c>
      <c r="B781">
        <v>52.155453000000001</v>
      </c>
      <c r="C781">
        <v>10.112022</v>
      </c>
    </row>
    <row r="782" spans="1:3" x14ac:dyDescent="0.2">
      <c r="A782">
        <v>1178</v>
      </c>
      <c r="B782">
        <v>50.662250999999998</v>
      </c>
      <c r="C782">
        <v>10.503132000000001</v>
      </c>
    </row>
    <row r="783" spans="1:3" x14ac:dyDescent="0.2">
      <c r="A783">
        <v>1179</v>
      </c>
      <c r="B783">
        <v>49.003394999999998</v>
      </c>
      <c r="C783">
        <v>10.999286</v>
      </c>
    </row>
    <row r="784" spans="1:3" x14ac:dyDescent="0.2">
      <c r="A784">
        <v>1180</v>
      </c>
      <c r="B784">
        <v>47.175928999999996</v>
      </c>
      <c r="C784">
        <v>11.577484999999999</v>
      </c>
    </row>
    <row r="785" spans="1:3" x14ac:dyDescent="0.2">
      <c r="A785">
        <v>1181</v>
      </c>
      <c r="B785">
        <v>45.178376999999998</v>
      </c>
      <c r="C785">
        <v>12.216113</v>
      </c>
    </row>
    <row r="786" spans="1:3" x14ac:dyDescent="0.2">
      <c r="A786">
        <v>1182</v>
      </c>
      <c r="B786">
        <v>43.011451000000001</v>
      </c>
      <c r="C786">
        <v>12.895808000000001</v>
      </c>
    </row>
    <row r="787" spans="1:3" x14ac:dyDescent="0.2">
      <c r="A787">
        <v>1183</v>
      </c>
      <c r="B787">
        <v>40.678894999999997</v>
      </c>
      <c r="C787">
        <v>13.599966</v>
      </c>
    </row>
    <row r="788" spans="1:3" x14ac:dyDescent="0.2">
      <c r="A788">
        <v>1184</v>
      </c>
      <c r="B788">
        <v>38.188467000000003</v>
      </c>
      <c r="C788">
        <v>14.314932000000001</v>
      </c>
    </row>
    <row r="789" spans="1:3" x14ac:dyDescent="0.2">
      <c r="A789">
        <v>1185</v>
      </c>
      <c r="B789">
        <v>35.55301</v>
      </c>
      <c r="C789">
        <v>15.029947999999999</v>
      </c>
    </row>
    <row r="790" spans="1:3" x14ac:dyDescent="0.2">
      <c r="A790">
        <v>1186</v>
      </c>
      <c r="B790">
        <v>32.791589999999999</v>
      </c>
      <c r="C790">
        <v>15.736917</v>
      </c>
    </row>
    <row r="791" spans="1:3" x14ac:dyDescent="0.2">
      <c r="A791">
        <v>1187</v>
      </c>
      <c r="B791">
        <v>29.930571</v>
      </c>
      <c r="C791">
        <v>16.430066</v>
      </c>
    </row>
    <row r="792" spans="1:3" x14ac:dyDescent="0.2">
      <c r="A792">
        <v>1188</v>
      </c>
      <c r="B792">
        <v>27.004522000000001</v>
      </c>
      <c r="C792">
        <v>17.105542</v>
      </c>
    </row>
    <row r="793" spans="1:3" x14ac:dyDescent="0.2">
      <c r="A793">
        <v>1189</v>
      </c>
      <c r="B793">
        <v>24.056742</v>
      </c>
      <c r="C793">
        <v>17.761005000000001</v>
      </c>
    </row>
    <row r="794" spans="1:3" x14ac:dyDescent="0.2">
      <c r="A794">
        <v>1190</v>
      </c>
      <c r="B794">
        <v>21.139218</v>
      </c>
      <c r="C794">
        <v>18.395237000000002</v>
      </c>
    </row>
    <row r="795" spans="1:3" x14ac:dyDescent="0.2">
      <c r="A795">
        <v>1191</v>
      </c>
      <c r="B795">
        <v>18.311769000000002</v>
      </c>
      <c r="C795">
        <v>19.007777999999998</v>
      </c>
    </row>
    <row r="796" spans="1:3" x14ac:dyDescent="0.2">
      <c r="A796">
        <v>1192</v>
      </c>
      <c r="B796">
        <v>15.640212999999999</v>
      </c>
      <c r="C796">
        <v>19.598621000000001</v>
      </c>
    </row>
    <row r="797" spans="1:3" x14ac:dyDescent="0.2">
      <c r="A797">
        <v>1193</v>
      </c>
      <c r="B797">
        <v>13.19347</v>
      </c>
      <c r="C797">
        <v>20.167950999999999</v>
      </c>
    </row>
    <row r="798" spans="1:3" x14ac:dyDescent="0.2">
      <c r="A798">
        <v>1194</v>
      </c>
      <c r="B798">
        <v>11.039692000000001</v>
      </c>
      <c r="C798">
        <v>20.71594</v>
      </c>
    </row>
    <row r="799" spans="1:3" x14ac:dyDescent="0.2">
      <c r="A799">
        <v>1195</v>
      </c>
      <c r="B799">
        <v>9.2417119999999997</v>
      </c>
      <c r="C799">
        <v>21.242587</v>
      </c>
    </row>
    <row r="800" spans="1:3" x14ac:dyDescent="0.2">
      <c r="A800">
        <v>1196</v>
      </c>
      <c r="B800">
        <v>7.8522959999999999</v>
      </c>
      <c r="C800">
        <v>21.747610000000002</v>
      </c>
    </row>
    <row r="801" spans="1:3" x14ac:dyDescent="0.2">
      <c r="A801">
        <v>1197</v>
      </c>
      <c r="B801">
        <v>6.9098459999999999</v>
      </c>
      <c r="C801">
        <v>22.230377000000001</v>
      </c>
    </row>
    <row r="802" spans="1:3" x14ac:dyDescent="0.2">
      <c r="A802">
        <v>1198</v>
      </c>
      <c r="B802">
        <v>6.435187</v>
      </c>
      <c r="C802">
        <v>22.689865000000001</v>
      </c>
    </row>
    <row r="803" spans="1:3" x14ac:dyDescent="0.2">
      <c r="A803">
        <v>1199</v>
      </c>
      <c r="B803">
        <v>6.4299679999999997</v>
      </c>
      <c r="C803">
        <v>23.124656999999999</v>
      </c>
    </row>
    <row r="804" spans="1:3" x14ac:dyDescent="0.2">
      <c r="A804">
        <v>1200</v>
      </c>
      <c r="B804">
        <v>6.8769010000000002</v>
      </c>
      <c r="C804">
        <v>23.532959999999999</v>
      </c>
    </row>
    <row r="1805" spans="1:3" x14ac:dyDescent="0.2">
      <c r="A1805" s="2"/>
      <c r="B1805" s="2"/>
      <c r="C1805" s="2"/>
    </row>
    <row r="1806" spans="1:3" x14ac:dyDescent="0.2">
      <c r="A1806" s="2"/>
      <c r="B1806" s="2"/>
      <c r="C1806" s="2"/>
    </row>
    <row r="1807" spans="1:3" x14ac:dyDescent="0.2">
      <c r="A1807" s="2"/>
      <c r="B1807" s="2"/>
      <c r="C1807" s="2"/>
    </row>
    <row r="1808" spans="1:3" x14ac:dyDescent="0.2">
      <c r="A1808" s="2"/>
      <c r="B1808" s="2"/>
      <c r="C1808" s="2"/>
    </row>
    <row r="1809" spans="1:3" x14ac:dyDescent="0.2">
      <c r="A1809" s="2"/>
      <c r="B1809" s="2"/>
      <c r="C1809" s="2"/>
    </row>
    <row r="1810" spans="1:3" x14ac:dyDescent="0.2">
      <c r="A1810" s="2"/>
      <c r="B1810" s="2"/>
      <c r="C1810" s="2"/>
    </row>
    <row r="1811" spans="1:3" x14ac:dyDescent="0.2">
      <c r="A1811" s="2"/>
      <c r="B1811" s="2"/>
      <c r="C1811" s="2"/>
    </row>
    <row r="1812" spans="1:3" x14ac:dyDescent="0.2">
      <c r="A1812" s="2"/>
      <c r="B1812" s="2"/>
      <c r="C1812" s="2"/>
    </row>
    <row r="1813" spans="1:3" x14ac:dyDescent="0.2">
      <c r="A1813" s="2"/>
      <c r="B1813" s="2"/>
      <c r="C1813" s="2"/>
    </row>
    <row r="1814" spans="1:3" x14ac:dyDescent="0.2">
      <c r="A1814" s="2"/>
      <c r="B1814" s="2"/>
      <c r="C1814" s="2"/>
    </row>
    <row r="1815" spans="1:3" x14ac:dyDescent="0.2">
      <c r="A1815" s="2"/>
      <c r="B1815" s="2"/>
      <c r="C1815" s="2"/>
    </row>
    <row r="1816" spans="1:3" x14ac:dyDescent="0.2">
      <c r="A1816" s="2"/>
      <c r="B1816" s="2"/>
      <c r="C1816" s="2"/>
    </row>
    <row r="1817" spans="1:3" x14ac:dyDescent="0.2">
      <c r="A1817" s="2"/>
      <c r="B1817" s="2"/>
      <c r="C1817" s="2"/>
    </row>
    <row r="1818" spans="1:3" x14ac:dyDescent="0.2">
      <c r="A1818" s="2"/>
      <c r="B1818" s="2"/>
      <c r="C1818" s="2"/>
    </row>
    <row r="1819" spans="1:3" x14ac:dyDescent="0.2">
      <c r="A1819" s="2"/>
      <c r="B1819" s="2"/>
      <c r="C1819" s="2"/>
    </row>
    <row r="1820" spans="1:3" x14ac:dyDescent="0.2">
      <c r="A1820" s="2"/>
      <c r="B1820" s="2"/>
      <c r="C1820" s="2"/>
    </row>
    <row r="1821" spans="1:3" x14ac:dyDescent="0.2">
      <c r="A1821" s="2"/>
      <c r="B1821" s="2"/>
      <c r="C1821" s="2"/>
    </row>
    <row r="1822" spans="1:3" x14ac:dyDescent="0.2">
      <c r="A1822" s="2"/>
      <c r="B1822" s="2"/>
      <c r="C1822" s="2"/>
    </row>
    <row r="1823" spans="1:3" x14ac:dyDescent="0.2">
      <c r="A1823" s="2"/>
      <c r="B1823" s="2"/>
      <c r="C1823" s="2"/>
    </row>
    <row r="1824" spans="1:3" x14ac:dyDescent="0.2">
      <c r="A1824" s="2"/>
      <c r="B1824" s="2"/>
      <c r="C1824" s="2"/>
    </row>
    <row r="1825" spans="1:3" x14ac:dyDescent="0.2">
      <c r="A1825" s="2"/>
      <c r="B1825" s="2"/>
      <c r="C1825" s="2"/>
    </row>
    <row r="1826" spans="1:3" x14ac:dyDescent="0.2">
      <c r="A1826" s="2"/>
      <c r="B1826" s="2"/>
      <c r="C1826" s="2"/>
    </row>
    <row r="1827" spans="1:3" x14ac:dyDescent="0.2">
      <c r="A1827" s="2"/>
      <c r="B1827" s="2"/>
      <c r="C1827" s="2"/>
    </row>
    <row r="1828" spans="1:3" x14ac:dyDescent="0.2">
      <c r="A1828" s="2"/>
      <c r="B1828" s="2"/>
      <c r="C1828" s="2"/>
    </row>
    <row r="1829" spans="1:3" x14ac:dyDescent="0.2">
      <c r="A1829" s="2"/>
      <c r="B1829" s="2"/>
      <c r="C1829" s="2"/>
    </row>
    <row r="1830" spans="1:3" x14ac:dyDescent="0.2">
      <c r="A1830" s="2"/>
      <c r="B1830" s="2"/>
      <c r="C1830" s="2"/>
    </row>
    <row r="1831" spans="1:3" x14ac:dyDescent="0.2">
      <c r="A1831" s="2"/>
      <c r="B1831" s="2"/>
      <c r="C1831" s="2"/>
    </row>
    <row r="1832" spans="1:3" x14ac:dyDescent="0.2">
      <c r="A1832" s="2"/>
      <c r="B1832" s="2"/>
      <c r="C1832" s="2"/>
    </row>
    <row r="1833" spans="1:3" x14ac:dyDescent="0.2">
      <c r="A1833" s="2"/>
      <c r="B1833" s="2"/>
      <c r="C1833" s="2"/>
    </row>
    <row r="1834" spans="1:3" x14ac:dyDescent="0.2">
      <c r="A1834" s="2"/>
      <c r="B1834" s="2"/>
      <c r="C1834" s="2"/>
    </row>
    <row r="1835" spans="1:3" x14ac:dyDescent="0.2">
      <c r="A1835" s="2"/>
      <c r="B1835" s="2"/>
      <c r="C1835" s="2"/>
    </row>
    <row r="1836" spans="1:3" x14ac:dyDescent="0.2">
      <c r="A1836" s="2"/>
      <c r="B1836" s="2"/>
      <c r="C1836" s="2"/>
    </row>
    <row r="1837" spans="1:3" x14ac:dyDescent="0.2">
      <c r="A1837" s="2"/>
      <c r="B1837" s="2"/>
      <c r="C1837" s="2"/>
    </row>
    <row r="1838" spans="1:3" x14ac:dyDescent="0.2">
      <c r="A1838" s="2"/>
      <c r="B1838" s="2"/>
      <c r="C1838" s="2"/>
    </row>
    <row r="1839" spans="1:3" x14ac:dyDescent="0.2">
      <c r="A1839" s="2"/>
      <c r="B1839" s="2"/>
      <c r="C1839" s="2"/>
    </row>
    <row r="1840" spans="1:3" x14ac:dyDescent="0.2">
      <c r="A1840" s="2"/>
      <c r="B1840" s="2"/>
      <c r="C1840" s="2"/>
    </row>
    <row r="1841" spans="1:3" x14ac:dyDescent="0.2">
      <c r="A1841" s="2"/>
      <c r="B1841" s="2"/>
      <c r="C1841" s="2"/>
    </row>
    <row r="1842" spans="1:3" x14ac:dyDescent="0.2">
      <c r="A1842" s="2"/>
      <c r="B1842" s="2"/>
      <c r="C1842" s="2"/>
    </row>
    <row r="1843" spans="1:3" x14ac:dyDescent="0.2">
      <c r="A1843" s="2"/>
      <c r="B1843" s="2"/>
      <c r="C1843" s="2"/>
    </row>
    <row r="1844" spans="1:3" x14ac:dyDescent="0.2">
      <c r="A1844" s="2"/>
      <c r="B1844" s="2"/>
      <c r="C1844" s="2"/>
    </row>
    <row r="1845" spans="1:3" x14ac:dyDescent="0.2">
      <c r="A1845" s="2"/>
      <c r="B1845" s="2"/>
      <c r="C1845" s="2"/>
    </row>
    <row r="1846" spans="1:3" x14ac:dyDescent="0.2">
      <c r="A1846" s="2"/>
      <c r="B1846" s="2"/>
      <c r="C1846" s="2"/>
    </row>
    <row r="1847" spans="1:3" x14ac:dyDescent="0.2">
      <c r="A1847" s="2"/>
      <c r="B1847" s="2"/>
      <c r="C1847" s="2"/>
    </row>
    <row r="1848" spans="1:3" x14ac:dyDescent="0.2">
      <c r="A1848" s="2"/>
      <c r="B1848" s="2"/>
      <c r="C1848" s="2"/>
    </row>
    <row r="1849" spans="1:3" x14ac:dyDescent="0.2">
      <c r="A1849" s="2"/>
      <c r="B1849" s="2"/>
      <c r="C1849" s="2"/>
    </row>
    <row r="1850" spans="1:3" x14ac:dyDescent="0.2">
      <c r="A1850" s="2"/>
      <c r="B1850" s="2"/>
      <c r="C1850" s="2"/>
    </row>
    <row r="1851" spans="1:3" x14ac:dyDescent="0.2">
      <c r="A1851" s="2"/>
      <c r="B1851" s="2"/>
      <c r="C1851" s="2"/>
    </row>
    <row r="1852" spans="1:3" x14ac:dyDescent="0.2">
      <c r="A1852" s="2"/>
      <c r="B1852" s="2"/>
      <c r="C1852" s="2"/>
    </row>
    <row r="1853" spans="1:3" x14ac:dyDescent="0.2">
      <c r="A1853" s="2"/>
      <c r="B1853" s="2"/>
      <c r="C1853" s="2"/>
    </row>
    <row r="1854" spans="1:3" x14ac:dyDescent="0.2">
      <c r="A1854" s="2"/>
      <c r="B1854" s="2"/>
      <c r="C1854" s="2"/>
    </row>
    <row r="1855" spans="1:3" x14ac:dyDescent="0.2">
      <c r="A1855" s="2"/>
      <c r="B1855" s="2"/>
      <c r="C1855" s="2"/>
    </row>
    <row r="1856" spans="1:3" x14ac:dyDescent="0.2">
      <c r="A1856" s="2"/>
      <c r="B1856" s="2"/>
      <c r="C1856" s="2"/>
    </row>
    <row r="1857" spans="1:3" x14ac:dyDescent="0.2">
      <c r="A1857" s="2"/>
      <c r="B1857" s="2"/>
      <c r="C1857" s="2"/>
    </row>
    <row r="1858" spans="1:3" x14ac:dyDescent="0.2">
      <c r="A1858" s="2"/>
      <c r="B1858" s="2"/>
      <c r="C1858" s="2"/>
    </row>
    <row r="1859" spans="1:3" x14ac:dyDescent="0.2">
      <c r="A1859" s="2"/>
      <c r="B1859" s="2"/>
      <c r="C1859" s="2"/>
    </row>
    <row r="1860" spans="1:3" x14ac:dyDescent="0.2">
      <c r="A1860" s="2"/>
      <c r="B1860" s="2"/>
      <c r="C1860" s="2"/>
    </row>
    <row r="1861" spans="1:3" x14ac:dyDescent="0.2">
      <c r="A1861" s="2"/>
      <c r="B1861" s="2"/>
      <c r="C1861" s="2"/>
    </row>
    <row r="1862" spans="1:3" x14ac:dyDescent="0.2">
      <c r="A1862" s="2"/>
      <c r="B1862" s="2"/>
      <c r="C1862" s="2"/>
    </row>
    <row r="1863" spans="1:3" x14ac:dyDescent="0.2">
      <c r="A1863" s="2"/>
      <c r="B1863" s="2"/>
      <c r="C1863" s="2"/>
    </row>
    <row r="1864" spans="1:3" x14ac:dyDescent="0.2">
      <c r="A1864" s="2"/>
      <c r="B1864" s="2"/>
      <c r="C1864" s="2"/>
    </row>
    <row r="1865" spans="1:3" x14ac:dyDescent="0.2">
      <c r="A1865" s="2"/>
      <c r="B1865" s="2"/>
      <c r="C1865" s="2"/>
    </row>
    <row r="1866" spans="1:3" x14ac:dyDescent="0.2">
      <c r="A1866" s="2"/>
      <c r="B1866" s="2"/>
      <c r="C1866" s="2"/>
    </row>
    <row r="1867" spans="1:3" x14ac:dyDescent="0.2">
      <c r="A1867" s="2"/>
      <c r="B1867" s="2"/>
      <c r="C1867" s="2"/>
    </row>
    <row r="1868" spans="1:3" x14ac:dyDescent="0.2">
      <c r="A1868" s="2"/>
      <c r="B1868" s="2"/>
      <c r="C1868" s="2"/>
    </row>
    <row r="1869" spans="1:3" x14ac:dyDescent="0.2">
      <c r="A1869" s="2"/>
      <c r="B1869" s="2"/>
      <c r="C1869" s="2"/>
    </row>
    <row r="1870" spans="1:3" x14ac:dyDescent="0.2">
      <c r="A1870" s="2"/>
      <c r="B1870" s="2"/>
      <c r="C1870" s="2"/>
    </row>
    <row r="1871" spans="1:3" x14ac:dyDescent="0.2">
      <c r="A1871" s="2"/>
      <c r="B1871" s="2"/>
      <c r="C1871" s="2"/>
    </row>
    <row r="1872" spans="1:3" x14ac:dyDescent="0.2">
      <c r="A1872" s="2"/>
      <c r="B1872" s="2"/>
      <c r="C1872" s="2"/>
    </row>
    <row r="1873" spans="1:3" x14ac:dyDescent="0.2">
      <c r="A1873" s="2"/>
      <c r="B1873" s="2"/>
      <c r="C1873" s="2"/>
    </row>
    <row r="1874" spans="1:3" x14ac:dyDescent="0.2">
      <c r="A1874" s="2"/>
      <c r="B1874" s="2"/>
      <c r="C1874" s="2"/>
    </row>
    <row r="1875" spans="1:3" x14ac:dyDescent="0.2">
      <c r="A1875" s="2"/>
      <c r="B1875" s="2"/>
      <c r="C1875" s="2"/>
    </row>
    <row r="1876" spans="1:3" x14ac:dyDescent="0.2">
      <c r="A1876" s="2"/>
      <c r="B1876" s="2"/>
      <c r="C1876" s="2"/>
    </row>
    <row r="1877" spans="1:3" x14ac:dyDescent="0.2">
      <c r="A1877" s="2"/>
      <c r="B1877" s="2"/>
      <c r="C1877" s="2"/>
    </row>
    <row r="1878" spans="1:3" x14ac:dyDescent="0.2">
      <c r="A1878" s="2"/>
      <c r="B1878" s="2"/>
      <c r="C1878" s="2"/>
    </row>
    <row r="1879" spans="1:3" x14ac:dyDescent="0.2">
      <c r="A1879" s="2"/>
      <c r="B1879" s="2"/>
      <c r="C1879" s="2"/>
    </row>
    <row r="1880" spans="1:3" x14ac:dyDescent="0.2">
      <c r="A1880" s="2"/>
      <c r="B1880" s="2"/>
      <c r="C1880" s="2"/>
    </row>
    <row r="1881" spans="1:3" x14ac:dyDescent="0.2">
      <c r="A1881" s="2"/>
      <c r="B1881" s="2"/>
      <c r="C1881" s="2"/>
    </row>
    <row r="1882" spans="1:3" x14ac:dyDescent="0.2">
      <c r="A1882" s="2"/>
      <c r="B1882" s="2"/>
      <c r="C1882" s="2"/>
    </row>
    <row r="1883" spans="1:3" x14ac:dyDescent="0.2">
      <c r="A1883" s="2"/>
      <c r="B1883" s="2"/>
      <c r="C1883" s="2"/>
    </row>
    <row r="1884" spans="1:3" x14ac:dyDescent="0.2">
      <c r="A1884" s="2"/>
      <c r="B1884" s="2"/>
      <c r="C1884" s="2"/>
    </row>
    <row r="1885" spans="1:3" x14ac:dyDescent="0.2">
      <c r="A1885" s="2"/>
      <c r="B1885" s="2"/>
      <c r="C1885" s="2"/>
    </row>
    <row r="1886" spans="1:3" x14ac:dyDescent="0.2">
      <c r="A1886" s="2"/>
      <c r="B1886" s="2"/>
      <c r="C1886" s="2"/>
    </row>
    <row r="1887" spans="1:3" x14ac:dyDescent="0.2">
      <c r="A1887" s="2"/>
      <c r="B1887" s="2"/>
      <c r="C1887" s="2"/>
    </row>
    <row r="1888" spans="1:3" x14ac:dyDescent="0.2">
      <c r="A1888" s="2"/>
      <c r="B1888" s="2"/>
      <c r="C1888" s="2"/>
    </row>
    <row r="1889" spans="1:3" x14ac:dyDescent="0.2">
      <c r="A1889" s="2"/>
      <c r="B1889" s="2"/>
      <c r="C1889" s="2"/>
    </row>
    <row r="1890" spans="1:3" x14ac:dyDescent="0.2">
      <c r="A1890" s="2"/>
      <c r="B1890" s="2"/>
      <c r="C1890" s="2"/>
    </row>
    <row r="1891" spans="1:3" x14ac:dyDescent="0.2">
      <c r="A1891" s="2"/>
      <c r="B1891" s="2"/>
      <c r="C1891" s="2"/>
    </row>
    <row r="1892" spans="1:3" x14ac:dyDescent="0.2">
      <c r="A1892" s="2"/>
      <c r="B1892" s="2"/>
      <c r="C1892" s="2"/>
    </row>
    <row r="1893" spans="1:3" x14ac:dyDescent="0.2">
      <c r="A1893" s="2"/>
      <c r="B1893" s="2"/>
      <c r="C1893" s="2"/>
    </row>
    <row r="1894" spans="1:3" x14ac:dyDescent="0.2">
      <c r="A1894" s="2"/>
      <c r="B1894" s="2"/>
      <c r="C1894" s="2"/>
    </row>
    <row r="1895" spans="1:3" x14ac:dyDescent="0.2">
      <c r="A1895" s="2"/>
      <c r="B1895" s="2"/>
      <c r="C1895" s="2"/>
    </row>
    <row r="1896" spans="1:3" x14ac:dyDescent="0.2">
      <c r="A1896" s="2"/>
      <c r="B1896" s="2"/>
      <c r="C1896" s="2"/>
    </row>
    <row r="1897" spans="1:3" x14ac:dyDescent="0.2">
      <c r="A1897" s="2"/>
      <c r="B1897" s="2"/>
      <c r="C1897" s="2"/>
    </row>
    <row r="1898" spans="1:3" x14ac:dyDescent="0.2">
      <c r="A1898" s="2"/>
      <c r="B1898" s="2"/>
      <c r="C1898" s="2"/>
    </row>
    <row r="1899" spans="1:3" x14ac:dyDescent="0.2">
      <c r="A1899" s="2"/>
      <c r="B1899" s="2"/>
      <c r="C1899" s="2"/>
    </row>
    <row r="1900" spans="1:3" x14ac:dyDescent="0.2">
      <c r="A1900" s="2"/>
      <c r="B1900" s="2"/>
      <c r="C1900" s="2"/>
    </row>
    <row r="1901" spans="1:3" x14ac:dyDescent="0.2">
      <c r="A1901" s="2"/>
      <c r="B1901" s="2"/>
      <c r="C1901" s="2"/>
    </row>
    <row r="1902" spans="1:3" x14ac:dyDescent="0.2">
      <c r="A1902" s="2"/>
      <c r="B1902" s="2"/>
      <c r="C1902" s="2"/>
    </row>
    <row r="1903" spans="1:3" x14ac:dyDescent="0.2">
      <c r="A1903" s="2"/>
      <c r="B1903" s="2"/>
      <c r="C1903" s="2"/>
    </row>
    <row r="1904" spans="1:3" x14ac:dyDescent="0.2">
      <c r="A1904" s="2"/>
      <c r="B1904" s="2"/>
      <c r="C1904" s="2"/>
    </row>
    <row r="1905" spans="1:3" x14ac:dyDescent="0.2">
      <c r="A1905" s="2"/>
      <c r="B1905" s="2"/>
      <c r="C1905" s="2"/>
    </row>
    <row r="1906" spans="1:3" x14ac:dyDescent="0.2">
      <c r="A1906" s="2"/>
      <c r="B1906" s="2"/>
      <c r="C1906" s="2"/>
    </row>
    <row r="1907" spans="1:3" x14ac:dyDescent="0.2">
      <c r="A1907" s="2"/>
      <c r="B1907" s="2"/>
      <c r="C1907" s="2"/>
    </row>
    <row r="1908" spans="1:3" x14ac:dyDescent="0.2">
      <c r="A1908" s="2"/>
      <c r="B1908" s="2"/>
      <c r="C1908" s="2"/>
    </row>
    <row r="1909" spans="1:3" x14ac:dyDescent="0.2">
      <c r="A1909" s="2"/>
      <c r="B1909" s="2"/>
      <c r="C1909" s="2"/>
    </row>
    <row r="1910" spans="1:3" x14ac:dyDescent="0.2">
      <c r="A1910" s="2"/>
      <c r="B1910" s="2"/>
      <c r="C1910" s="2"/>
    </row>
    <row r="1911" spans="1:3" x14ac:dyDescent="0.2">
      <c r="A1911" s="2"/>
      <c r="B1911" s="2"/>
      <c r="C1911" s="2"/>
    </row>
    <row r="1912" spans="1:3" x14ac:dyDescent="0.2">
      <c r="A1912" s="2"/>
      <c r="B1912" s="2"/>
      <c r="C1912" s="2"/>
    </row>
    <row r="1913" spans="1:3" x14ac:dyDescent="0.2">
      <c r="A1913" s="2"/>
      <c r="B1913" s="2"/>
      <c r="C1913" s="2"/>
    </row>
    <row r="1914" spans="1:3" x14ac:dyDescent="0.2">
      <c r="A1914" s="2"/>
      <c r="B1914" s="2"/>
      <c r="C1914" s="2"/>
    </row>
    <row r="1915" spans="1:3" x14ac:dyDescent="0.2">
      <c r="A1915" s="2"/>
      <c r="B1915" s="2"/>
      <c r="C1915" s="2"/>
    </row>
    <row r="1916" spans="1:3" x14ac:dyDescent="0.2">
      <c r="A1916" s="2"/>
      <c r="B1916" s="2"/>
      <c r="C1916" s="2"/>
    </row>
    <row r="1917" spans="1:3" x14ac:dyDescent="0.2">
      <c r="A1917" s="2"/>
      <c r="B1917" s="2"/>
      <c r="C1917" s="2"/>
    </row>
    <row r="1918" spans="1:3" x14ac:dyDescent="0.2">
      <c r="A1918" s="2"/>
      <c r="B1918" s="2"/>
      <c r="C1918" s="2"/>
    </row>
    <row r="1919" spans="1:3" x14ac:dyDescent="0.2">
      <c r="A1919" s="2"/>
      <c r="B1919" s="2"/>
      <c r="C1919" s="2"/>
    </row>
    <row r="1920" spans="1:3" x14ac:dyDescent="0.2">
      <c r="A1920" s="2"/>
      <c r="B1920" s="2"/>
      <c r="C1920" s="2"/>
    </row>
    <row r="1921" spans="1:3" x14ac:dyDescent="0.2">
      <c r="A1921" s="2"/>
      <c r="B1921" s="2"/>
      <c r="C1921" s="2"/>
    </row>
    <row r="1922" spans="1:3" x14ac:dyDescent="0.2">
      <c r="A1922" s="2"/>
      <c r="B1922" s="2"/>
      <c r="C1922" s="2"/>
    </row>
    <row r="1923" spans="1:3" x14ac:dyDescent="0.2">
      <c r="A1923" s="2"/>
      <c r="B1923" s="2"/>
      <c r="C1923" s="2"/>
    </row>
    <row r="1924" spans="1:3" x14ac:dyDescent="0.2">
      <c r="A1924" s="2"/>
      <c r="B1924" s="2"/>
      <c r="C1924" s="2"/>
    </row>
    <row r="1925" spans="1:3" x14ac:dyDescent="0.2">
      <c r="A1925" s="2"/>
      <c r="B1925" s="2"/>
      <c r="C1925" s="2"/>
    </row>
    <row r="1926" spans="1:3" x14ac:dyDescent="0.2">
      <c r="A1926" s="2"/>
      <c r="B1926" s="2"/>
      <c r="C1926" s="2"/>
    </row>
    <row r="1927" spans="1:3" x14ac:dyDescent="0.2">
      <c r="A1927" s="2"/>
      <c r="B1927" s="2"/>
      <c r="C1927" s="2"/>
    </row>
    <row r="1928" spans="1:3" x14ac:dyDescent="0.2">
      <c r="A1928" s="2"/>
      <c r="B1928" s="2"/>
      <c r="C1928" s="2"/>
    </row>
    <row r="1929" spans="1:3" x14ac:dyDescent="0.2">
      <c r="A1929" s="2"/>
      <c r="B1929" s="2"/>
      <c r="C1929" s="2"/>
    </row>
    <row r="1930" spans="1:3" x14ac:dyDescent="0.2">
      <c r="A1930" s="2"/>
      <c r="B1930" s="2"/>
      <c r="C1930" s="2"/>
    </row>
    <row r="1931" spans="1:3" x14ac:dyDescent="0.2">
      <c r="A1931" s="2"/>
      <c r="B1931" s="2"/>
      <c r="C1931" s="2"/>
    </row>
    <row r="1932" spans="1:3" x14ac:dyDescent="0.2">
      <c r="A1932" s="2"/>
      <c r="B1932" s="2"/>
      <c r="C1932" s="2"/>
    </row>
    <row r="1933" spans="1:3" x14ac:dyDescent="0.2">
      <c r="A1933" s="2"/>
      <c r="B1933" s="2"/>
      <c r="C1933" s="2"/>
    </row>
    <row r="1934" spans="1:3" x14ac:dyDescent="0.2">
      <c r="A1934" s="2"/>
      <c r="B1934" s="2"/>
      <c r="C1934" s="2"/>
    </row>
    <row r="1935" spans="1:3" x14ac:dyDescent="0.2">
      <c r="A1935" s="2"/>
      <c r="B1935" s="2"/>
      <c r="C1935" s="2"/>
    </row>
    <row r="1936" spans="1:3" x14ac:dyDescent="0.2">
      <c r="A1936" s="2"/>
      <c r="B1936" s="2"/>
      <c r="C1936" s="2"/>
    </row>
    <row r="1937" spans="1:3" x14ac:dyDescent="0.2">
      <c r="A1937" s="2"/>
      <c r="B1937" s="2"/>
      <c r="C1937" s="2"/>
    </row>
    <row r="1938" spans="1:3" x14ac:dyDescent="0.2">
      <c r="A1938" s="2"/>
      <c r="B1938" s="2"/>
      <c r="C1938" s="2"/>
    </row>
    <row r="1939" spans="1:3" x14ac:dyDescent="0.2">
      <c r="A1939" s="2"/>
      <c r="B1939" s="2"/>
      <c r="C1939" s="2"/>
    </row>
    <row r="1940" spans="1:3" x14ac:dyDescent="0.2">
      <c r="A1940" s="2"/>
      <c r="B1940" s="2"/>
      <c r="C1940" s="2"/>
    </row>
    <row r="1941" spans="1:3" x14ac:dyDescent="0.2">
      <c r="A1941" s="2"/>
      <c r="B1941" s="2"/>
      <c r="C1941" s="2"/>
    </row>
    <row r="1942" spans="1:3" x14ac:dyDescent="0.2">
      <c r="A1942" s="2"/>
      <c r="B1942" s="2"/>
      <c r="C1942" s="2"/>
    </row>
    <row r="1943" spans="1:3" x14ac:dyDescent="0.2">
      <c r="A1943" s="2"/>
      <c r="B1943" s="2"/>
      <c r="C1943" s="2"/>
    </row>
    <row r="1944" spans="1:3" x14ac:dyDescent="0.2">
      <c r="A1944" s="2"/>
      <c r="B1944" s="2"/>
      <c r="C1944" s="2"/>
    </row>
    <row r="1945" spans="1:3" x14ac:dyDescent="0.2">
      <c r="A1945" s="2"/>
      <c r="B1945" s="2"/>
      <c r="C1945" s="2"/>
    </row>
    <row r="1946" spans="1:3" x14ac:dyDescent="0.2">
      <c r="A1946" s="2"/>
      <c r="B1946" s="2"/>
      <c r="C1946" s="2"/>
    </row>
    <row r="1947" spans="1:3" x14ac:dyDescent="0.2">
      <c r="A1947" s="2"/>
      <c r="B1947" s="2"/>
      <c r="C1947" s="2"/>
    </row>
    <row r="1948" spans="1:3" x14ac:dyDescent="0.2">
      <c r="A1948" s="2"/>
      <c r="B1948" s="2"/>
      <c r="C1948" s="2"/>
    </row>
    <row r="1949" spans="1:3" x14ac:dyDescent="0.2">
      <c r="A1949" s="2"/>
      <c r="B1949" s="2"/>
      <c r="C1949" s="2"/>
    </row>
    <row r="1950" spans="1:3" x14ac:dyDescent="0.2">
      <c r="A1950" s="2"/>
      <c r="B1950" s="2"/>
      <c r="C1950" s="2"/>
    </row>
    <row r="1951" spans="1:3" x14ac:dyDescent="0.2">
      <c r="A1951" s="2"/>
      <c r="B1951" s="2"/>
      <c r="C1951" s="2"/>
    </row>
    <row r="1952" spans="1:3" x14ac:dyDescent="0.2">
      <c r="A1952" s="2"/>
      <c r="B1952" s="2"/>
      <c r="C1952" s="2"/>
    </row>
    <row r="1953" spans="1:3" x14ac:dyDescent="0.2">
      <c r="A1953" s="2"/>
      <c r="B1953" s="2"/>
      <c r="C1953" s="2"/>
    </row>
    <row r="1954" spans="1:3" x14ac:dyDescent="0.2">
      <c r="A1954" s="2"/>
      <c r="B1954" s="2"/>
      <c r="C1954" s="2"/>
    </row>
    <row r="1955" spans="1:3" x14ac:dyDescent="0.2">
      <c r="A1955" s="2"/>
      <c r="B1955" s="2"/>
      <c r="C1955" s="2"/>
    </row>
    <row r="1956" spans="1:3" x14ac:dyDescent="0.2">
      <c r="A1956" s="2"/>
      <c r="B1956" s="2"/>
      <c r="C1956" s="2"/>
    </row>
    <row r="1957" spans="1:3" x14ac:dyDescent="0.2">
      <c r="A1957" s="2"/>
      <c r="B1957" s="2"/>
      <c r="C1957" s="2"/>
    </row>
    <row r="1958" spans="1:3" x14ac:dyDescent="0.2">
      <c r="A1958" s="2"/>
      <c r="B1958" s="2"/>
      <c r="C1958" s="2"/>
    </row>
    <row r="1959" spans="1:3" x14ac:dyDescent="0.2">
      <c r="A1959" s="2"/>
      <c r="B1959" s="2"/>
      <c r="C1959" s="2"/>
    </row>
    <row r="1960" spans="1:3" x14ac:dyDescent="0.2">
      <c r="A1960" s="2"/>
      <c r="B1960" s="2"/>
      <c r="C1960" s="2"/>
    </row>
    <row r="1961" spans="1:3" x14ac:dyDescent="0.2">
      <c r="A1961" s="2"/>
      <c r="B1961" s="2"/>
      <c r="C1961" s="2"/>
    </row>
    <row r="1962" spans="1:3" x14ac:dyDescent="0.2">
      <c r="A1962" s="2"/>
      <c r="B1962" s="2"/>
      <c r="C1962" s="2"/>
    </row>
    <row r="1963" spans="1:3" x14ac:dyDescent="0.2">
      <c r="A1963" s="2"/>
      <c r="B1963" s="2"/>
      <c r="C1963" s="2"/>
    </row>
    <row r="1964" spans="1:3" x14ac:dyDescent="0.2">
      <c r="A1964" s="2"/>
      <c r="B1964" s="2"/>
      <c r="C1964" s="2"/>
    </row>
    <row r="1965" spans="1:3" x14ac:dyDescent="0.2">
      <c r="A1965" s="2"/>
      <c r="B1965" s="2"/>
      <c r="C1965" s="2"/>
    </row>
    <row r="1966" spans="1:3" x14ac:dyDescent="0.2">
      <c r="A1966" s="2"/>
      <c r="B1966" s="2"/>
      <c r="C1966" s="2"/>
    </row>
    <row r="1967" spans="1:3" x14ac:dyDescent="0.2">
      <c r="A1967" s="2"/>
      <c r="B1967" s="2"/>
      <c r="C1967" s="2"/>
    </row>
    <row r="1968" spans="1:3" x14ac:dyDescent="0.2">
      <c r="A1968" s="2"/>
      <c r="B1968" s="2"/>
      <c r="C1968" s="2"/>
    </row>
    <row r="1969" spans="1:3" x14ac:dyDescent="0.2">
      <c r="A1969" s="2"/>
      <c r="B1969" s="2"/>
      <c r="C1969" s="2"/>
    </row>
    <row r="1970" spans="1:3" x14ac:dyDescent="0.2">
      <c r="A1970" s="2"/>
      <c r="B1970" s="2"/>
      <c r="C1970" s="2"/>
    </row>
    <row r="1971" spans="1:3" x14ac:dyDescent="0.2">
      <c r="A1971" s="2"/>
      <c r="B1971" s="2"/>
      <c r="C1971" s="2"/>
    </row>
    <row r="1972" spans="1:3" x14ac:dyDescent="0.2">
      <c r="A1972" s="2"/>
      <c r="B1972" s="2"/>
      <c r="C1972" s="2"/>
    </row>
    <row r="1973" spans="1:3" x14ac:dyDescent="0.2">
      <c r="A1973" s="2"/>
      <c r="B1973" s="2"/>
      <c r="C1973" s="2"/>
    </row>
    <row r="1974" spans="1:3" x14ac:dyDescent="0.2">
      <c r="A1974" s="2"/>
      <c r="B1974" s="2"/>
      <c r="C1974" s="2"/>
    </row>
    <row r="1975" spans="1:3" x14ac:dyDescent="0.2">
      <c r="A1975" s="2"/>
      <c r="B1975" s="2"/>
      <c r="C1975" s="2"/>
    </row>
    <row r="1976" spans="1:3" x14ac:dyDescent="0.2">
      <c r="A1976" s="2"/>
      <c r="B1976" s="2"/>
      <c r="C1976" s="2"/>
    </row>
    <row r="1977" spans="1:3" x14ac:dyDescent="0.2">
      <c r="A1977" s="2"/>
      <c r="B1977" s="2"/>
      <c r="C1977" s="2"/>
    </row>
    <row r="1978" spans="1:3" x14ac:dyDescent="0.2">
      <c r="A1978" s="2"/>
      <c r="B1978" s="2"/>
      <c r="C1978" s="2"/>
    </row>
    <row r="1979" spans="1:3" x14ac:dyDescent="0.2">
      <c r="A1979" s="2"/>
      <c r="B1979" s="2"/>
      <c r="C1979" s="2"/>
    </row>
    <row r="1980" spans="1:3" x14ac:dyDescent="0.2">
      <c r="A1980" s="2"/>
      <c r="B1980" s="2"/>
      <c r="C1980" s="2"/>
    </row>
    <row r="1981" spans="1:3" x14ac:dyDescent="0.2">
      <c r="A1981" s="2"/>
      <c r="B1981" s="2"/>
      <c r="C1981" s="2"/>
    </row>
    <row r="1982" spans="1:3" x14ac:dyDescent="0.2">
      <c r="A1982" s="2"/>
      <c r="B1982" s="2"/>
      <c r="C1982" s="2"/>
    </row>
    <row r="1983" spans="1:3" x14ac:dyDescent="0.2">
      <c r="A1983" s="2"/>
      <c r="B1983" s="2"/>
      <c r="C1983" s="2"/>
    </row>
    <row r="1984" spans="1:3" x14ac:dyDescent="0.2">
      <c r="A1984" s="2"/>
      <c r="B1984" s="2"/>
      <c r="C1984" s="2"/>
    </row>
    <row r="1985" spans="1:3" x14ac:dyDescent="0.2">
      <c r="A1985" s="2"/>
      <c r="B1985" s="2"/>
      <c r="C1985" s="2"/>
    </row>
    <row r="1986" spans="1:3" x14ac:dyDescent="0.2">
      <c r="A1986" s="2"/>
      <c r="B1986" s="2"/>
      <c r="C1986" s="2"/>
    </row>
    <row r="1987" spans="1:3" x14ac:dyDescent="0.2">
      <c r="A1987" s="2"/>
      <c r="B1987" s="2"/>
      <c r="C1987" s="2"/>
    </row>
    <row r="1988" spans="1:3" x14ac:dyDescent="0.2">
      <c r="A1988" s="2"/>
      <c r="B1988" s="2"/>
      <c r="C1988" s="2"/>
    </row>
    <row r="1989" spans="1:3" x14ac:dyDescent="0.2">
      <c r="A1989" s="2"/>
      <c r="B1989" s="2"/>
      <c r="C1989" s="2"/>
    </row>
    <row r="1990" spans="1:3" x14ac:dyDescent="0.2">
      <c r="A1990" s="2"/>
      <c r="B1990" s="2"/>
      <c r="C1990" s="2"/>
    </row>
    <row r="1991" spans="1:3" x14ac:dyDescent="0.2">
      <c r="A1991" s="2"/>
      <c r="B1991" s="2"/>
      <c r="C1991" s="2"/>
    </row>
    <row r="1992" spans="1:3" x14ac:dyDescent="0.2">
      <c r="A1992" s="2"/>
      <c r="B1992" s="2"/>
      <c r="C1992" s="2"/>
    </row>
    <row r="1993" spans="1:3" x14ac:dyDescent="0.2">
      <c r="A1993" s="2"/>
      <c r="B1993" s="2"/>
      <c r="C1993" s="2"/>
    </row>
    <row r="1994" spans="1:3" x14ac:dyDescent="0.2">
      <c r="A1994" s="2"/>
      <c r="B1994" s="2"/>
      <c r="C1994" s="2"/>
    </row>
    <row r="1995" spans="1:3" x14ac:dyDescent="0.2">
      <c r="A1995" s="2"/>
      <c r="B1995" s="2"/>
      <c r="C1995" s="2"/>
    </row>
    <row r="1996" spans="1:3" x14ac:dyDescent="0.2">
      <c r="A1996" s="2"/>
      <c r="B1996" s="2"/>
      <c r="C1996" s="2"/>
    </row>
    <row r="1997" spans="1:3" x14ac:dyDescent="0.2">
      <c r="A1997" s="2"/>
      <c r="B1997" s="2"/>
      <c r="C1997" s="2"/>
    </row>
    <row r="1998" spans="1:3" x14ac:dyDescent="0.2">
      <c r="A1998" s="2"/>
      <c r="B1998" s="2"/>
      <c r="C1998" s="2"/>
    </row>
    <row r="1999" spans="1:3" x14ac:dyDescent="0.2">
      <c r="A1999" s="2"/>
      <c r="B1999" s="2"/>
      <c r="C1999" s="2"/>
    </row>
    <row r="2000" spans="1:3" x14ac:dyDescent="0.2">
      <c r="A2000" s="2"/>
      <c r="B2000" s="2"/>
      <c r="C2000" s="2"/>
    </row>
    <row r="2001" spans="1:3" x14ac:dyDescent="0.2">
      <c r="A2001" s="2"/>
      <c r="B2001" s="2"/>
      <c r="C2001" s="2"/>
    </row>
    <row r="2002" spans="1:3" x14ac:dyDescent="0.2">
      <c r="A2002" s="2"/>
      <c r="B2002" s="2"/>
      <c r="C2002" s="2"/>
    </row>
    <row r="2003" spans="1:3" x14ac:dyDescent="0.2">
      <c r="A2003" s="2"/>
      <c r="B2003" s="2"/>
      <c r="C2003" s="2"/>
    </row>
    <row r="2004" spans="1:3" x14ac:dyDescent="0.2">
      <c r="A2004" s="2"/>
      <c r="B2004" s="2"/>
      <c r="C2004" s="2"/>
    </row>
    <row r="2005" spans="1:3" x14ac:dyDescent="0.2">
      <c r="A2005" s="2"/>
      <c r="B2005" s="2"/>
      <c r="C2005" s="2"/>
    </row>
    <row r="2006" spans="1:3" x14ac:dyDescent="0.2">
      <c r="A2006" s="2"/>
      <c r="B2006" s="2"/>
      <c r="C2006" s="2"/>
    </row>
    <row r="2007" spans="1:3" x14ac:dyDescent="0.2">
      <c r="A2007" s="2"/>
      <c r="B2007" s="2"/>
      <c r="C2007" s="2"/>
    </row>
    <row r="2008" spans="1:3" x14ac:dyDescent="0.2">
      <c r="A2008" s="2"/>
      <c r="B2008" s="2"/>
      <c r="C2008" s="2"/>
    </row>
    <row r="2009" spans="1:3" x14ac:dyDescent="0.2">
      <c r="A2009" s="2"/>
      <c r="B2009" s="2"/>
      <c r="C2009" s="2"/>
    </row>
    <row r="2010" spans="1:3" x14ac:dyDescent="0.2">
      <c r="A2010" s="2"/>
      <c r="B2010" s="2"/>
      <c r="C2010" s="2"/>
    </row>
    <row r="2011" spans="1:3" x14ac:dyDescent="0.2">
      <c r="A2011" s="2"/>
      <c r="B2011" s="2"/>
      <c r="C2011" s="2"/>
    </row>
    <row r="2012" spans="1:3" x14ac:dyDescent="0.2">
      <c r="A2012" s="2"/>
      <c r="B2012" s="2"/>
      <c r="C2012" s="2"/>
    </row>
    <row r="2013" spans="1:3" x14ac:dyDescent="0.2">
      <c r="A2013" s="2"/>
      <c r="B2013" s="2"/>
      <c r="C2013" s="2"/>
    </row>
    <row r="2014" spans="1:3" x14ac:dyDescent="0.2">
      <c r="A2014" s="2"/>
      <c r="B2014" s="2"/>
      <c r="C2014" s="2"/>
    </row>
    <row r="2015" spans="1:3" x14ac:dyDescent="0.2">
      <c r="A2015" s="2"/>
      <c r="B2015" s="2"/>
      <c r="C2015" s="2"/>
    </row>
    <row r="2016" spans="1:3" x14ac:dyDescent="0.2">
      <c r="A2016" s="2"/>
      <c r="B2016" s="2"/>
      <c r="C2016" s="2"/>
    </row>
    <row r="2017" spans="1:3" x14ac:dyDescent="0.2">
      <c r="A2017" s="2"/>
      <c r="B2017" s="2"/>
      <c r="C2017" s="2"/>
    </row>
    <row r="2018" spans="1:3" x14ac:dyDescent="0.2">
      <c r="A2018" s="2"/>
      <c r="B2018" s="2"/>
      <c r="C2018" s="2"/>
    </row>
    <row r="2019" spans="1:3" x14ac:dyDescent="0.2">
      <c r="A2019" s="2"/>
      <c r="B2019" s="2"/>
      <c r="C2019" s="2"/>
    </row>
    <row r="2020" spans="1:3" x14ac:dyDescent="0.2">
      <c r="A2020" s="2"/>
      <c r="B2020" s="2"/>
      <c r="C2020" s="2"/>
    </row>
    <row r="2021" spans="1:3" x14ac:dyDescent="0.2">
      <c r="A2021" s="2"/>
      <c r="B2021" s="2"/>
      <c r="C2021" s="2"/>
    </row>
    <row r="2022" spans="1:3" x14ac:dyDescent="0.2">
      <c r="A2022" s="2"/>
      <c r="B2022" s="2"/>
      <c r="C2022" s="2"/>
    </row>
    <row r="2023" spans="1:3" x14ac:dyDescent="0.2">
      <c r="A2023" s="2"/>
      <c r="B2023" s="2"/>
      <c r="C2023" s="2"/>
    </row>
    <row r="2024" spans="1:3" x14ac:dyDescent="0.2">
      <c r="A2024" s="2"/>
      <c r="B2024" s="2"/>
      <c r="C2024" s="2"/>
    </row>
    <row r="2025" spans="1:3" x14ac:dyDescent="0.2">
      <c r="A2025" s="2"/>
      <c r="B2025" s="2"/>
      <c r="C2025" s="2"/>
    </row>
    <row r="2026" spans="1:3" x14ac:dyDescent="0.2">
      <c r="A2026" s="2"/>
      <c r="B2026" s="2"/>
      <c r="C2026" s="2"/>
    </row>
    <row r="2027" spans="1:3" x14ac:dyDescent="0.2">
      <c r="A2027" s="2"/>
      <c r="B2027" s="2"/>
      <c r="C2027" s="2"/>
    </row>
    <row r="2028" spans="1:3" x14ac:dyDescent="0.2">
      <c r="A2028" s="2"/>
      <c r="B2028" s="2"/>
      <c r="C2028" s="2"/>
    </row>
    <row r="2029" spans="1:3" x14ac:dyDescent="0.2">
      <c r="A2029" s="2"/>
      <c r="B2029" s="2"/>
      <c r="C2029" s="2"/>
    </row>
    <row r="2030" spans="1:3" x14ac:dyDescent="0.2">
      <c r="A2030" s="2"/>
      <c r="B2030" s="2"/>
      <c r="C2030" s="2"/>
    </row>
    <row r="2031" spans="1:3" x14ac:dyDescent="0.2">
      <c r="A2031" s="2"/>
      <c r="B2031" s="2"/>
      <c r="C2031" s="2"/>
    </row>
    <row r="2032" spans="1:3" x14ac:dyDescent="0.2">
      <c r="A2032" s="2"/>
      <c r="B2032" s="2"/>
      <c r="C2032" s="2"/>
    </row>
    <row r="2033" spans="1:3" x14ac:dyDescent="0.2">
      <c r="A2033" s="2"/>
      <c r="B2033" s="2"/>
      <c r="C2033" s="2"/>
    </row>
    <row r="2034" spans="1:3" x14ac:dyDescent="0.2">
      <c r="A2034" s="2"/>
      <c r="B2034" s="2"/>
      <c r="C2034" s="2"/>
    </row>
    <row r="2035" spans="1:3" x14ac:dyDescent="0.2">
      <c r="A2035" s="2"/>
      <c r="B2035" s="2"/>
      <c r="C2035" s="2"/>
    </row>
    <row r="2036" spans="1:3" x14ac:dyDescent="0.2">
      <c r="A2036" s="2"/>
      <c r="B2036" s="2"/>
      <c r="C2036" s="2"/>
    </row>
    <row r="2037" spans="1:3" x14ac:dyDescent="0.2">
      <c r="A2037" s="2"/>
      <c r="B2037" s="2"/>
      <c r="C2037" s="2"/>
    </row>
    <row r="2038" spans="1:3" x14ac:dyDescent="0.2">
      <c r="A2038" s="2"/>
      <c r="B2038" s="2"/>
      <c r="C2038" s="2"/>
    </row>
    <row r="2039" spans="1:3" x14ac:dyDescent="0.2">
      <c r="A2039" s="2"/>
      <c r="B2039" s="2"/>
      <c r="C2039" s="2"/>
    </row>
    <row r="2040" spans="1:3" x14ac:dyDescent="0.2">
      <c r="A2040" s="2"/>
      <c r="B2040" s="2"/>
      <c r="C2040" s="2"/>
    </row>
    <row r="2041" spans="1:3" x14ac:dyDescent="0.2">
      <c r="A2041" s="2"/>
      <c r="B2041" s="2"/>
      <c r="C2041" s="2"/>
    </row>
    <row r="2042" spans="1:3" x14ac:dyDescent="0.2">
      <c r="A2042" s="2"/>
      <c r="B2042" s="2"/>
      <c r="C2042" s="2"/>
    </row>
    <row r="2043" spans="1:3" x14ac:dyDescent="0.2">
      <c r="A2043" s="2"/>
      <c r="B2043" s="2"/>
      <c r="C2043" s="2"/>
    </row>
    <row r="2044" spans="1:3" x14ac:dyDescent="0.2">
      <c r="A2044" s="2"/>
      <c r="B2044" s="2"/>
      <c r="C2044" s="2"/>
    </row>
    <row r="2045" spans="1:3" x14ac:dyDescent="0.2">
      <c r="A2045" s="2"/>
      <c r="B2045" s="2"/>
      <c r="C2045" s="2"/>
    </row>
    <row r="2046" spans="1:3" x14ac:dyDescent="0.2">
      <c r="A2046" s="2"/>
      <c r="B2046" s="2"/>
      <c r="C2046" s="2"/>
    </row>
    <row r="2047" spans="1:3" x14ac:dyDescent="0.2">
      <c r="A2047" s="2"/>
      <c r="B2047" s="2"/>
      <c r="C2047" s="2"/>
    </row>
    <row r="2048" spans="1:3" x14ac:dyDescent="0.2">
      <c r="A2048" s="2"/>
      <c r="B2048" s="2"/>
      <c r="C2048" s="2"/>
    </row>
    <row r="2049" spans="1:3" x14ac:dyDescent="0.2">
      <c r="A2049" s="2"/>
      <c r="B2049" s="2"/>
      <c r="C2049" s="2"/>
    </row>
    <row r="2050" spans="1:3" x14ac:dyDescent="0.2">
      <c r="A2050" s="2"/>
      <c r="B2050" s="2"/>
      <c r="C2050" s="2"/>
    </row>
    <row r="2051" spans="1:3" x14ac:dyDescent="0.2">
      <c r="A2051" s="2"/>
      <c r="B2051" s="2"/>
      <c r="C2051" s="2"/>
    </row>
    <row r="2052" spans="1:3" x14ac:dyDescent="0.2">
      <c r="A2052" s="2"/>
      <c r="B2052" s="2"/>
      <c r="C2052" s="2"/>
    </row>
    <row r="2053" spans="1:3" x14ac:dyDescent="0.2">
      <c r="A2053" s="2"/>
      <c r="B2053" s="2"/>
      <c r="C2053" s="2"/>
    </row>
    <row r="2054" spans="1:3" x14ac:dyDescent="0.2">
      <c r="A2054" s="2"/>
      <c r="B2054" s="2"/>
      <c r="C2054" s="2"/>
    </row>
    <row r="2055" spans="1:3" x14ac:dyDescent="0.2">
      <c r="A2055" s="2"/>
      <c r="B2055" s="2"/>
      <c r="C2055" s="2"/>
    </row>
    <row r="2056" spans="1:3" x14ac:dyDescent="0.2">
      <c r="A2056" s="2"/>
      <c r="B2056" s="2"/>
      <c r="C2056" s="2"/>
    </row>
    <row r="2057" spans="1:3" x14ac:dyDescent="0.2">
      <c r="A2057" s="2"/>
      <c r="B2057" s="2"/>
      <c r="C2057" s="2"/>
    </row>
    <row r="2058" spans="1:3" x14ac:dyDescent="0.2">
      <c r="A2058" s="2"/>
      <c r="B2058" s="2"/>
      <c r="C2058" s="2"/>
    </row>
    <row r="2059" spans="1:3" x14ac:dyDescent="0.2">
      <c r="A2059" s="2"/>
      <c r="B2059" s="2"/>
      <c r="C2059" s="2"/>
    </row>
    <row r="2060" spans="1:3" x14ac:dyDescent="0.2">
      <c r="A2060" s="2"/>
      <c r="B2060" s="2"/>
      <c r="C2060" s="2"/>
    </row>
    <row r="2061" spans="1:3" x14ac:dyDescent="0.2">
      <c r="A2061" s="2"/>
      <c r="B2061" s="2"/>
      <c r="C2061" s="2"/>
    </row>
    <row r="2062" spans="1:3" x14ac:dyDescent="0.2">
      <c r="A2062" s="2"/>
      <c r="B2062" s="2"/>
      <c r="C2062" s="2"/>
    </row>
    <row r="2063" spans="1:3" x14ac:dyDescent="0.2">
      <c r="A2063" s="2"/>
      <c r="B2063" s="2"/>
      <c r="C2063" s="2"/>
    </row>
    <row r="2064" spans="1:3" x14ac:dyDescent="0.2">
      <c r="A2064" s="2"/>
      <c r="B2064" s="2"/>
      <c r="C2064" s="2"/>
    </row>
    <row r="2065" spans="1:3" x14ac:dyDescent="0.2">
      <c r="A2065" s="2"/>
      <c r="B2065" s="2"/>
      <c r="C2065" s="2"/>
    </row>
    <row r="2066" spans="1:3" x14ac:dyDescent="0.2">
      <c r="A2066" s="2"/>
      <c r="B2066" s="2"/>
      <c r="C2066" s="2"/>
    </row>
    <row r="2067" spans="1:3" x14ac:dyDescent="0.2">
      <c r="A2067" s="2"/>
      <c r="B2067" s="2"/>
      <c r="C2067" s="2"/>
    </row>
    <row r="2068" spans="1:3" x14ac:dyDescent="0.2">
      <c r="A2068" s="2"/>
      <c r="B2068" s="2"/>
      <c r="C2068" s="2"/>
    </row>
    <row r="2069" spans="1:3" x14ac:dyDescent="0.2">
      <c r="A2069" s="2"/>
      <c r="B2069" s="2"/>
      <c r="C2069" s="2"/>
    </row>
    <row r="2070" spans="1:3" x14ac:dyDescent="0.2">
      <c r="A2070" s="2"/>
      <c r="B2070" s="2"/>
      <c r="C2070" s="2"/>
    </row>
    <row r="2071" spans="1:3" x14ac:dyDescent="0.2">
      <c r="A2071" s="2"/>
      <c r="B2071" s="2"/>
      <c r="C2071" s="2"/>
    </row>
    <row r="2072" spans="1:3" x14ac:dyDescent="0.2">
      <c r="A2072" s="2"/>
      <c r="B2072" s="2"/>
      <c r="C2072" s="2"/>
    </row>
    <row r="2073" spans="1:3" x14ac:dyDescent="0.2">
      <c r="A2073" s="2"/>
      <c r="B2073" s="2"/>
      <c r="C2073" s="2"/>
    </row>
    <row r="2074" spans="1:3" x14ac:dyDescent="0.2">
      <c r="A2074" s="2"/>
      <c r="B2074" s="2"/>
      <c r="C2074" s="2"/>
    </row>
    <row r="2075" spans="1:3" x14ac:dyDescent="0.2">
      <c r="A2075" s="2"/>
      <c r="B2075" s="2"/>
      <c r="C2075" s="2"/>
    </row>
    <row r="2076" spans="1:3" x14ac:dyDescent="0.2">
      <c r="A2076" s="2"/>
      <c r="B2076" s="2"/>
      <c r="C2076" s="2"/>
    </row>
    <row r="2077" spans="1:3" x14ac:dyDescent="0.2">
      <c r="A2077" s="2"/>
      <c r="B2077" s="2"/>
      <c r="C2077" s="2"/>
    </row>
    <row r="2078" spans="1:3" x14ac:dyDescent="0.2">
      <c r="A2078" s="2"/>
      <c r="B2078" s="2"/>
      <c r="C2078" s="2"/>
    </row>
    <row r="2079" spans="1:3" x14ac:dyDescent="0.2">
      <c r="A2079" s="2"/>
      <c r="B2079" s="2"/>
      <c r="C2079" s="2"/>
    </row>
    <row r="2080" spans="1:3" x14ac:dyDescent="0.2">
      <c r="A2080" s="2"/>
      <c r="B2080" s="2"/>
      <c r="C2080" s="2"/>
    </row>
    <row r="2081" spans="1:3" x14ac:dyDescent="0.2">
      <c r="A2081" s="2"/>
      <c r="B2081" s="2"/>
      <c r="C2081" s="2"/>
    </row>
    <row r="2082" spans="1:3" x14ac:dyDescent="0.2">
      <c r="A2082" s="2"/>
      <c r="B2082" s="2"/>
      <c r="C2082" s="2"/>
    </row>
    <row r="2083" spans="1:3" x14ac:dyDescent="0.2">
      <c r="A2083" s="2"/>
      <c r="B2083" s="2"/>
      <c r="C2083" s="2"/>
    </row>
    <row r="2084" spans="1:3" x14ac:dyDescent="0.2">
      <c r="A2084" s="2"/>
      <c r="B2084" s="2"/>
      <c r="C2084" s="2"/>
    </row>
    <row r="2085" spans="1:3" x14ac:dyDescent="0.2">
      <c r="A2085" s="2"/>
      <c r="B2085" s="2"/>
      <c r="C2085" s="2"/>
    </row>
    <row r="2086" spans="1:3" x14ac:dyDescent="0.2">
      <c r="A2086" s="2"/>
      <c r="B2086" s="2"/>
      <c r="C2086" s="2"/>
    </row>
    <row r="2087" spans="1:3" x14ac:dyDescent="0.2">
      <c r="A2087" s="2"/>
      <c r="B2087" s="2"/>
      <c r="C2087" s="2"/>
    </row>
    <row r="2088" spans="1:3" x14ac:dyDescent="0.2">
      <c r="A2088" s="2"/>
      <c r="B2088" s="2"/>
      <c r="C2088" s="2"/>
    </row>
    <row r="2089" spans="1:3" x14ac:dyDescent="0.2">
      <c r="A2089" s="2"/>
      <c r="B2089" s="2"/>
      <c r="C2089" s="2"/>
    </row>
    <row r="2090" spans="1:3" x14ac:dyDescent="0.2">
      <c r="A2090" s="2"/>
      <c r="B2090" s="2"/>
      <c r="C2090" s="2"/>
    </row>
    <row r="2091" spans="1:3" x14ac:dyDescent="0.2">
      <c r="A2091" s="2"/>
      <c r="B2091" s="2"/>
      <c r="C2091" s="2"/>
    </row>
    <row r="2092" spans="1:3" x14ac:dyDescent="0.2">
      <c r="A2092" s="2"/>
      <c r="B2092" s="2"/>
      <c r="C2092" s="2"/>
    </row>
    <row r="2093" spans="1:3" x14ac:dyDescent="0.2">
      <c r="A2093" s="2"/>
      <c r="B2093" s="2"/>
      <c r="C2093" s="2"/>
    </row>
    <row r="2094" spans="1:3" x14ac:dyDescent="0.2">
      <c r="A2094" s="2"/>
      <c r="B2094" s="2"/>
      <c r="C2094" s="2"/>
    </row>
    <row r="2095" spans="1:3" x14ac:dyDescent="0.2">
      <c r="A2095" s="2"/>
      <c r="B2095" s="2"/>
      <c r="C2095" s="2"/>
    </row>
    <row r="2096" spans="1:3" x14ac:dyDescent="0.2">
      <c r="A2096" s="2"/>
      <c r="B2096" s="2"/>
      <c r="C2096" s="2"/>
    </row>
    <row r="2097" spans="1:3" x14ac:dyDescent="0.2">
      <c r="A2097" s="2"/>
      <c r="B2097" s="2"/>
      <c r="C2097" s="2"/>
    </row>
    <row r="2098" spans="1:3" x14ac:dyDescent="0.2">
      <c r="A2098" s="2"/>
      <c r="B2098" s="2"/>
      <c r="C2098" s="2"/>
    </row>
    <row r="2099" spans="1:3" x14ac:dyDescent="0.2">
      <c r="A2099" s="2"/>
      <c r="B2099" s="2"/>
      <c r="C2099" s="2"/>
    </row>
    <row r="2100" spans="1:3" x14ac:dyDescent="0.2">
      <c r="A2100" s="2"/>
      <c r="B2100" s="2"/>
      <c r="C2100" s="2"/>
    </row>
    <row r="2101" spans="1:3" x14ac:dyDescent="0.2">
      <c r="A2101" s="2"/>
      <c r="B2101" s="2"/>
      <c r="C2101" s="2"/>
    </row>
    <row r="2102" spans="1:3" x14ac:dyDescent="0.2">
      <c r="A2102" s="2"/>
      <c r="B2102" s="2"/>
      <c r="C2102" s="2"/>
    </row>
    <row r="2103" spans="1:3" x14ac:dyDescent="0.2">
      <c r="A2103" s="2"/>
      <c r="B2103" s="2"/>
      <c r="C2103" s="2"/>
    </row>
    <row r="2104" spans="1:3" x14ac:dyDescent="0.2">
      <c r="A2104" s="2"/>
      <c r="B2104" s="2"/>
      <c r="C2104" s="2"/>
    </row>
    <row r="2105" spans="1:3" x14ac:dyDescent="0.2">
      <c r="A2105" s="2"/>
      <c r="B2105" s="2"/>
      <c r="C2105" s="2"/>
    </row>
    <row r="2106" spans="1:3" x14ac:dyDescent="0.2">
      <c r="A2106" s="2"/>
      <c r="B2106" s="2"/>
      <c r="C2106" s="2"/>
    </row>
    <row r="2107" spans="1:3" x14ac:dyDescent="0.2">
      <c r="A2107" s="2"/>
      <c r="B2107" s="2"/>
      <c r="C2107" s="2"/>
    </row>
    <row r="2108" spans="1:3" x14ac:dyDescent="0.2">
      <c r="A2108" s="2"/>
      <c r="B2108" s="2"/>
      <c r="C2108" s="2"/>
    </row>
    <row r="2109" spans="1:3" x14ac:dyDescent="0.2">
      <c r="A2109" s="2"/>
      <c r="B2109" s="2"/>
      <c r="C2109" s="2"/>
    </row>
    <row r="2110" spans="1:3" x14ac:dyDescent="0.2">
      <c r="A2110" s="2"/>
      <c r="B2110" s="2"/>
      <c r="C2110" s="2"/>
    </row>
    <row r="2111" spans="1:3" x14ac:dyDescent="0.2">
      <c r="A2111" s="2"/>
      <c r="B2111" s="2"/>
      <c r="C2111" s="2"/>
    </row>
    <row r="2112" spans="1:3" x14ac:dyDescent="0.2">
      <c r="A2112" s="2"/>
      <c r="B2112" s="2"/>
      <c r="C2112" s="2"/>
    </row>
    <row r="2113" spans="1:3" x14ac:dyDescent="0.2">
      <c r="A2113" s="2"/>
      <c r="B2113" s="2"/>
      <c r="C2113" s="2"/>
    </row>
    <row r="2114" spans="1:3" x14ac:dyDescent="0.2">
      <c r="A2114" s="2"/>
      <c r="B2114" s="2"/>
      <c r="C2114" s="2"/>
    </row>
    <row r="2115" spans="1:3" x14ac:dyDescent="0.2">
      <c r="A2115" s="2"/>
      <c r="B2115" s="2"/>
      <c r="C2115" s="2"/>
    </row>
    <row r="2116" spans="1:3" x14ac:dyDescent="0.2">
      <c r="A2116" s="2"/>
      <c r="B2116" s="2"/>
      <c r="C2116" s="2"/>
    </row>
    <row r="2117" spans="1:3" x14ac:dyDescent="0.2">
      <c r="A2117" s="2"/>
      <c r="B2117" s="2"/>
      <c r="C2117" s="2"/>
    </row>
    <row r="2118" spans="1:3" x14ac:dyDescent="0.2">
      <c r="A2118" s="2"/>
      <c r="B2118" s="2"/>
      <c r="C2118" s="2"/>
    </row>
    <row r="2119" spans="1:3" x14ac:dyDescent="0.2">
      <c r="A2119" s="2"/>
      <c r="B2119" s="2"/>
      <c r="C2119" s="2"/>
    </row>
    <row r="2120" spans="1:3" x14ac:dyDescent="0.2">
      <c r="A2120" s="2"/>
      <c r="B2120" s="2"/>
      <c r="C2120" s="2"/>
    </row>
    <row r="2121" spans="1:3" x14ac:dyDescent="0.2">
      <c r="A2121" s="2"/>
      <c r="B2121" s="2"/>
      <c r="C2121" s="2"/>
    </row>
    <row r="2122" spans="1:3" x14ac:dyDescent="0.2">
      <c r="A2122" s="2"/>
      <c r="B2122" s="2"/>
      <c r="C2122" s="2"/>
    </row>
    <row r="2123" spans="1:3" x14ac:dyDescent="0.2">
      <c r="A2123" s="2"/>
      <c r="B2123" s="2"/>
      <c r="C2123" s="2"/>
    </row>
    <row r="2124" spans="1:3" x14ac:dyDescent="0.2">
      <c r="A2124" s="2"/>
      <c r="B2124" s="2"/>
      <c r="C2124" s="2"/>
    </row>
    <row r="2125" spans="1:3" x14ac:dyDescent="0.2">
      <c r="A2125" s="2"/>
      <c r="B2125" s="2"/>
      <c r="C2125" s="2"/>
    </row>
    <row r="2126" spans="1:3" x14ac:dyDescent="0.2">
      <c r="A2126" s="2"/>
      <c r="B2126" s="2"/>
      <c r="C2126" s="2"/>
    </row>
    <row r="2127" spans="1:3" x14ac:dyDescent="0.2">
      <c r="A2127" s="2"/>
      <c r="B2127" s="2"/>
      <c r="C2127" s="2"/>
    </row>
    <row r="2128" spans="1:3" x14ac:dyDescent="0.2">
      <c r="A2128" s="2"/>
      <c r="B2128" s="2"/>
      <c r="C2128" s="2"/>
    </row>
    <row r="2129" spans="1:3" x14ac:dyDescent="0.2">
      <c r="A2129" s="2"/>
      <c r="B2129" s="2"/>
      <c r="C2129" s="2"/>
    </row>
    <row r="2130" spans="1:3" x14ac:dyDescent="0.2">
      <c r="A2130" s="2"/>
      <c r="B2130" s="2"/>
      <c r="C2130" s="2"/>
    </row>
    <row r="2131" spans="1:3" x14ac:dyDescent="0.2">
      <c r="A2131" s="2"/>
      <c r="B2131" s="2"/>
      <c r="C2131" s="2"/>
    </row>
    <row r="2132" spans="1:3" x14ac:dyDescent="0.2">
      <c r="A2132" s="2"/>
      <c r="B2132" s="2"/>
      <c r="C2132" s="2"/>
    </row>
    <row r="2133" spans="1:3" x14ac:dyDescent="0.2">
      <c r="A2133" s="2"/>
      <c r="B2133" s="2"/>
      <c r="C2133" s="2"/>
    </row>
    <row r="2134" spans="1:3" x14ac:dyDescent="0.2">
      <c r="A2134" s="2"/>
      <c r="B2134" s="2"/>
      <c r="C2134" s="2"/>
    </row>
    <row r="2135" spans="1:3" x14ac:dyDescent="0.2">
      <c r="A2135" s="2"/>
      <c r="B2135" s="2"/>
      <c r="C2135" s="2"/>
    </row>
    <row r="2136" spans="1:3" x14ac:dyDescent="0.2">
      <c r="A2136" s="2"/>
      <c r="B2136" s="2"/>
      <c r="C2136" s="2"/>
    </row>
    <row r="2137" spans="1:3" x14ac:dyDescent="0.2">
      <c r="A2137" s="2"/>
      <c r="B2137" s="2"/>
      <c r="C2137" s="2"/>
    </row>
    <row r="2138" spans="1:3" x14ac:dyDescent="0.2">
      <c r="A2138" s="2"/>
      <c r="B2138" s="2"/>
      <c r="C2138" s="2"/>
    </row>
    <row r="2139" spans="1:3" x14ac:dyDescent="0.2">
      <c r="A2139" s="2"/>
      <c r="B2139" s="2"/>
      <c r="C2139" s="2"/>
    </row>
    <row r="2140" spans="1:3" x14ac:dyDescent="0.2">
      <c r="A2140" s="2"/>
      <c r="B2140" s="2"/>
      <c r="C2140" s="2"/>
    </row>
    <row r="2141" spans="1:3" x14ac:dyDescent="0.2">
      <c r="A2141" s="2"/>
      <c r="B2141" s="2"/>
      <c r="C2141" s="2"/>
    </row>
    <row r="2142" spans="1:3" x14ac:dyDescent="0.2">
      <c r="A2142" s="2"/>
      <c r="B2142" s="2"/>
      <c r="C2142" s="2"/>
    </row>
    <row r="2143" spans="1:3" x14ac:dyDescent="0.2">
      <c r="A2143" s="2"/>
      <c r="B2143" s="2"/>
      <c r="C2143" s="2"/>
    </row>
    <row r="2144" spans="1:3" x14ac:dyDescent="0.2">
      <c r="A2144" s="2"/>
      <c r="B2144" s="2"/>
      <c r="C2144" s="2"/>
    </row>
    <row r="2145" spans="1:3" x14ac:dyDescent="0.2">
      <c r="A2145" s="2"/>
      <c r="B2145" s="2"/>
      <c r="C2145" s="2"/>
    </row>
    <row r="2146" spans="1:3" x14ac:dyDescent="0.2">
      <c r="A2146" s="2"/>
      <c r="B2146" s="2"/>
      <c r="C2146" s="2"/>
    </row>
    <row r="2147" spans="1:3" x14ac:dyDescent="0.2">
      <c r="A2147" s="2"/>
      <c r="B2147" s="2"/>
      <c r="C2147" s="2"/>
    </row>
    <row r="2148" spans="1:3" x14ac:dyDescent="0.2">
      <c r="A2148" s="2"/>
      <c r="B2148" s="2"/>
      <c r="C2148" s="2"/>
    </row>
    <row r="2149" spans="1:3" x14ac:dyDescent="0.2">
      <c r="A2149" s="2"/>
      <c r="B2149" s="2"/>
      <c r="C2149" s="2"/>
    </row>
    <row r="2150" spans="1:3" x14ac:dyDescent="0.2">
      <c r="A2150" s="2"/>
      <c r="B2150" s="2"/>
      <c r="C2150" s="2"/>
    </row>
    <row r="2151" spans="1:3" x14ac:dyDescent="0.2">
      <c r="A2151" s="2"/>
      <c r="B2151" s="2"/>
      <c r="C2151" s="2"/>
    </row>
    <row r="2152" spans="1:3" x14ac:dyDescent="0.2">
      <c r="A2152" s="2"/>
      <c r="B2152" s="2"/>
      <c r="C2152" s="2"/>
    </row>
    <row r="2153" spans="1:3" x14ac:dyDescent="0.2">
      <c r="A2153" s="2"/>
      <c r="B2153" s="2"/>
      <c r="C2153" s="2"/>
    </row>
    <row r="2154" spans="1:3" x14ac:dyDescent="0.2">
      <c r="A2154" s="2"/>
      <c r="B2154" s="2"/>
      <c r="C2154" s="2"/>
    </row>
    <row r="2155" spans="1:3" x14ac:dyDescent="0.2">
      <c r="A2155" s="2"/>
      <c r="B2155" s="2"/>
      <c r="C2155" s="2"/>
    </row>
    <row r="2156" spans="1:3" x14ac:dyDescent="0.2">
      <c r="A2156" s="2"/>
      <c r="B2156" s="2"/>
      <c r="C2156" s="2"/>
    </row>
    <row r="2157" spans="1:3" x14ac:dyDescent="0.2">
      <c r="A2157" s="2"/>
      <c r="B2157" s="2"/>
      <c r="C2157" s="2"/>
    </row>
    <row r="2158" spans="1:3" x14ac:dyDescent="0.2">
      <c r="A2158" s="2"/>
      <c r="B2158" s="2"/>
      <c r="C2158" s="2"/>
    </row>
    <row r="2159" spans="1:3" x14ac:dyDescent="0.2">
      <c r="A2159" s="2"/>
      <c r="B2159" s="2"/>
      <c r="C2159" s="2"/>
    </row>
    <row r="2160" spans="1:3" x14ac:dyDescent="0.2">
      <c r="A2160" s="2"/>
      <c r="B2160" s="2"/>
      <c r="C2160" s="2"/>
    </row>
    <row r="2161" spans="1:3" x14ac:dyDescent="0.2">
      <c r="A2161" s="2"/>
      <c r="B2161" s="2"/>
      <c r="C2161" s="2"/>
    </row>
    <row r="2162" spans="1:3" x14ac:dyDescent="0.2">
      <c r="A2162" s="2"/>
      <c r="B2162" s="2"/>
      <c r="C2162" s="2"/>
    </row>
    <row r="2163" spans="1:3" x14ac:dyDescent="0.2">
      <c r="A2163" s="2"/>
      <c r="B2163" s="2"/>
      <c r="C2163" s="2"/>
    </row>
    <row r="2164" spans="1:3" x14ac:dyDescent="0.2">
      <c r="A2164" s="2"/>
      <c r="B2164" s="2"/>
      <c r="C2164" s="2"/>
    </row>
    <row r="2165" spans="1:3" x14ac:dyDescent="0.2">
      <c r="A2165" s="2"/>
      <c r="B2165" s="2"/>
      <c r="C2165" s="2"/>
    </row>
    <row r="2166" spans="1:3" x14ac:dyDescent="0.2">
      <c r="A2166" s="2"/>
      <c r="B2166" s="2"/>
      <c r="C2166" s="2"/>
    </row>
    <row r="2167" spans="1:3" x14ac:dyDescent="0.2">
      <c r="A2167" s="2"/>
      <c r="B2167" s="2"/>
      <c r="C2167" s="2"/>
    </row>
    <row r="2168" spans="1:3" x14ac:dyDescent="0.2">
      <c r="A2168" s="2"/>
      <c r="B2168" s="2"/>
      <c r="C2168" s="2"/>
    </row>
    <row r="2169" spans="1:3" x14ac:dyDescent="0.2">
      <c r="A2169" s="2"/>
      <c r="B2169" s="2"/>
      <c r="C2169" s="2"/>
    </row>
    <row r="2170" spans="1:3" x14ac:dyDescent="0.2">
      <c r="A2170" s="2"/>
      <c r="B2170" s="2"/>
      <c r="C2170" s="2"/>
    </row>
    <row r="2171" spans="1:3" x14ac:dyDescent="0.2">
      <c r="A2171" s="2"/>
      <c r="B2171" s="2"/>
      <c r="C2171" s="2"/>
    </row>
    <row r="2172" spans="1:3" x14ac:dyDescent="0.2">
      <c r="A2172" s="2"/>
      <c r="B2172" s="2"/>
      <c r="C2172" s="2"/>
    </row>
    <row r="2173" spans="1:3" x14ac:dyDescent="0.2">
      <c r="A2173" s="2"/>
      <c r="B2173" s="2"/>
      <c r="C2173" s="2"/>
    </row>
    <row r="2174" spans="1:3" x14ac:dyDescent="0.2">
      <c r="A2174" s="2"/>
      <c r="B2174" s="2"/>
      <c r="C2174" s="2"/>
    </row>
    <row r="2175" spans="1:3" x14ac:dyDescent="0.2">
      <c r="A2175" s="2"/>
      <c r="B2175" s="2"/>
      <c r="C2175" s="2"/>
    </row>
    <row r="2176" spans="1:3" x14ac:dyDescent="0.2">
      <c r="A2176" s="2"/>
      <c r="B2176" s="2"/>
      <c r="C2176" s="2"/>
    </row>
    <row r="2177" spans="1:3" x14ac:dyDescent="0.2">
      <c r="A2177" s="2"/>
      <c r="B2177" s="2"/>
      <c r="C2177" s="2"/>
    </row>
    <row r="2178" spans="1:3" x14ac:dyDescent="0.2">
      <c r="A2178" s="2"/>
      <c r="B2178" s="2"/>
      <c r="C2178" s="2"/>
    </row>
    <row r="2179" spans="1:3" x14ac:dyDescent="0.2">
      <c r="A2179" s="2"/>
      <c r="B2179" s="2"/>
      <c r="C2179" s="2"/>
    </row>
    <row r="2180" spans="1:3" x14ac:dyDescent="0.2">
      <c r="A2180" s="2"/>
      <c r="B2180" s="2"/>
      <c r="C2180" s="2"/>
    </row>
    <row r="2181" spans="1:3" x14ac:dyDescent="0.2">
      <c r="A2181" s="2"/>
      <c r="B2181" s="2"/>
      <c r="C2181" s="2"/>
    </row>
    <row r="2182" spans="1:3" x14ac:dyDescent="0.2">
      <c r="A2182" s="2"/>
      <c r="B2182" s="2"/>
      <c r="C2182" s="2"/>
    </row>
    <row r="2183" spans="1:3" x14ac:dyDescent="0.2">
      <c r="A2183" s="2"/>
      <c r="B2183" s="2"/>
      <c r="C2183" s="2"/>
    </row>
    <row r="2184" spans="1:3" x14ac:dyDescent="0.2">
      <c r="A2184" s="2"/>
      <c r="B2184" s="2"/>
      <c r="C2184" s="2"/>
    </row>
    <row r="2185" spans="1:3" x14ac:dyDescent="0.2">
      <c r="A2185" s="2"/>
      <c r="B2185" s="2"/>
      <c r="C2185" s="2"/>
    </row>
    <row r="2186" spans="1:3" x14ac:dyDescent="0.2">
      <c r="A2186" s="2"/>
      <c r="B2186" s="2"/>
      <c r="C2186" s="2"/>
    </row>
    <row r="2187" spans="1:3" x14ac:dyDescent="0.2">
      <c r="A2187" s="2"/>
      <c r="B2187" s="2"/>
      <c r="C2187" s="2"/>
    </row>
    <row r="2188" spans="1:3" x14ac:dyDescent="0.2">
      <c r="A2188" s="2"/>
      <c r="B2188" s="2"/>
      <c r="C2188" s="2"/>
    </row>
    <row r="2189" spans="1:3" x14ac:dyDescent="0.2">
      <c r="A2189" s="2"/>
      <c r="B2189" s="2"/>
      <c r="C2189" s="2"/>
    </row>
    <row r="2190" spans="1:3" x14ac:dyDescent="0.2">
      <c r="A2190" s="2"/>
      <c r="B2190" s="2"/>
      <c r="C2190" s="2"/>
    </row>
    <row r="2191" spans="1:3" x14ac:dyDescent="0.2">
      <c r="A2191" s="2"/>
      <c r="B2191" s="2"/>
      <c r="C2191" s="2"/>
    </row>
    <row r="2192" spans="1:3" x14ac:dyDescent="0.2">
      <c r="A2192" s="2"/>
      <c r="B2192" s="2"/>
      <c r="C2192" s="2"/>
    </row>
    <row r="2193" spans="1:3" x14ac:dyDescent="0.2">
      <c r="A2193" s="2"/>
      <c r="B2193" s="2"/>
      <c r="C2193" s="2"/>
    </row>
    <row r="2194" spans="1:3" x14ac:dyDescent="0.2">
      <c r="A2194" s="2"/>
      <c r="B2194" s="2"/>
      <c r="C2194" s="2"/>
    </row>
    <row r="2195" spans="1:3" x14ac:dyDescent="0.2">
      <c r="A2195" s="2"/>
      <c r="B2195" s="2"/>
      <c r="C2195" s="2"/>
    </row>
    <row r="2196" spans="1:3" x14ac:dyDescent="0.2">
      <c r="A2196" s="2"/>
      <c r="B2196" s="2"/>
      <c r="C2196" s="2"/>
    </row>
    <row r="2197" spans="1:3" x14ac:dyDescent="0.2">
      <c r="A2197" s="2"/>
      <c r="B2197" s="2"/>
      <c r="C2197" s="2"/>
    </row>
    <row r="2198" spans="1:3" x14ac:dyDescent="0.2">
      <c r="A2198" s="2"/>
      <c r="B2198" s="2"/>
      <c r="C2198" s="2"/>
    </row>
    <row r="2199" spans="1:3" x14ac:dyDescent="0.2">
      <c r="A2199" s="2"/>
      <c r="B2199" s="2"/>
      <c r="C2199" s="2"/>
    </row>
    <row r="2200" spans="1:3" x14ac:dyDescent="0.2">
      <c r="A2200" s="2"/>
      <c r="B2200" s="2"/>
      <c r="C2200" s="2"/>
    </row>
    <row r="2201" spans="1:3" x14ac:dyDescent="0.2">
      <c r="A2201" s="2"/>
      <c r="B2201" s="2"/>
      <c r="C2201" s="2"/>
    </row>
    <row r="2202" spans="1:3" x14ac:dyDescent="0.2">
      <c r="A2202" s="2"/>
      <c r="B2202" s="2"/>
      <c r="C2202" s="2"/>
    </row>
    <row r="2203" spans="1:3" x14ac:dyDescent="0.2">
      <c r="A2203" s="2"/>
      <c r="B2203" s="2"/>
      <c r="C2203" s="2"/>
    </row>
    <row r="2204" spans="1:3" x14ac:dyDescent="0.2">
      <c r="A2204" s="2"/>
      <c r="B2204" s="2"/>
      <c r="C2204" s="2"/>
    </row>
    <row r="2205" spans="1:3" x14ac:dyDescent="0.2">
      <c r="A2205" s="2"/>
      <c r="B2205" s="2"/>
      <c r="C2205" s="2"/>
    </row>
    <row r="2206" spans="1:3" x14ac:dyDescent="0.2">
      <c r="A2206" s="2"/>
      <c r="B2206" s="2"/>
      <c r="C2206" s="2"/>
    </row>
    <row r="2207" spans="1:3" x14ac:dyDescent="0.2">
      <c r="A2207" s="2"/>
      <c r="B2207" s="2"/>
      <c r="C2207" s="2"/>
    </row>
    <row r="2208" spans="1:3" x14ac:dyDescent="0.2">
      <c r="A2208" s="2"/>
      <c r="B2208" s="2"/>
      <c r="C2208" s="2"/>
    </row>
    <row r="2209" spans="1:3" x14ac:dyDescent="0.2">
      <c r="A2209" s="2"/>
      <c r="B2209" s="2"/>
      <c r="C2209" s="2"/>
    </row>
    <row r="2210" spans="1:3" x14ac:dyDescent="0.2">
      <c r="A2210" s="2"/>
      <c r="B2210" s="2"/>
      <c r="C2210" s="2"/>
    </row>
    <row r="2211" spans="1:3" x14ac:dyDescent="0.2">
      <c r="A2211" s="2"/>
      <c r="B2211" s="2"/>
      <c r="C2211" s="2"/>
    </row>
    <row r="2212" spans="1:3" x14ac:dyDescent="0.2">
      <c r="A2212" s="2"/>
      <c r="B2212" s="2"/>
      <c r="C2212" s="2"/>
    </row>
    <row r="2213" spans="1:3" x14ac:dyDescent="0.2">
      <c r="A2213" s="2"/>
      <c r="B2213" s="2"/>
      <c r="C2213" s="2"/>
    </row>
    <row r="2214" spans="1:3" x14ac:dyDescent="0.2">
      <c r="A2214" s="2"/>
      <c r="B2214" s="2"/>
      <c r="C2214" s="2"/>
    </row>
    <row r="2215" spans="1:3" x14ac:dyDescent="0.2">
      <c r="A2215" s="2"/>
      <c r="B2215" s="2"/>
      <c r="C2215" s="2"/>
    </row>
    <row r="2216" spans="1:3" x14ac:dyDescent="0.2">
      <c r="A2216" s="2"/>
      <c r="B2216" s="2"/>
      <c r="C2216" s="2"/>
    </row>
    <row r="2217" spans="1:3" x14ac:dyDescent="0.2">
      <c r="A2217" s="2"/>
      <c r="B2217" s="2"/>
      <c r="C2217" s="2"/>
    </row>
    <row r="2218" spans="1:3" x14ac:dyDescent="0.2">
      <c r="A2218" s="2"/>
      <c r="B2218" s="2"/>
      <c r="C2218" s="2"/>
    </row>
    <row r="2219" spans="1:3" x14ac:dyDescent="0.2">
      <c r="A2219" s="2"/>
      <c r="B2219" s="2"/>
      <c r="C2219" s="2"/>
    </row>
    <row r="2220" spans="1:3" x14ac:dyDescent="0.2">
      <c r="A2220" s="2"/>
      <c r="B2220" s="2"/>
      <c r="C2220" s="2"/>
    </row>
    <row r="2221" spans="1:3" x14ac:dyDescent="0.2">
      <c r="A2221" s="2"/>
      <c r="B2221" s="2"/>
      <c r="C2221" s="2"/>
    </row>
    <row r="2222" spans="1:3" x14ac:dyDescent="0.2">
      <c r="A2222" s="2"/>
      <c r="B2222" s="2"/>
      <c r="C2222" s="2"/>
    </row>
    <row r="2223" spans="1:3" x14ac:dyDescent="0.2">
      <c r="A2223" s="2"/>
      <c r="B2223" s="2"/>
      <c r="C2223" s="2"/>
    </row>
    <row r="2224" spans="1:3" x14ac:dyDescent="0.2">
      <c r="A2224" s="2"/>
      <c r="B2224" s="2"/>
      <c r="C2224" s="2"/>
    </row>
    <row r="2225" spans="1:3" x14ac:dyDescent="0.2">
      <c r="A2225" s="2"/>
      <c r="B2225" s="2"/>
      <c r="C2225" s="2"/>
    </row>
    <row r="2226" spans="1:3" x14ac:dyDescent="0.2">
      <c r="A2226" s="2"/>
      <c r="B2226" s="2"/>
      <c r="C2226" s="2"/>
    </row>
    <row r="2227" spans="1:3" x14ac:dyDescent="0.2">
      <c r="A2227" s="2"/>
      <c r="B2227" s="2"/>
      <c r="C2227" s="2"/>
    </row>
    <row r="2228" spans="1:3" x14ac:dyDescent="0.2">
      <c r="A2228" s="2"/>
      <c r="B2228" s="2"/>
      <c r="C2228" s="2"/>
    </row>
    <row r="2229" spans="1:3" x14ac:dyDescent="0.2">
      <c r="A2229" s="2"/>
      <c r="B2229" s="2"/>
      <c r="C2229" s="2"/>
    </row>
    <row r="2230" spans="1:3" x14ac:dyDescent="0.2">
      <c r="A2230" s="2"/>
      <c r="B2230" s="2"/>
      <c r="C2230" s="2"/>
    </row>
    <row r="2231" spans="1:3" x14ac:dyDescent="0.2">
      <c r="A2231" s="2"/>
      <c r="B2231" s="2"/>
      <c r="C2231" s="2"/>
    </row>
    <row r="2232" spans="1:3" x14ac:dyDescent="0.2">
      <c r="A2232" s="2"/>
      <c r="B2232" s="2"/>
      <c r="C2232" s="2"/>
    </row>
    <row r="2233" spans="1:3" x14ac:dyDescent="0.2">
      <c r="A2233" s="2"/>
      <c r="B2233" s="2"/>
      <c r="C2233" s="2"/>
    </row>
    <row r="2234" spans="1:3" x14ac:dyDescent="0.2">
      <c r="A2234" s="2"/>
      <c r="B2234" s="2"/>
      <c r="C2234" s="2"/>
    </row>
    <row r="2235" spans="1:3" x14ac:dyDescent="0.2">
      <c r="A2235" s="2"/>
      <c r="B2235" s="2"/>
      <c r="C2235" s="2"/>
    </row>
    <row r="2236" spans="1:3" x14ac:dyDescent="0.2">
      <c r="A2236" s="2"/>
      <c r="B2236" s="2"/>
      <c r="C2236" s="2"/>
    </row>
    <row r="2237" spans="1:3" x14ac:dyDescent="0.2">
      <c r="A2237" s="2"/>
      <c r="B2237" s="2"/>
      <c r="C2237" s="2"/>
    </row>
    <row r="2238" spans="1:3" x14ac:dyDescent="0.2">
      <c r="A2238" s="2"/>
      <c r="B2238" s="2"/>
      <c r="C2238" s="2"/>
    </row>
    <row r="2239" spans="1:3" x14ac:dyDescent="0.2">
      <c r="A2239" s="2"/>
      <c r="B2239" s="2"/>
      <c r="C2239" s="2"/>
    </row>
    <row r="2240" spans="1:3" x14ac:dyDescent="0.2">
      <c r="A2240" s="2"/>
      <c r="B2240" s="2"/>
      <c r="C2240" s="2"/>
    </row>
    <row r="2241" spans="1:3" x14ac:dyDescent="0.2">
      <c r="A2241" s="2"/>
      <c r="B2241" s="2"/>
      <c r="C2241" s="2"/>
    </row>
    <row r="2242" spans="1:3" x14ac:dyDescent="0.2">
      <c r="A2242" s="2"/>
      <c r="B2242" s="2"/>
      <c r="C2242" s="2"/>
    </row>
    <row r="2243" spans="1:3" x14ac:dyDescent="0.2">
      <c r="A2243" s="2"/>
      <c r="B2243" s="2"/>
      <c r="C2243" s="2"/>
    </row>
    <row r="2244" spans="1:3" x14ac:dyDescent="0.2">
      <c r="A2244" s="2"/>
      <c r="B2244" s="2"/>
      <c r="C2244" s="2"/>
    </row>
    <row r="2245" spans="1:3" x14ac:dyDescent="0.2">
      <c r="A2245" s="2"/>
      <c r="B2245" s="2"/>
      <c r="C2245" s="2"/>
    </row>
    <row r="2246" spans="1:3" x14ac:dyDescent="0.2">
      <c r="A2246" s="2"/>
      <c r="B2246" s="2"/>
      <c r="C2246" s="2"/>
    </row>
    <row r="2247" spans="1:3" x14ac:dyDescent="0.2">
      <c r="A2247" s="2"/>
      <c r="B2247" s="2"/>
      <c r="C2247" s="2"/>
    </row>
    <row r="2248" spans="1:3" x14ac:dyDescent="0.2">
      <c r="A2248" s="2"/>
      <c r="B2248" s="2"/>
      <c r="C2248" s="2"/>
    </row>
    <row r="2249" spans="1:3" x14ac:dyDescent="0.2">
      <c r="A2249" s="2"/>
      <c r="B2249" s="2"/>
      <c r="C2249" s="2"/>
    </row>
    <row r="2250" spans="1:3" x14ac:dyDescent="0.2">
      <c r="A2250" s="2"/>
      <c r="B2250" s="2"/>
      <c r="C2250" s="2"/>
    </row>
    <row r="2251" spans="1:3" x14ac:dyDescent="0.2">
      <c r="A2251" s="2"/>
      <c r="B2251" s="2"/>
      <c r="C2251" s="2"/>
    </row>
    <row r="2252" spans="1:3" x14ac:dyDescent="0.2">
      <c r="A2252" s="2"/>
      <c r="B2252" s="2"/>
      <c r="C2252" s="2"/>
    </row>
    <row r="2253" spans="1:3" x14ac:dyDescent="0.2">
      <c r="A2253" s="2"/>
      <c r="B2253" s="2"/>
      <c r="C2253" s="2"/>
    </row>
    <row r="2254" spans="1:3" x14ac:dyDescent="0.2">
      <c r="A2254" s="2"/>
      <c r="B2254" s="2"/>
      <c r="C2254" s="2"/>
    </row>
    <row r="2255" spans="1:3" x14ac:dyDescent="0.2">
      <c r="A2255" s="2"/>
      <c r="B2255" s="2"/>
      <c r="C2255" s="2"/>
    </row>
    <row r="2256" spans="1:3" x14ac:dyDescent="0.2">
      <c r="A2256" s="2"/>
      <c r="B2256" s="2"/>
      <c r="C2256" s="2"/>
    </row>
    <row r="2257" spans="1:3" x14ac:dyDescent="0.2">
      <c r="A2257" s="2"/>
      <c r="B2257" s="2"/>
      <c r="C2257" s="2"/>
    </row>
    <row r="2258" spans="1:3" x14ac:dyDescent="0.2">
      <c r="A2258" s="2"/>
      <c r="B2258" s="2"/>
      <c r="C2258" s="2"/>
    </row>
    <row r="2259" spans="1:3" x14ac:dyDescent="0.2">
      <c r="A2259" s="2"/>
      <c r="B2259" s="2"/>
      <c r="C2259" s="2"/>
    </row>
    <row r="2260" spans="1:3" x14ac:dyDescent="0.2">
      <c r="A2260" s="2"/>
      <c r="B2260" s="2"/>
      <c r="C2260" s="2"/>
    </row>
    <row r="2261" spans="1:3" x14ac:dyDescent="0.2">
      <c r="A2261" s="2"/>
      <c r="B2261" s="2"/>
      <c r="C2261" s="2"/>
    </row>
    <row r="2262" spans="1:3" x14ac:dyDescent="0.2">
      <c r="A2262" s="2"/>
      <c r="B2262" s="2"/>
      <c r="C2262" s="2"/>
    </row>
    <row r="2263" spans="1:3" x14ac:dyDescent="0.2">
      <c r="A2263" s="2"/>
      <c r="B2263" s="2"/>
      <c r="C2263" s="2"/>
    </row>
    <row r="2264" spans="1:3" x14ac:dyDescent="0.2">
      <c r="A2264" s="2"/>
      <c r="B2264" s="2"/>
      <c r="C2264" s="2"/>
    </row>
    <row r="2265" spans="1:3" x14ac:dyDescent="0.2">
      <c r="A2265" s="2"/>
      <c r="B2265" s="2"/>
      <c r="C2265" s="2"/>
    </row>
    <row r="2266" spans="1:3" x14ac:dyDescent="0.2">
      <c r="A2266" s="2"/>
      <c r="B2266" s="2"/>
      <c r="C2266" s="2"/>
    </row>
    <row r="2267" spans="1:3" x14ac:dyDescent="0.2">
      <c r="A2267" s="2"/>
      <c r="B2267" s="2"/>
      <c r="C2267" s="2"/>
    </row>
    <row r="2268" spans="1:3" x14ac:dyDescent="0.2">
      <c r="A2268" s="2"/>
      <c r="B2268" s="2"/>
      <c r="C2268" s="2"/>
    </row>
    <row r="2269" spans="1:3" x14ac:dyDescent="0.2">
      <c r="A2269" s="2"/>
      <c r="B2269" s="2"/>
      <c r="C2269" s="2"/>
    </row>
    <row r="2270" spans="1:3" x14ac:dyDescent="0.2">
      <c r="A2270" s="2"/>
      <c r="B2270" s="2"/>
      <c r="C2270" s="2"/>
    </row>
    <row r="2271" spans="1:3" x14ac:dyDescent="0.2">
      <c r="A2271" s="2"/>
      <c r="B2271" s="2"/>
      <c r="C2271" s="2"/>
    </row>
    <row r="2272" spans="1:3" x14ac:dyDescent="0.2">
      <c r="A2272" s="2"/>
      <c r="B2272" s="2"/>
      <c r="C2272" s="2"/>
    </row>
    <row r="2273" spans="1:3" x14ac:dyDescent="0.2">
      <c r="A2273" s="2"/>
      <c r="B2273" s="2"/>
      <c r="C2273" s="2"/>
    </row>
    <row r="2274" spans="1:3" x14ac:dyDescent="0.2">
      <c r="A2274" s="2"/>
      <c r="B2274" s="2"/>
      <c r="C2274" s="2"/>
    </row>
    <row r="2275" spans="1:3" x14ac:dyDescent="0.2">
      <c r="A2275" s="2"/>
      <c r="B2275" s="2"/>
      <c r="C2275" s="2"/>
    </row>
    <row r="2276" spans="1:3" x14ac:dyDescent="0.2">
      <c r="A2276" s="2"/>
      <c r="B2276" s="2"/>
      <c r="C2276" s="2"/>
    </row>
    <row r="2277" spans="1:3" x14ac:dyDescent="0.2">
      <c r="A2277" s="2"/>
      <c r="B2277" s="2"/>
      <c r="C2277" s="2"/>
    </row>
    <row r="2278" spans="1:3" x14ac:dyDescent="0.2">
      <c r="A2278" s="2"/>
      <c r="B2278" s="2"/>
      <c r="C2278" s="2"/>
    </row>
    <row r="2279" spans="1:3" x14ac:dyDescent="0.2">
      <c r="A2279" s="2"/>
      <c r="B2279" s="2"/>
      <c r="C2279" s="2"/>
    </row>
    <row r="2280" spans="1:3" x14ac:dyDescent="0.2">
      <c r="A2280" s="2"/>
      <c r="B2280" s="2"/>
      <c r="C2280" s="2"/>
    </row>
    <row r="2281" spans="1:3" x14ac:dyDescent="0.2">
      <c r="A2281" s="2"/>
      <c r="B2281" s="2"/>
      <c r="C2281" s="2"/>
    </row>
    <row r="2282" spans="1:3" x14ac:dyDescent="0.2">
      <c r="A2282" s="2"/>
      <c r="B2282" s="2"/>
      <c r="C2282" s="2"/>
    </row>
    <row r="2283" spans="1:3" x14ac:dyDescent="0.2">
      <c r="A2283" s="2"/>
      <c r="B2283" s="2"/>
      <c r="C2283" s="2"/>
    </row>
    <row r="2284" spans="1:3" x14ac:dyDescent="0.2">
      <c r="A2284" s="2"/>
      <c r="B2284" s="2"/>
      <c r="C2284" s="2"/>
    </row>
    <row r="2285" spans="1:3" x14ac:dyDescent="0.2">
      <c r="A2285" s="2"/>
      <c r="B2285" s="2"/>
      <c r="C2285" s="2"/>
    </row>
    <row r="2286" spans="1:3" x14ac:dyDescent="0.2">
      <c r="A2286" s="2"/>
      <c r="B2286" s="2"/>
      <c r="C2286" s="2"/>
    </row>
    <row r="2287" spans="1:3" x14ac:dyDescent="0.2">
      <c r="A2287" s="2"/>
      <c r="B2287" s="2"/>
      <c r="C2287" s="2"/>
    </row>
    <row r="2288" spans="1:3" x14ac:dyDescent="0.2">
      <c r="A2288" s="2"/>
      <c r="B2288" s="2"/>
      <c r="C2288" s="2"/>
    </row>
    <row r="2289" spans="1:3" x14ac:dyDescent="0.2">
      <c r="A2289" s="2"/>
      <c r="B2289" s="2"/>
      <c r="C2289" s="2"/>
    </row>
    <row r="2290" spans="1:3" x14ac:dyDescent="0.2">
      <c r="A2290" s="2"/>
      <c r="B2290" s="2"/>
      <c r="C2290" s="2"/>
    </row>
    <row r="2291" spans="1:3" x14ac:dyDescent="0.2">
      <c r="A2291" s="2"/>
      <c r="B2291" s="2"/>
      <c r="C2291" s="2"/>
    </row>
    <row r="2292" spans="1:3" x14ac:dyDescent="0.2">
      <c r="A2292" s="2"/>
      <c r="B2292" s="2"/>
      <c r="C2292" s="2"/>
    </row>
    <row r="2293" spans="1:3" x14ac:dyDescent="0.2">
      <c r="A2293" s="2"/>
      <c r="B2293" s="2"/>
      <c r="C2293" s="2"/>
    </row>
    <row r="2294" spans="1:3" x14ac:dyDescent="0.2">
      <c r="A2294" s="2"/>
      <c r="B2294" s="2"/>
      <c r="C2294" s="2"/>
    </row>
    <row r="2295" spans="1:3" x14ac:dyDescent="0.2">
      <c r="A2295" s="2"/>
      <c r="B2295" s="2"/>
      <c r="C2295" s="2"/>
    </row>
    <row r="2296" spans="1:3" x14ac:dyDescent="0.2">
      <c r="A2296" s="2"/>
      <c r="B2296" s="2"/>
      <c r="C2296" s="2"/>
    </row>
    <row r="2297" spans="1:3" x14ac:dyDescent="0.2">
      <c r="A2297" s="2"/>
      <c r="B2297" s="2"/>
      <c r="C2297" s="2"/>
    </row>
    <row r="2298" spans="1:3" x14ac:dyDescent="0.2">
      <c r="A2298" s="2"/>
      <c r="B2298" s="2"/>
      <c r="C2298" s="2"/>
    </row>
    <row r="2299" spans="1:3" x14ac:dyDescent="0.2">
      <c r="A2299" s="2"/>
      <c r="B2299" s="2"/>
      <c r="C2299" s="2"/>
    </row>
    <row r="2300" spans="1:3" x14ac:dyDescent="0.2">
      <c r="A2300" s="2"/>
      <c r="B2300" s="2"/>
      <c r="C2300" s="2"/>
    </row>
    <row r="2301" spans="1:3" x14ac:dyDescent="0.2">
      <c r="A2301" s="2"/>
      <c r="B2301" s="2"/>
      <c r="C2301" s="2"/>
    </row>
    <row r="2302" spans="1:3" x14ac:dyDescent="0.2">
      <c r="A2302" s="2"/>
      <c r="B2302" s="2"/>
      <c r="C2302" s="2"/>
    </row>
    <row r="2303" spans="1:3" x14ac:dyDescent="0.2">
      <c r="A2303" s="2"/>
      <c r="B2303" s="2"/>
      <c r="C2303" s="2"/>
    </row>
    <row r="2304" spans="1:3" x14ac:dyDescent="0.2">
      <c r="A2304" s="2"/>
      <c r="B2304" s="2"/>
      <c r="C2304" s="2"/>
    </row>
    <row r="2305" spans="1:3" x14ac:dyDescent="0.2">
      <c r="A2305" s="2"/>
      <c r="B2305" s="2"/>
      <c r="C2305" s="2"/>
    </row>
    <row r="2306" spans="1:3" x14ac:dyDescent="0.2">
      <c r="A2306" s="2"/>
      <c r="B2306" s="2"/>
      <c r="C2306" s="2"/>
    </row>
    <row r="2307" spans="1:3" x14ac:dyDescent="0.2">
      <c r="A2307" s="2"/>
      <c r="B2307" s="2"/>
      <c r="C2307" s="2"/>
    </row>
    <row r="2308" spans="1:3" x14ac:dyDescent="0.2">
      <c r="A2308" s="2"/>
      <c r="B2308" s="2"/>
      <c r="C2308" s="2"/>
    </row>
    <row r="2309" spans="1:3" x14ac:dyDescent="0.2">
      <c r="A2309" s="2"/>
      <c r="B2309" s="2"/>
      <c r="C2309" s="2"/>
    </row>
    <row r="2310" spans="1:3" x14ac:dyDescent="0.2">
      <c r="A2310" s="2"/>
      <c r="B2310" s="2"/>
      <c r="C2310" s="2"/>
    </row>
    <row r="2311" spans="1:3" x14ac:dyDescent="0.2">
      <c r="A2311" s="2"/>
      <c r="B2311" s="2"/>
      <c r="C2311" s="2"/>
    </row>
    <row r="2312" spans="1:3" x14ac:dyDescent="0.2">
      <c r="A2312" s="2"/>
      <c r="B2312" s="2"/>
      <c r="C2312" s="2"/>
    </row>
    <row r="2313" spans="1:3" x14ac:dyDescent="0.2">
      <c r="A2313" s="2"/>
      <c r="B2313" s="2"/>
      <c r="C2313" s="2"/>
    </row>
    <row r="2314" spans="1:3" x14ac:dyDescent="0.2">
      <c r="A2314" s="2"/>
      <c r="B2314" s="2"/>
      <c r="C2314" s="2"/>
    </row>
    <row r="2315" spans="1:3" x14ac:dyDescent="0.2">
      <c r="A2315" s="2"/>
      <c r="B2315" s="2"/>
      <c r="C2315" s="2"/>
    </row>
    <row r="2316" spans="1:3" x14ac:dyDescent="0.2">
      <c r="A2316" s="2"/>
      <c r="B2316" s="2"/>
      <c r="C2316" s="2"/>
    </row>
    <row r="2317" spans="1:3" x14ac:dyDescent="0.2">
      <c r="A2317" s="2"/>
      <c r="B2317" s="2"/>
      <c r="C2317" s="2"/>
    </row>
    <row r="2318" spans="1:3" x14ac:dyDescent="0.2">
      <c r="A2318" s="2"/>
      <c r="B2318" s="2"/>
      <c r="C2318" s="2"/>
    </row>
    <row r="2319" spans="1:3" x14ac:dyDescent="0.2">
      <c r="A2319" s="2"/>
      <c r="B2319" s="2"/>
      <c r="C2319" s="2"/>
    </row>
    <row r="2320" spans="1:3" x14ac:dyDescent="0.2">
      <c r="A2320" s="2"/>
      <c r="B2320" s="2"/>
      <c r="C2320" s="2"/>
    </row>
    <row r="2321" spans="1:3" x14ac:dyDescent="0.2">
      <c r="A2321" s="2"/>
      <c r="B2321" s="2"/>
      <c r="C2321" s="2"/>
    </row>
    <row r="2322" spans="1:3" x14ac:dyDescent="0.2">
      <c r="A2322" s="2"/>
      <c r="B2322" s="2"/>
      <c r="C2322" s="2"/>
    </row>
    <row r="2323" spans="1:3" x14ac:dyDescent="0.2">
      <c r="A2323" s="2"/>
      <c r="B2323" s="2"/>
      <c r="C2323" s="2"/>
    </row>
    <row r="2324" spans="1:3" x14ac:dyDescent="0.2">
      <c r="A2324" s="2"/>
      <c r="B2324" s="2"/>
      <c r="C2324" s="2"/>
    </row>
    <row r="2325" spans="1:3" x14ac:dyDescent="0.2">
      <c r="A2325" s="2"/>
      <c r="B2325" s="2"/>
      <c r="C2325" s="2"/>
    </row>
    <row r="2326" spans="1:3" x14ac:dyDescent="0.2">
      <c r="A2326" s="2"/>
      <c r="B2326" s="2"/>
      <c r="C2326" s="2"/>
    </row>
    <row r="2327" spans="1:3" x14ac:dyDescent="0.2">
      <c r="A2327" s="2"/>
      <c r="B2327" s="2"/>
      <c r="C2327" s="2"/>
    </row>
    <row r="2328" spans="1:3" x14ac:dyDescent="0.2">
      <c r="A2328" s="2"/>
      <c r="B2328" s="2"/>
      <c r="C2328" s="2"/>
    </row>
    <row r="2329" spans="1:3" x14ac:dyDescent="0.2">
      <c r="A2329" s="2"/>
      <c r="B2329" s="2"/>
      <c r="C2329" s="2"/>
    </row>
    <row r="2330" spans="1:3" x14ac:dyDescent="0.2">
      <c r="A2330" s="2"/>
      <c r="B2330" s="2"/>
      <c r="C2330" s="2"/>
    </row>
    <row r="2331" spans="1:3" x14ac:dyDescent="0.2">
      <c r="A2331" s="2"/>
      <c r="B2331" s="2"/>
      <c r="C2331" s="2"/>
    </row>
    <row r="2332" spans="1:3" x14ac:dyDescent="0.2">
      <c r="A2332" s="2"/>
      <c r="B2332" s="2"/>
      <c r="C2332" s="2"/>
    </row>
    <row r="2333" spans="1:3" x14ac:dyDescent="0.2">
      <c r="A2333" s="2"/>
      <c r="B2333" s="2"/>
      <c r="C2333" s="2"/>
    </row>
    <row r="2334" spans="1:3" x14ac:dyDescent="0.2">
      <c r="A2334" s="2"/>
      <c r="B2334" s="2"/>
      <c r="C2334" s="2"/>
    </row>
    <row r="2335" spans="1:3" x14ac:dyDescent="0.2">
      <c r="A2335" s="2"/>
      <c r="B2335" s="2"/>
      <c r="C2335" s="2"/>
    </row>
    <row r="2336" spans="1:3" x14ac:dyDescent="0.2">
      <c r="A2336" s="2"/>
      <c r="B2336" s="2"/>
      <c r="C2336" s="2"/>
    </row>
    <row r="2337" spans="1:3" x14ac:dyDescent="0.2">
      <c r="A2337" s="2"/>
      <c r="B2337" s="2"/>
      <c r="C2337" s="2"/>
    </row>
    <row r="2338" spans="1:3" x14ac:dyDescent="0.2">
      <c r="A2338" s="2"/>
      <c r="B2338" s="2"/>
      <c r="C2338" s="2"/>
    </row>
    <row r="2339" spans="1:3" x14ac:dyDescent="0.2">
      <c r="A2339" s="2"/>
      <c r="B2339" s="2"/>
      <c r="C2339" s="2"/>
    </row>
    <row r="2340" spans="1:3" x14ac:dyDescent="0.2">
      <c r="A2340" s="2"/>
      <c r="B2340" s="2"/>
      <c r="C2340" s="2"/>
    </row>
    <row r="2341" spans="1:3" x14ac:dyDescent="0.2">
      <c r="A2341" s="2"/>
      <c r="B2341" s="2"/>
      <c r="C2341" s="2"/>
    </row>
    <row r="2342" spans="1:3" x14ac:dyDescent="0.2">
      <c r="A2342" s="2"/>
      <c r="B2342" s="2"/>
      <c r="C2342" s="2"/>
    </row>
    <row r="2343" spans="1:3" x14ac:dyDescent="0.2">
      <c r="A2343" s="2"/>
      <c r="B2343" s="2"/>
      <c r="C2343" s="2"/>
    </row>
    <row r="2344" spans="1:3" x14ac:dyDescent="0.2">
      <c r="A2344" s="2"/>
      <c r="B2344" s="2"/>
      <c r="C2344" s="2"/>
    </row>
    <row r="2345" spans="1:3" x14ac:dyDescent="0.2">
      <c r="A2345" s="2"/>
      <c r="B2345" s="2"/>
      <c r="C2345" s="2"/>
    </row>
    <row r="2346" spans="1:3" x14ac:dyDescent="0.2">
      <c r="A2346" s="2"/>
      <c r="B2346" s="2"/>
      <c r="C2346" s="2"/>
    </row>
    <row r="2347" spans="1:3" x14ac:dyDescent="0.2">
      <c r="A2347" s="2"/>
      <c r="B2347" s="2"/>
      <c r="C2347" s="2"/>
    </row>
    <row r="2348" spans="1:3" x14ac:dyDescent="0.2">
      <c r="A2348" s="2"/>
      <c r="B2348" s="2"/>
      <c r="C2348" s="2"/>
    </row>
    <row r="2349" spans="1:3" x14ac:dyDescent="0.2">
      <c r="A2349" s="2"/>
      <c r="B2349" s="2"/>
      <c r="C2349" s="2"/>
    </row>
    <row r="2350" spans="1:3" x14ac:dyDescent="0.2">
      <c r="A2350" s="2"/>
      <c r="B2350" s="2"/>
      <c r="C2350" s="2"/>
    </row>
    <row r="2351" spans="1:3" x14ac:dyDescent="0.2">
      <c r="A2351" s="2"/>
      <c r="B2351" s="2"/>
      <c r="C2351" s="2"/>
    </row>
    <row r="2352" spans="1:3" x14ac:dyDescent="0.2">
      <c r="A2352" s="2"/>
      <c r="B2352" s="2"/>
      <c r="C2352" s="2"/>
    </row>
    <row r="2353" spans="1:3" x14ac:dyDescent="0.2">
      <c r="A2353" s="2"/>
      <c r="B2353" s="2"/>
      <c r="C2353" s="2"/>
    </row>
    <row r="2354" spans="1:3" x14ac:dyDescent="0.2">
      <c r="A2354" s="2"/>
      <c r="B2354" s="2"/>
      <c r="C2354" s="2"/>
    </row>
    <row r="2355" spans="1:3" x14ac:dyDescent="0.2">
      <c r="A2355" s="2"/>
      <c r="B2355" s="2"/>
      <c r="C2355" s="2"/>
    </row>
    <row r="2356" spans="1:3" x14ac:dyDescent="0.2">
      <c r="A2356" s="2"/>
      <c r="B2356" s="2"/>
      <c r="C2356" s="2"/>
    </row>
    <row r="2357" spans="1:3" x14ac:dyDescent="0.2">
      <c r="A2357" s="2"/>
      <c r="B2357" s="2"/>
      <c r="C2357" s="2"/>
    </row>
    <row r="2358" spans="1:3" x14ac:dyDescent="0.2">
      <c r="A2358" s="2"/>
      <c r="B2358" s="2"/>
      <c r="C2358" s="2"/>
    </row>
    <row r="2359" spans="1:3" x14ac:dyDescent="0.2">
      <c r="A2359" s="2"/>
      <c r="B2359" s="2"/>
      <c r="C2359" s="2"/>
    </row>
    <row r="2360" spans="1:3" x14ac:dyDescent="0.2">
      <c r="A2360" s="2"/>
      <c r="B2360" s="2"/>
      <c r="C2360" s="2"/>
    </row>
    <row r="2361" spans="1:3" x14ac:dyDescent="0.2">
      <c r="A2361" s="2"/>
      <c r="B2361" s="2"/>
      <c r="C2361" s="2"/>
    </row>
    <row r="2362" spans="1:3" x14ac:dyDescent="0.2">
      <c r="A2362" s="2"/>
      <c r="B2362" s="2"/>
      <c r="C2362" s="2"/>
    </row>
    <row r="2363" spans="1:3" x14ac:dyDescent="0.2">
      <c r="A2363" s="2"/>
      <c r="B2363" s="2"/>
      <c r="C2363" s="2"/>
    </row>
    <row r="2364" spans="1:3" x14ac:dyDescent="0.2">
      <c r="A2364" s="2"/>
      <c r="B2364" s="2"/>
      <c r="C2364" s="2"/>
    </row>
    <row r="2365" spans="1:3" x14ac:dyDescent="0.2">
      <c r="A2365" s="2"/>
      <c r="B2365" s="2"/>
      <c r="C2365" s="2"/>
    </row>
    <row r="2366" spans="1:3" x14ac:dyDescent="0.2">
      <c r="A2366" s="2"/>
      <c r="B2366" s="2"/>
      <c r="C2366" s="2"/>
    </row>
    <row r="2367" spans="1:3" x14ac:dyDescent="0.2">
      <c r="A2367" s="2"/>
      <c r="B2367" s="2"/>
      <c r="C2367" s="2"/>
    </row>
    <row r="2368" spans="1:3" x14ac:dyDescent="0.2">
      <c r="A2368" s="2"/>
      <c r="B2368" s="2"/>
      <c r="C2368" s="2"/>
    </row>
    <row r="2369" spans="1:3" x14ac:dyDescent="0.2">
      <c r="A2369" s="2"/>
      <c r="B2369" s="2"/>
      <c r="C2369" s="2"/>
    </row>
    <row r="2370" spans="1:3" x14ac:dyDescent="0.2">
      <c r="A2370" s="2"/>
      <c r="B2370" s="2"/>
      <c r="C2370" s="2"/>
    </row>
    <row r="2371" spans="1:3" x14ac:dyDescent="0.2">
      <c r="A2371" s="2"/>
      <c r="B2371" s="2"/>
      <c r="C2371" s="2"/>
    </row>
    <row r="2372" spans="1:3" x14ac:dyDescent="0.2">
      <c r="A2372" s="2"/>
      <c r="B2372" s="2"/>
      <c r="C2372" s="2"/>
    </row>
    <row r="2373" spans="1:3" x14ac:dyDescent="0.2">
      <c r="A2373" s="2"/>
      <c r="B2373" s="2"/>
      <c r="C2373" s="2"/>
    </row>
    <row r="2374" spans="1:3" x14ac:dyDescent="0.2">
      <c r="A2374" s="2"/>
      <c r="B2374" s="2"/>
      <c r="C2374" s="2"/>
    </row>
    <row r="2375" spans="1:3" x14ac:dyDescent="0.2">
      <c r="A2375" s="2"/>
      <c r="B2375" s="2"/>
      <c r="C2375" s="2"/>
    </row>
    <row r="2376" spans="1:3" x14ac:dyDescent="0.2">
      <c r="A2376" s="2"/>
      <c r="B2376" s="2"/>
      <c r="C2376" s="2"/>
    </row>
    <row r="2377" spans="1:3" x14ac:dyDescent="0.2">
      <c r="A2377" s="2"/>
      <c r="B2377" s="2"/>
      <c r="C2377" s="2"/>
    </row>
    <row r="2378" spans="1:3" x14ac:dyDescent="0.2">
      <c r="A2378" s="2"/>
      <c r="B2378" s="2"/>
      <c r="C2378" s="2"/>
    </row>
    <row r="2379" spans="1:3" x14ac:dyDescent="0.2">
      <c r="A2379" s="2"/>
      <c r="B2379" s="2"/>
      <c r="C2379" s="2"/>
    </row>
    <row r="2380" spans="1:3" x14ac:dyDescent="0.2">
      <c r="A2380" s="2"/>
      <c r="B2380" s="2"/>
      <c r="C2380" s="2"/>
    </row>
    <row r="2381" spans="1:3" x14ac:dyDescent="0.2">
      <c r="A2381" s="2"/>
      <c r="B2381" s="2"/>
      <c r="C2381" s="2"/>
    </row>
    <row r="2382" spans="1:3" x14ac:dyDescent="0.2">
      <c r="A2382" s="2"/>
      <c r="B2382" s="2"/>
      <c r="C2382" s="2"/>
    </row>
    <row r="2383" spans="1:3" x14ac:dyDescent="0.2">
      <c r="A2383" s="2"/>
      <c r="B2383" s="2"/>
      <c r="C2383" s="2"/>
    </row>
    <row r="2384" spans="1:3" x14ac:dyDescent="0.2">
      <c r="A2384" s="2"/>
      <c r="B2384" s="2"/>
      <c r="C2384" s="2"/>
    </row>
    <row r="2385" spans="1:3" x14ac:dyDescent="0.2">
      <c r="A2385" s="2"/>
      <c r="B2385" s="2"/>
      <c r="C2385" s="2"/>
    </row>
    <row r="2386" spans="1:3" x14ac:dyDescent="0.2">
      <c r="A2386" s="2"/>
      <c r="B2386" s="2"/>
      <c r="C2386" s="2"/>
    </row>
    <row r="2387" spans="1:3" x14ac:dyDescent="0.2">
      <c r="A2387" s="2"/>
      <c r="B2387" s="2"/>
      <c r="C2387" s="2"/>
    </row>
    <row r="2388" spans="1:3" x14ac:dyDescent="0.2">
      <c r="A2388" s="2"/>
      <c r="B2388" s="2"/>
      <c r="C2388" s="2"/>
    </row>
    <row r="2389" spans="1:3" x14ac:dyDescent="0.2">
      <c r="A2389" s="2"/>
      <c r="B2389" s="2"/>
      <c r="C2389" s="2"/>
    </row>
    <row r="2390" spans="1:3" x14ac:dyDescent="0.2">
      <c r="A2390" s="2"/>
      <c r="B2390" s="2"/>
      <c r="C2390" s="2"/>
    </row>
    <row r="2391" spans="1:3" x14ac:dyDescent="0.2">
      <c r="A2391" s="2"/>
      <c r="B2391" s="2"/>
      <c r="C2391" s="2"/>
    </row>
    <row r="2392" spans="1:3" x14ac:dyDescent="0.2">
      <c r="A2392" s="2"/>
      <c r="B2392" s="2"/>
      <c r="C2392" s="2"/>
    </row>
    <row r="2393" spans="1:3" x14ac:dyDescent="0.2">
      <c r="A2393" s="2"/>
      <c r="B2393" s="2"/>
      <c r="C2393" s="2"/>
    </row>
    <row r="2394" spans="1:3" x14ac:dyDescent="0.2">
      <c r="A2394" s="2"/>
      <c r="B2394" s="2"/>
      <c r="C2394" s="2"/>
    </row>
    <row r="2395" spans="1:3" x14ac:dyDescent="0.2">
      <c r="A2395" s="2"/>
      <c r="B2395" s="2"/>
      <c r="C2395" s="2"/>
    </row>
    <row r="2396" spans="1:3" x14ac:dyDescent="0.2">
      <c r="A2396" s="2"/>
      <c r="B2396" s="2"/>
      <c r="C2396" s="2"/>
    </row>
    <row r="2397" spans="1:3" x14ac:dyDescent="0.2">
      <c r="A2397" s="2"/>
      <c r="B2397" s="2"/>
      <c r="C2397" s="2"/>
    </row>
    <row r="2398" spans="1:3" x14ac:dyDescent="0.2">
      <c r="A2398" s="2"/>
      <c r="B2398" s="2"/>
      <c r="C2398" s="2"/>
    </row>
    <row r="2399" spans="1:3" x14ac:dyDescent="0.2">
      <c r="A2399" s="2"/>
      <c r="B2399" s="2"/>
      <c r="C2399" s="2"/>
    </row>
    <row r="2400" spans="1:3" x14ac:dyDescent="0.2">
      <c r="A2400" s="2"/>
      <c r="B2400" s="2"/>
      <c r="C2400" s="2"/>
    </row>
    <row r="2401" spans="1:3" x14ac:dyDescent="0.2">
      <c r="A2401" s="2"/>
      <c r="B2401" s="2"/>
      <c r="C2401" s="2"/>
    </row>
    <row r="2402" spans="1:3" x14ac:dyDescent="0.2">
      <c r="A2402" s="2"/>
      <c r="B2402" s="2"/>
      <c r="C2402" s="2"/>
    </row>
    <row r="2403" spans="1:3" x14ac:dyDescent="0.2">
      <c r="A2403" s="2"/>
      <c r="B2403" s="2"/>
      <c r="C2403" s="2"/>
    </row>
    <row r="2404" spans="1:3" x14ac:dyDescent="0.2">
      <c r="A2404" s="2"/>
      <c r="B2404" s="2"/>
      <c r="C2404" s="2"/>
    </row>
    <row r="2405" spans="1:3" x14ac:dyDescent="0.2">
      <c r="A2405" s="2"/>
      <c r="B2405" s="2"/>
      <c r="C2405" s="2"/>
    </row>
    <row r="2406" spans="1:3" x14ac:dyDescent="0.2">
      <c r="A2406" s="2"/>
      <c r="B2406" s="2"/>
      <c r="C2406" s="2"/>
    </row>
    <row r="2407" spans="1:3" x14ac:dyDescent="0.2">
      <c r="A2407" s="2"/>
      <c r="B2407" s="2"/>
      <c r="C2407" s="2"/>
    </row>
    <row r="2408" spans="1:3" x14ac:dyDescent="0.2">
      <c r="A2408" s="2"/>
      <c r="B2408" s="2"/>
      <c r="C2408" s="2"/>
    </row>
    <row r="2409" spans="1:3" x14ac:dyDescent="0.2">
      <c r="A2409" s="2"/>
      <c r="B2409" s="2"/>
      <c r="C2409" s="2"/>
    </row>
    <row r="2410" spans="1:3" x14ac:dyDescent="0.2">
      <c r="A2410" s="2"/>
      <c r="B2410" s="2"/>
      <c r="C2410" s="2"/>
    </row>
    <row r="2411" spans="1:3" x14ac:dyDescent="0.2">
      <c r="A2411" s="2"/>
      <c r="B2411" s="2"/>
      <c r="C2411" s="2"/>
    </row>
    <row r="2412" spans="1:3" x14ac:dyDescent="0.2">
      <c r="A2412" s="2"/>
      <c r="B2412" s="2"/>
      <c r="C2412" s="2"/>
    </row>
    <row r="2413" spans="1:3" x14ac:dyDescent="0.2">
      <c r="A2413" s="2"/>
      <c r="B2413" s="2"/>
      <c r="C2413" s="2"/>
    </row>
    <row r="2414" spans="1:3" x14ac:dyDescent="0.2">
      <c r="A2414" s="2"/>
      <c r="B2414" s="2"/>
      <c r="C2414" s="2"/>
    </row>
    <row r="2415" spans="1:3" x14ac:dyDescent="0.2">
      <c r="A2415" s="2"/>
      <c r="B2415" s="2"/>
      <c r="C2415" s="2"/>
    </row>
    <row r="2416" spans="1:3" x14ac:dyDescent="0.2">
      <c r="A2416" s="2"/>
      <c r="B2416" s="2"/>
      <c r="C2416" s="2"/>
    </row>
    <row r="2417" spans="1:3" x14ac:dyDescent="0.2">
      <c r="A2417" s="2"/>
      <c r="B2417" s="2"/>
      <c r="C2417" s="2"/>
    </row>
    <row r="2418" spans="1:3" x14ac:dyDescent="0.2">
      <c r="A2418" s="2"/>
      <c r="B2418" s="2"/>
      <c r="C2418" s="2"/>
    </row>
    <row r="2419" spans="1:3" x14ac:dyDescent="0.2">
      <c r="A2419" s="2"/>
      <c r="B2419" s="2"/>
      <c r="C2419" s="2"/>
    </row>
    <row r="2420" spans="1:3" x14ac:dyDescent="0.2">
      <c r="A2420" s="2"/>
      <c r="B2420" s="2"/>
      <c r="C2420" s="2"/>
    </row>
    <row r="2421" spans="1:3" x14ac:dyDescent="0.2">
      <c r="A2421" s="2"/>
      <c r="B2421" s="2"/>
      <c r="C2421" s="2"/>
    </row>
    <row r="2422" spans="1:3" x14ac:dyDescent="0.2">
      <c r="A2422" s="2"/>
      <c r="B2422" s="2"/>
      <c r="C2422" s="2"/>
    </row>
    <row r="2423" spans="1:3" x14ac:dyDescent="0.2">
      <c r="A2423" s="2"/>
      <c r="B2423" s="2"/>
      <c r="C2423" s="2"/>
    </row>
    <row r="2424" spans="1:3" x14ac:dyDescent="0.2">
      <c r="A2424" s="2"/>
      <c r="B2424" s="2"/>
      <c r="C2424" s="2"/>
    </row>
    <row r="2425" spans="1:3" x14ac:dyDescent="0.2">
      <c r="A2425" s="2"/>
      <c r="B2425" s="2"/>
      <c r="C2425" s="2"/>
    </row>
    <row r="2426" spans="1:3" x14ac:dyDescent="0.2">
      <c r="A2426" s="2"/>
      <c r="B2426" s="2"/>
      <c r="C2426" s="2"/>
    </row>
    <row r="2427" spans="1:3" x14ac:dyDescent="0.2">
      <c r="A2427" s="2"/>
      <c r="B2427" s="2"/>
      <c r="C2427" s="2"/>
    </row>
    <row r="2428" spans="1:3" x14ac:dyDescent="0.2">
      <c r="A2428" s="2"/>
      <c r="B2428" s="2"/>
      <c r="C2428" s="2"/>
    </row>
    <row r="2429" spans="1:3" x14ac:dyDescent="0.2">
      <c r="A2429" s="2"/>
      <c r="B2429" s="2"/>
      <c r="C2429" s="2"/>
    </row>
    <row r="2430" spans="1:3" x14ac:dyDescent="0.2">
      <c r="A2430" s="2"/>
      <c r="B2430" s="2"/>
      <c r="C2430" s="2"/>
    </row>
    <row r="2431" spans="1:3" x14ac:dyDescent="0.2">
      <c r="A2431" s="2"/>
      <c r="B2431" s="2"/>
      <c r="C2431" s="2"/>
    </row>
    <row r="2432" spans="1:3" x14ac:dyDescent="0.2">
      <c r="A2432" s="2"/>
      <c r="B2432" s="2"/>
      <c r="C2432" s="2"/>
    </row>
    <row r="2433" spans="1:3" x14ac:dyDescent="0.2">
      <c r="A2433" s="2"/>
      <c r="B2433" s="2"/>
      <c r="C2433" s="2"/>
    </row>
    <row r="2434" spans="1:3" x14ac:dyDescent="0.2">
      <c r="A2434" s="2"/>
      <c r="B2434" s="2"/>
      <c r="C2434" s="2"/>
    </row>
    <row r="2435" spans="1:3" x14ac:dyDescent="0.2">
      <c r="A2435" s="2"/>
      <c r="B2435" s="2"/>
      <c r="C2435" s="2"/>
    </row>
    <row r="2436" spans="1:3" x14ac:dyDescent="0.2">
      <c r="A2436" s="2"/>
      <c r="B2436" s="2"/>
      <c r="C2436" s="2"/>
    </row>
    <row r="2437" spans="1:3" x14ac:dyDescent="0.2">
      <c r="A2437" s="2"/>
      <c r="B2437" s="2"/>
      <c r="C2437" s="2"/>
    </row>
    <row r="2438" spans="1:3" x14ac:dyDescent="0.2">
      <c r="A2438" s="2"/>
      <c r="B2438" s="2"/>
      <c r="C2438" s="2"/>
    </row>
    <row r="2439" spans="1:3" x14ac:dyDescent="0.2">
      <c r="A2439" s="2"/>
      <c r="B2439" s="2"/>
      <c r="C2439" s="2"/>
    </row>
    <row r="2440" spans="1:3" x14ac:dyDescent="0.2">
      <c r="A2440" s="2"/>
      <c r="B2440" s="2"/>
      <c r="C2440" s="2"/>
    </row>
    <row r="2441" spans="1:3" x14ac:dyDescent="0.2">
      <c r="A2441" s="2"/>
      <c r="B2441" s="2"/>
      <c r="C2441" s="2"/>
    </row>
    <row r="2442" spans="1:3" x14ac:dyDescent="0.2">
      <c r="A2442" s="2"/>
      <c r="B2442" s="2"/>
      <c r="C2442" s="2"/>
    </row>
    <row r="2443" spans="1:3" x14ac:dyDescent="0.2">
      <c r="A2443" s="2"/>
      <c r="B2443" s="2"/>
      <c r="C2443" s="2"/>
    </row>
    <row r="2444" spans="1:3" x14ac:dyDescent="0.2">
      <c r="A2444" s="2"/>
      <c r="B2444" s="2"/>
      <c r="C2444" s="2"/>
    </row>
    <row r="2445" spans="1:3" x14ac:dyDescent="0.2">
      <c r="A2445" s="2"/>
      <c r="B2445" s="2"/>
      <c r="C2445" s="2"/>
    </row>
    <row r="2446" spans="1:3" x14ac:dyDescent="0.2">
      <c r="A2446" s="2"/>
      <c r="B2446" s="2"/>
      <c r="C2446" s="2"/>
    </row>
    <row r="2447" spans="1:3" x14ac:dyDescent="0.2">
      <c r="A2447" s="2"/>
      <c r="B2447" s="2"/>
      <c r="C2447" s="2"/>
    </row>
    <row r="2448" spans="1:3" x14ac:dyDescent="0.2">
      <c r="A2448" s="2"/>
      <c r="B2448" s="2"/>
      <c r="C2448" s="2"/>
    </row>
    <row r="2449" spans="1:3" x14ac:dyDescent="0.2">
      <c r="A2449" s="2"/>
      <c r="B2449" s="2"/>
      <c r="C2449" s="2"/>
    </row>
    <row r="2450" spans="1:3" x14ac:dyDescent="0.2">
      <c r="A2450" s="2"/>
      <c r="B2450" s="2"/>
      <c r="C2450" s="2"/>
    </row>
    <row r="2451" spans="1:3" x14ac:dyDescent="0.2">
      <c r="A2451" s="2"/>
      <c r="B2451" s="2"/>
      <c r="C2451" s="2"/>
    </row>
    <row r="2452" spans="1:3" x14ac:dyDescent="0.2">
      <c r="A2452" s="2"/>
      <c r="B2452" s="2"/>
      <c r="C2452" s="2"/>
    </row>
    <row r="2453" spans="1:3" x14ac:dyDescent="0.2">
      <c r="A2453" s="2"/>
      <c r="B2453" s="2"/>
      <c r="C2453" s="2"/>
    </row>
    <row r="2454" spans="1:3" x14ac:dyDescent="0.2">
      <c r="A2454" s="2"/>
      <c r="B2454" s="2"/>
      <c r="C2454" s="2"/>
    </row>
    <row r="2455" spans="1:3" x14ac:dyDescent="0.2">
      <c r="A2455" s="2"/>
      <c r="B2455" s="2"/>
      <c r="C2455" s="2"/>
    </row>
    <row r="2456" spans="1:3" x14ac:dyDescent="0.2">
      <c r="A2456" s="2"/>
      <c r="B2456" s="2"/>
      <c r="C2456" s="2"/>
    </row>
    <row r="2457" spans="1:3" x14ac:dyDescent="0.2">
      <c r="A2457" s="2"/>
      <c r="B2457" s="2"/>
      <c r="C2457" s="2"/>
    </row>
    <row r="2458" spans="1:3" x14ac:dyDescent="0.2">
      <c r="A2458" s="2"/>
      <c r="B2458" s="2"/>
      <c r="C2458" s="2"/>
    </row>
    <row r="2459" spans="1:3" x14ac:dyDescent="0.2">
      <c r="A2459" s="2"/>
      <c r="B2459" s="2"/>
      <c r="C2459" s="2"/>
    </row>
    <row r="2460" spans="1:3" x14ac:dyDescent="0.2">
      <c r="A2460" s="2"/>
      <c r="B2460" s="2"/>
      <c r="C2460" s="2"/>
    </row>
    <row r="2461" spans="1:3" x14ac:dyDescent="0.2">
      <c r="A2461" s="2"/>
      <c r="B2461" s="2"/>
      <c r="C2461" s="2"/>
    </row>
    <row r="2462" spans="1:3" x14ac:dyDescent="0.2">
      <c r="A2462" s="2"/>
      <c r="B2462" s="2"/>
      <c r="C2462" s="2"/>
    </row>
    <row r="2463" spans="1:3" x14ac:dyDescent="0.2">
      <c r="A2463" s="2"/>
      <c r="B2463" s="2"/>
      <c r="C2463" s="2"/>
    </row>
    <row r="2464" spans="1:3" x14ac:dyDescent="0.2">
      <c r="A2464" s="2"/>
      <c r="B2464" s="2"/>
      <c r="C2464" s="2"/>
    </row>
    <row r="2465" spans="1:3" x14ac:dyDescent="0.2">
      <c r="A2465" s="2"/>
      <c r="B2465" s="2"/>
      <c r="C2465" s="2"/>
    </row>
    <row r="2466" spans="1:3" x14ac:dyDescent="0.2">
      <c r="A2466" s="2"/>
      <c r="B2466" s="2"/>
      <c r="C2466" s="2"/>
    </row>
    <row r="2467" spans="1:3" x14ac:dyDescent="0.2">
      <c r="A2467" s="2"/>
      <c r="B2467" s="2"/>
      <c r="C2467" s="2"/>
    </row>
    <row r="2468" spans="1:3" x14ac:dyDescent="0.2">
      <c r="A2468" s="2"/>
      <c r="B2468" s="2"/>
      <c r="C2468" s="2"/>
    </row>
    <row r="2469" spans="1:3" x14ac:dyDescent="0.2">
      <c r="A2469" s="2"/>
      <c r="B2469" s="2"/>
      <c r="C2469" s="2"/>
    </row>
    <row r="2470" spans="1:3" x14ac:dyDescent="0.2">
      <c r="A2470" s="2"/>
      <c r="B2470" s="2"/>
      <c r="C2470" s="2"/>
    </row>
    <row r="2471" spans="1:3" x14ac:dyDescent="0.2">
      <c r="A2471" s="2"/>
      <c r="B2471" s="2"/>
      <c r="C2471" s="2"/>
    </row>
    <row r="2472" spans="1:3" x14ac:dyDescent="0.2">
      <c r="A2472" s="2"/>
      <c r="B2472" s="2"/>
      <c r="C2472" s="2"/>
    </row>
    <row r="2473" spans="1:3" x14ac:dyDescent="0.2">
      <c r="A2473" s="2"/>
      <c r="B2473" s="2"/>
      <c r="C2473" s="2"/>
    </row>
    <row r="2474" spans="1:3" x14ac:dyDescent="0.2">
      <c r="A2474" s="2"/>
      <c r="B2474" s="2"/>
      <c r="C2474" s="2"/>
    </row>
    <row r="2475" spans="1:3" x14ac:dyDescent="0.2">
      <c r="A2475" s="2"/>
      <c r="B2475" s="2"/>
      <c r="C2475" s="2"/>
    </row>
    <row r="2476" spans="1:3" x14ac:dyDescent="0.2">
      <c r="A2476" s="2"/>
      <c r="B2476" s="2"/>
      <c r="C2476" s="2"/>
    </row>
    <row r="2477" spans="1:3" x14ac:dyDescent="0.2">
      <c r="A2477" s="2"/>
      <c r="B2477" s="2"/>
      <c r="C2477" s="2"/>
    </row>
    <row r="2478" spans="1:3" x14ac:dyDescent="0.2">
      <c r="A2478" s="2"/>
      <c r="B2478" s="2"/>
      <c r="C2478" s="2"/>
    </row>
    <row r="2479" spans="1:3" x14ac:dyDescent="0.2">
      <c r="A2479" s="2"/>
      <c r="B2479" s="2"/>
      <c r="C2479" s="2"/>
    </row>
    <row r="2480" spans="1:3" x14ac:dyDescent="0.2">
      <c r="A2480" s="2"/>
      <c r="B2480" s="2"/>
      <c r="C2480" s="2"/>
    </row>
    <row r="2481" spans="1:3" x14ac:dyDescent="0.2">
      <c r="A2481" s="2"/>
      <c r="B2481" s="2"/>
      <c r="C2481" s="2"/>
    </row>
    <row r="2482" spans="1:3" x14ac:dyDescent="0.2">
      <c r="A2482" s="2"/>
      <c r="B2482" s="2"/>
      <c r="C2482" s="2"/>
    </row>
    <row r="2483" spans="1:3" x14ac:dyDescent="0.2">
      <c r="A2483" s="2"/>
      <c r="B2483" s="2"/>
      <c r="C2483" s="2"/>
    </row>
    <row r="2484" spans="1:3" x14ac:dyDescent="0.2">
      <c r="A2484" s="2"/>
      <c r="B2484" s="2"/>
      <c r="C2484" s="2"/>
    </row>
    <row r="2485" spans="1:3" x14ac:dyDescent="0.2">
      <c r="A2485" s="2"/>
      <c r="B2485" s="2"/>
      <c r="C2485" s="2"/>
    </row>
    <row r="2486" spans="1:3" x14ac:dyDescent="0.2">
      <c r="A2486" s="2"/>
      <c r="B2486" s="2"/>
      <c r="C2486" s="2"/>
    </row>
    <row r="2487" spans="1:3" x14ac:dyDescent="0.2">
      <c r="A2487" s="2"/>
      <c r="B2487" s="2"/>
      <c r="C2487" s="2"/>
    </row>
    <row r="2488" spans="1:3" x14ac:dyDescent="0.2">
      <c r="A2488" s="2"/>
      <c r="B2488" s="2"/>
      <c r="C2488" s="2"/>
    </row>
    <row r="2489" spans="1:3" x14ac:dyDescent="0.2">
      <c r="A2489" s="2"/>
      <c r="B2489" s="2"/>
      <c r="C2489" s="2"/>
    </row>
    <row r="2490" spans="1:3" x14ac:dyDescent="0.2">
      <c r="A2490" s="2"/>
      <c r="B2490" s="2"/>
      <c r="C2490" s="2"/>
    </row>
    <row r="2491" spans="1:3" x14ac:dyDescent="0.2">
      <c r="A2491" s="2"/>
      <c r="B2491" s="2"/>
      <c r="C2491" s="2"/>
    </row>
    <row r="2492" spans="1:3" x14ac:dyDescent="0.2">
      <c r="A2492" s="2"/>
      <c r="B2492" s="2"/>
      <c r="C2492" s="2"/>
    </row>
    <row r="2493" spans="1:3" x14ac:dyDescent="0.2">
      <c r="A2493" s="2"/>
      <c r="B2493" s="2"/>
      <c r="C2493" s="2"/>
    </row>
    <row r="2494" spans="1:3" x14ac:dyDescent="0.2">
      <c r="A2494" s="2"/>
      <c r="B2494" s="2"/>
      <c r="C2494" s="2"/>
    </row>
    <row r="2495" spans="1:3" x14ac:dyDescent="0.2">
      <c r="A2495" s="2"/>
      <c r="B2495" s="2"/>
      <c r="C2495" s="2"/>
    </row>
    <row r="2496" spans="1:3" x14ac:dyDescent="0.2">
      <c r="A2496" s="2"/>
      <c r="B2496" s="2"/>
      <c r="C2496" s="2"/>
    </row>
    <row r="2497" spans="1:3" x14ac:dyDescent="0.2">
      <c r="A2497" s="2"/>
      <c r="B2497" s="2"/>
      <c r="C2497" s="2"/>
    </row>
    <row r="2498" spans="1:3" x14ac:dyDescent="0.2">
      <c r="A2498" s="2"/>
      <c r="B2498" s="2"/>
      <c r="C2498" s="2"/>
    </row>
    <row r="2499" spans="1:3" x14ac:dyDescent="0.2">
      <c r="A2499" s="2"/>
      <c r="B2499" s="2"/>
      <c r="C2499" s="2"/>
    </row>
    <row r="2500" spans="1:3" x14ac:dyDescent="0.2">
      <c r="A2500" s="2"/>
      <c r="B2500" s="2"/>
      <c r="C2500" s="2"/>
    </row>
    <row r="2501" spans="1:3" x14ac:dyDescent="0.2">
      <c r="A2501" s="2"/>
      <c r="B2501" s="2"/>
      <c r="C2501" s="2"/>
    </row>
    <row r="2502" spans="1:3" x14ac:dyDescent="0.2">
      <c r="A2502" s="2"/>
      <c r="B2502" s="2"/>
      <c r="C2502" s="2"/>
    </row>
    <row r="2503" spans="1:3" x14ac:dyDescent="0.2">
      <c r="A2503" s="2"/>
      <c r="B2503" s="2"/>
      <c r="C2503" s="2"/>
    </row>
    <row r="2504" spans="1:3" x14ac:dyDescent="0.2">
      <c r="A2504" s="2"/>
      <c r="B2504" s="2"/>
      <c r="C2504" s="2"/>
    </row>
    <row r="2505" spans="1:3" x14ac:dyDescent="0.2">
      <c r="A2505" s="2"/>
      <c r="B2505" s="2"/>
      <c r="C2505" s="2"/>
    </row>
    <row r="2506" spans="1:3" x14ac:dyDescent="0.2">
      <c r="A2506" s="2"/>
      <c r="B2506" s="2"/>
      <c r="C2506" s="2"/>
    </row>
    <row r="2507" spans="1:3" x14ac:dyDescent="0.2">
      <c r="A2507" s="2"/>
      <c r="B2507" s="2"/>
      <c r="C2507" s="2"/>
    </row>
    <row r="2508" spans="1:3" x14ac:dyDescent="0.2">
      <c r="A2508" s="2"/>
      <c r="B2508" s="2"/>
      <c r="C2508" s="2"/>
    </row>
    <row r="2509" spans="1:3" x14ac:dyDescent="0.2">
      <c r="A2509" s="2"/>
      <c r="B2509" s="2"/>
      <c r="C2509" s="2"/>
    </row>
    <row r="2510" spans="1:3" x14ac:dyDescent="0.2">
      <c r="A2510" s="2"/>
      <c r="B2510" s="2"/>
      <c r="C2510" s="2"/>
    </row>
    <row r="2511" spans="1:3" x14ac:dyDescent="0.2">
      <c r="A2511" s="2"/>
      <c r="B2511" s="2"/>
      <c r="C2511" s="2"/>
    </row>
    <row r="2512" spans="1:3" x14ac:dyDescent="0.2">
      <c r="A2512" s="2"/>
      <c r="B2512" s="2"/>
      <c r="C2512" s="2"/>
    </row>
    <row r="2513" spans="1:3" x14ac:dyDescent="0.2">
      <c r="A2513" s="2"/>
      <c r="B2513" s="2"/>
      <c r="C2513" s="2"/>
    </row>
    <row r="2514" spans="1:3" x14ac:dyDescent="0.2">
      <c r="A2514" s="2"/>
      <c r="B2514" s="2"/>
      <c r="C2514" s="2"/>
    </row>
    <row r="2515" spans="1:3" x14ac:dyDescent="0.2">
      <c r="A2515" s="2"/>
      <c r="B2515" s="2"/>
      <c r="C2515" s="2"/>
    </row>
    <row r="2516" spans="1:3" x14ac:dyDescent="0.2">
      <c r="A2516" s="2"/>
      <c r="B2516" s="2"/>
      <c r="C2516" s="2"/>
    </row>
    <row r="2517" spans="1:3" x14ac:dyDescent="0.2">
      <c r="A2517" s="2"/>
      <c r="B2517" s="2"/>
      <c r="C2517" s="2"/>
    </row>
    <row r="2518" spans="1:3" x14ac:dyDescent="0.2">
      <c r="A2518" s="2"/>
      <c r="B2518" s="2"/>
      <c r="C2518" s="2"/>
    </row>
    <row r="2519" spans="1:3" x14ac:dyDescent="0.2">
      <c r="A2519" s="2"/>
      <c r="B2519" s="2"/>
      <c r="C2519" s="2"/>
    </row>
    <row r="2520" spans="1:3" x14ac:dyDescent="0.2">
      <c r="A2520" s="2"/>
      <c r="B2520" s="2"/>
      <c r="C2520" s="2"/>
    </row>
    <row r="2521" spans="1:3" x14ac:dyDescent="0.2">
      <c r="A2521" s="2"/>
      <c r="B2521" s="2"/>
      <c r="C2521" s="2"/>
    </row>
    <row r="2522" spans="1:3" x14ac:dyDescent="0.2">
      <c r="A2522" s="2"/>
      <c r="B2522" s="2"/>
      <c r="C2522" s="2"/>
    </row>
    <row r="2523" spans="1:3" x14ac:dyDescent="0.2">
      <c r="A2523" s="2"/>
      <c r="B2523" s="2"/>
      <c r="C2523" s="2"/>
    </row>
    <row r="2524" spans="1:3" x14ac:dyDescent="0.2">
      <c r="A2524" s="2"/>
      <c r="B2524" s="2"/>
      <c r="C2524" s="2"/>
    </row>
    <row r="2525" spans="1:3" x14ac:dyDescent="0.2">
      <c r="A2525" s="2"/>
      <c r="B2525" s="2"/>
      <c r="C2525" s="2"/>
    </row>
    <row r="2526" spans="1:3" x14ac:dyDescent="0.2">
      <c r="A2526" s="2"/>
      <c r="B2526" s="2"/>
      <c r="C2526" s="2"/>
    </row>
    <row r="2527" spans="1:3" x14ac:dyDescent="0.2">
      <c r="A2527" s="2"/>
      <c r="B2527" s="2"/>
      <c r="C2527" s="2"/>
    </row>
    <row r="2528" spans="1:3" x14ac:dyDescent="0.2">
      <c r="A2528" s="2"/>
      <c r="B2528" s="2"/>
      <c r="C2528" s="2"/>
    </row>
    <row r="2529" spans="1:3" x14ac:dyDescent="0.2">
      <c r="A2529" s="2"/>
      <c r="B2529" s="2"/>
      <c r="C2529" s="2"/>
    </row>
    <row r="2530" spans="1:3" x14ac:dyDescent="0.2">
      <c r="A2530" s="2"/>
      <c r="B2530" s="2"/>
      <c r="C2530" s="2"/>
    </row>
    <row r="2531" spans="1:3" x14ac:dyDescent="0.2">
      <c r="A2531" s="2"/>
      <c r="B2531" s="2"/>
      <c r="C2531" s="2"/>
    </row>
    <row r="2532" spans="1:3" x14ac:dyDescent="0.2">
      <c r="A2532" s="2"/>
      <c r="B2532" s="2"/>
      <c r="C2532" s="2"/>
    </row>
    <row r="2533" spans="1:3" x14ac:dyDescent="0.2">
      <c r="A2533" s="2"/>
      <c r="B2533" s="2"/>
      <c r="C2533" s="2"/>
    </row>
    <row r="2534" spans="1:3" x14ac:dyDescent="0.2">
      <c r="A2534" s="2"/>
      <c r="B2534" s="2"/>
      <c r="C2534" s="2"/>
    </row>
    <row r="2535" spans="1:3" x14ac:dyDescent="0.2">
      <c r="A2535" s="2"/>
      <c r="B2535" s="2"/>
      <c r="C2535" s="2"/>
    </row>
    <row r="2536" spans="1:3" x14ac:dyDescent="0.2">
      <c r="A2536" s="2"/>
      <c r="B2536" s="2"/>
      <c r="C2536" s="2"/>
    </row>
    <row r="2537" spans="1:3" x14ac:dyDescent="0.2">
      <c r="A2537" s="2"/>
      <c r="B2537" s="2"/>
      <c r="C2537" s="2"/>
    </row>
    <row r="2538" spans="1:3" x14ac:dyDescent="0.2">
      <c r="A2538" s="2"/>
      <c r="B2538" s="2"/>
      <c r="C2538" s="2"/>
    </row>
    <row r="2539" spans="1:3" x14ac:dyDescent="0.2">
      <c r="A2539" s="2"/>
      <c r="B2539" s="2"/>
      <c r="C2539" s="2"/>
    </row>
    <row r="2540" spans="1:3" x14ac:dyDescent="0.2">
      <c r="A2540" s="2"/>
      <c r="B2540" s="2"/>
      <c r="C2540" s="2"/>
    </row>
    <row r="2541" spans="1:3" x14ac:dyDescent="0.2">
      <c r="A2541" s="2"/>
      <c r="B2541" s="2"/>
      <c r="C2541" s="2"/>
    </row>
    <row r="2542" spans="1:3" x14ac:dyDescent="0.2">
      <c r="A2542" s="2"/>
      <c r="B2542" s="2"/>
      <c r="C2542" s="2"/>
    </row>
    <row r="2543" spans="1:3" x14ac:dyDescent="0.2">
      <c r="A2543" s="2"/>
      <c r="B2543" s="2"/>
      <c r="C2543" s="2"/>
    </row>
    <row r="2544" spans="1:3" x14ac:dyDescent="0.2">
      <c r="A2544" s="2"/>
      <c r="B2544" s="2"/>
      <c r="C2544" s="2"/>
    </row>
    <row r="2545" spans="1:3" x14ac:dyDescent="0.2">
      <c r="A2545" s="2"/>
      <c r="B2545" s="2"/>
      <c r="C2545" s="2"/>
    </row>
    <row r="2546" spans="1:3" x14ac:dyDescent="0.2">
      <c r="A2546" s="2"/>
      <c r="B2546" s="2"/>
      <c r="C2546" s="2"/>
    </row>
    <row r="2547" spans="1:3" x14ac:dyDescent="0.2">
      <c r="A2547" s="2"/>
      <c r="B2547" s="2"/>
      <c r="C2547" s="2"/>
    </row>
    <row r="2548" spans="1:3" x14ac:dyDescent="0.2">
      <c r="A2548" s="2"/>
      <c r="B2548" s="2"/>
      <c r="C2548" s="2"/>
    </row>
    <row r="2549" spans="1:3" x14ac:dyDescent="0.2">
      <c r="A2549" s="2"/>
      <c r="B2549" s="2"/>
      <c r="C2549" s="2"/>
    </row>
    <row r="2550" spans="1:3" x14ac:dyDescent="0.2">
      <c r="A2550" s="2"/>
      <c r="B2550" s="2"/>
      <c r="C2550" s="2"/>
    </row>
    <row r="2551" spans="1:3" x14ac:dyDescent="0.2">
      <c r="A2551" s="2"/>
      <c r="B2551" s="2"/>
      <c r="C2551" s="2"/>
    </row>
    <row r="2552" spans="1:3" x14ac:dyDescent="0.2">
      <c r="A2552" s="2"/>
      <c r="B2552" s="2"/>
      <c r="C2552" s="2"/>
    </row>
    <row r="2553" spans="1:3" x14ac:dyDescent="0.2">
      <c r="A2553" s="2"/>
      <c r="B2553" s="2"/>
      <c r="C2553" s="2"/>
    </row>
    <row r="2554" spans="1:3" x14ac:dyDescent="0.2">
      <c r="A2554" s="2"/>
      <c r="B2554" s="2"/>
      <c r="C2554" s="2"/>
    </row>
    <row r="2555" spans="1:3" x14ac:dyDescent="0.2">
      <c r="A2555" s="2"/>
      <c r="B2555" s="2"/>
      <c r="C2555" s="2"/>
    </row>
    <row r="2556" spans="1:3" x14ac:dyDescent="0.2">
      <c r="A2556" s="2"/>
      <c r="B2556" s="2"/>
      <c r="C2556" s="2"/>
    </row>
    <row r="2557" spans="1:3" x14ac:dyDescent="0.2">
      <c r="A2557" s="2"/>
      <c r="B2557" s="2"/>
      <c r="C2557" s="2"/>
    </row>
    <row r="2558" spans="1:3" x14ac:dyDescent="0.2">
      <c r="A2558" s="2"/>
      <c r="B2558" s="2"/>
      <c r="C2558" s="2"/>
    </row>
    <row r="2559" spans="1:3" x14ac:dyDescent="0.2">
      <c r="A2559" s="2"/>
      <c r="B2559" s="2"/>
      <c r="C2559" s="2"/>
    </row>
    <row r="2560" spans="1:3" x14ac:dyDescent="0.2">
      <c r="A2560" s="2"/>
      <c r="B2560" s="2"/>
      <c r="C2560" s="2"/>
    </row>
    <row r="2561" spans="1:3" x14ac:dyDescent="0.2">
      <c r="A2561" s="2"/>
      <c r="B2561" s="2"/>
      <c r="C2561" s="2"/>
    </row>
    <row r="2562" spans="1:3" x14ac:dyDescent="0.2">
      <c r="A2562" s="2"/>
      <c r="B2562" s="2"/>
      <c r="C2562" s="2"/>
    </row>
    <row r="2563" spans="1:3" x14ac:dyDescent="0.2">
      <c r="A2563" s="2"/>
      <c r="B2563" s="2"/>
      <c r="C2563" s="2"/>
    </row>
    <row r="2564" spans="1:3" x14ac:dyDescent="0.2">
      <c r="A2564" s="2"/>
      <c r="B2564" s="2"/>
      <c r="C2564" s="2"/>
    </row>
    <row r="2565" spans="1:3" x14ac:dyDescent="0.2">
      <c r="A2565" s="2"/>
      <c r="B2565" s="2"/>
      <c r="C2565" s="2"/>
    </row>
    <row r="2566" spans="1:3" x14ac:dyDescent="0.2">
      <c r="A2566" s="2"/>
      <c r="B2566" s="2"/>
      <c r="C2566" s="2"/>
    </row>
    <row r="2567" spans="1:3" x14ac:dyDescent="0.2">
      <c r="A2567" s="2"/>
      <c r="B2567" s="2"/>
      <c r="C2567" s="2"/>
    </row>
    <row r="2568" spans="1:3" x14ac:dyDescent="0.2">
      <c r="A2568" s="2"/>
      <c r="B2568" s="2"/>
      <c r="C2568" s="2"/>
    </row>
    <row r="2569" spans="1:3" x14ac:dyDescent="0.2">
      <c r="A2569" s="2"/>
      <c r="B2569" s="2"/>
      <c r="C2569" s="2"/>
    </row>
    <row r="2570" spans="1:3" x14ac:dyDescent="0.2">
      <c r="A2570" s="2"/>
      <c r="B2570" s="2"/>
      <c r="C2570" s="2"/>
    </row>
    <row r="2571" spans="1:3" x14ac:dyDescent="0.2">
      <c r="A2571" s="2"/>
      <c r="B2571" s="2"/>
      <c r="C2571" s="2"/>
    </row>
    <row r="2572" spans="1:3" x14ac:dyDescent="0.2">
      <c r="A2572" s="2"/>
      <c r="B2572" s="2"/>
      <c r="C2572" s="2"/>
    </row>
    <row r="2573" spans="1:3" x14ac:dyDescent="0.2">
      <c r="A2573" s="2"/>
      <c r="B2573" s="2"/>
      <c r="C2573" s="2"/>
    </row>
    <row r="2574" spans="1:3" x14ac:dyDescent="0.2">
      <c r="A2574" s="2"/>
      <c r="B2574" s="2"/>
      <c r="C2574" s="2"/>
    </row>
    <row r="2575" spans="1:3" x14ac:dyDescent="0.2">
      <c r="A2575" s="2"/>
      <c r="B2575" s="2"/>
      <c r="C2575" s="2"/>
    </row>
    <row r="2576" spans="1:3" x14ac:dyDescent="0.2">
      <c r="A2576" s="2"/>
      <c r="B2576" s="2"/>
      <c r="C2576" s="2"/>
    </row>
    <row r="2577" spans="1:3" x14ac:dyDescent="0.2">
      <c r="A2577" s="2"/>
      <c r="B2577" s="2"/>
      <c r="C2577" s="2"/>
    </row>
    <row r="2578" spans="1:3" x14ac:dyDescent="0.2">
      <c r="A2578" s="2"/>
      <c r="B2578" s="2"/>
      <c r="C2578" s="2"/>
    </row>
    <row r="2579" spans="1:3" x14ac:dyDescent="0.2">
      <c r="A2579" s="2"/>
      <c r="B2579" s="2"/>
      <c r="C2579" s="2"/>
    </row>
    <row r="2580" spans="1:3" x14ac:dyDescent="0.2">
      <c r="A2580" s="2"/>
      <c r="B2580" s="2"/>
      <c r="C2580" s="2"/>
    </row>
    <row r="2581" spans="1:3" x14ac:dyDescent="0.2">
      <c r="A2581" s="2"/>
      <c r="B2581" s="2"/>
      <c r="C2581" s="2"/>
    </row>
    <row r="2582" spans="1:3" x14ac:dyDescent="0.2">
      <c r="A2582" s="2"/>
      <c r="B2582" s="2"/>
      <c r="C2582" s="2"/>
    </row>
    <row r="2583" spans="1:3" x14ac:dyDescent="0.2">
      <c r="A2583" s="2"/>
      <c r="B2583" s="2"/>
      <c r="C2583" s="2"/>
    </row>
    <row r="2584" spans="1:3" x14ac:dyDescent="0.2">
      <c r="A2584" s="2"/>
      <c r="B2584" s="2"/>
      <c r="C2584" s="2"/>
    </row>
    <row r="2585" spans="1:3" x14ac:dyDescent="0.2">
      <c r="A2585" s="2"/>
      <c r="B2585" s="2"/>
      <c r="C2585" s="2"/>
    </row>
    <row r="2586" spans="1:3" x14ac:dyDescent="0.2">
      <c r="A2586" s="2"/>
      <c r="B2586" s="2"/>
      <c r="C2586" s="2"/>
    </row>
    <row r="2587" spans="1:3" x14ac:dyDescent="0.2">
      <c r="A2587" s="2"/>
      <c r="B2587" s="2"/>
      <c r="C2587" s="2"/>
    </row>
    <row r="2588" spans="1:3" x14ac:dyDescent="0.2">
      <c r="A2588" s="2"/>
      <c r="B2588" s="2"/>
      <c r="C2588" s="2"/>
    </row>
    <row r="2589" spans="1:3" x14ac:dyDescent="0.2">
      <c r="A2589" s="2"/>
      <c r="B2589" s="2"/>
      <c r="C2589" s="2"/>
    </row>
    <row r="2590" spans="1:3" x14ac:dyDescent="0.2">
      <c r="A2590" s="2"/>
      <c r="B2590" s="2"/>
      <c r="C2590" s="2"/>
    </row>
    <row r="2591" spans="1:3" x14ac:dyDescent="0.2">
      <c r="A2591" s="2"/>
      <c r="B2591" s="2"/>
      <c r="C2591" s="2"/>
    </row>
    <row r="2592" spans="1:3" x14ac:dyDescent="0.2">
      <c r="A2592" s="2"/>
      <c r="B2592" s="2"/>
      <c r="C2592" s="2"/>
    </row>
    <row r="2593" spans="1:3" x14ac:dyDescent="0.2">
      <c r="A2593" s="2"/>
      <c r="B2593" s="2"/>
      <c r="C2593" s="2"/>
    </row>
    <row r="2594" spans="1:3" x14ac:dyDescent="0.2">
      <c r="A2594" s="2"/>
      <c r="B2594" s="2"/>
      <c r="C2594" s="2"/>
    </row>
    <row r="2595" spans="1:3" x14ac:dyDescent="0.2">
      <c r="A2595" s="2"/>
      <c r="B2595" s="2"/>
      <c r="C2595" s="2"/>
    </row>
    <row r="2596" spans="1:3" x14ac:dyDescent="0.2">
      <c r="A2596" s="2"/>
      <c r="B2596" s="2"/>
      <c r="C2596" s="2"/>
    </row>
    <row r="2597" spans="1:3" x14ac:dyDescent="0.2">
      <c r="A2597" s="2"/>
      <c r="B2597" s="2"/>
      <c r="C2597" s="2"/>
    </row>
    <row r="2598" spans="1:3" x14ac:dyDescent="0.2">
      <c r="A2598" s="2"/>
      <c r="B2598" s="2"/>
      <c r="C2598" s="2"/>
    </row>
    <row r="2599" spans="1:3" x14ac:dyDescent="0.2">
      <c r="A2599" s="2"/>
      <c r="B2599" s="2"/>
      <c r="C2599" s="2"/>
    </row>
    <row r="2600" spans="1:3" x14ac:dyDescent="0.2">
      <c r="A2600" s="2"/>
      <c r="B2600" s="2"/>
      <c r="C2600" s="2"/>
    </row>
    <row r="2601" spans="1:3" x14ac:dyDescent="0.2">
      <c r="A2601" s="2"/>
      <c r="B2601" s="2"/>
      <c r="C2601" s="2"/>
    </row>
    <row r="2602" spans="1:3" x14ac:dyDescent="0.2">
      <c r="A2602" s="2"/>
      <c r="B2602" s="2"/>
      <c r="C2602" s="2"/>
    </row>
    <row r="2603" spans="1:3" x14ac:dyDescent="0.2">
      <c r="A2603" s="2"/>
      <c r="B2603" s="2"/>
      <c r="C2603" s="2"/>
    </row>
    <row r="2604" spans="1:3" x14ac:dyDescent="0.2">
      <c r="A2604" s="2"/>
      <c r="B2604" s="2"/>
      <c r="C2604" s="2"/>
    </row>
    <row r="2605" spans="1:3" x14ac:dyDescent="0.2">
      <c r="A2605" s="2"/>
      <c r="B2605" s="2"/>
      <c r="C2605" s="2"/>
    </row>
    <row r="2606" spans="1:3" x14ac:dyDescent="0.2">
      <c r="A2606" s="2"/>
      <c r="B2606" s="2"/>
      <c r="C2606" s="2"/>
    </row>
    <row r="2607" spans="1:3" x14ac:dyDescent="0.2">
      <c r="A2607" s="2"/>
      <c r="B2607" s="2"/>
      <c r="C2607" s="2"/>
    </row>
    <row r="2608" spans="1:3" x14ac:dyDescent="0.2">
      <c r="A2608" s="2"/>
      <c r="B2608" s="2"/>
      <c r="C2608" s="2"/>
    </row>
    <row r="2609" spans="1:3" x14ac:dyDescent="0.2">
      <c r="A2609" s="2"/>
      <c r="B2609" s="2"/>
      <c r="C2609" s="2"/>
    </row>
    <row r="2610" spans="1:3" x14ac:dyDescent="0.2">
      <c r="A2610" s="2"/>
      <c r="B2610" s="2"/>
      <c r="C2610" s="2"/>
    </row>
    <row r="2611" spans="1:3" x14ac:dyDescent="0.2">
      <c r="A2611" s="2"/>
      <c r="B2611" s="2"/>
      <c r="C2611" s="2"/>
    </row>
    <row r="2612" spans="1:3" x14ac:dyDescent="0.2">
      <c r="A2612" s="2"/>
      <c r="B2612" s="2"/>
      <c r="C2612" s="2"/>
    </row>
    <row r="2613" spans="1:3" x14ac:dyDescent="0.2">
      <c r="A2613" s="2"/>
      <c r="B2613" s="2"/>
      <c r="C2613" s="2"/>
    </row>
    <row r="2614" spans="1:3" x14ac:dyDescent="0.2">
      <c r="A2614" s="2"/>
      <c r="B2614" s="2"/>
      <c r="C2614" s="2"/>
    </row>
    <row r="2615" spans="1:3" x14ac:dyDescent="0.2">
      <c r="A2615" s="2"/>
      <c r="B2615" s="2"/>
      <c r="C2615" s="2"/>
    </row>
    <row r="2616" spans="1:3" x14ac:dyDescent="0.2">
      <c r="A2616" s="2"/>
      <c r="B2616" s="2"/>
      <c r="C2616" s="2"/>
    </row>
    <row r="2617" spans="1:3" x14ac:dyDescent="0.2">
      <c r="A2617" s="2"/>
      <c r="B2617" s="2"/>
      <c r="C2617" s="2"/>
    </row>
    <row r="2618" spans="1:3" x14ac:dyDescent="0.2">
      <c r="A2618" s="2"/>
      <c r="B2618" s="2"/>
      <c r="C2618" s="2"/>
    </row>
    <row r="2619" spans="1:3" x14ac:dyDescent="0.2">
      <c r="A2619" s="2"/>
      <c r="B2619" s="2"/>
      <c r="C2619" s="2"/>
    </row>
    <row r="2620" spans="1:3" x14ac:dyDescent="0.2">
      <c r="A2620" s="2"/>
      <c r="B2620" s="2"/>
      <c r="C2620" s="2"/>
    </row>
    <row r="2621" spans="1:3" x14ac:dyDescent="0.2">
      <c r="A2621" s="2"/>
      <c r="B2621" s="2"/>
      <c r="C2621" s="2"/>
    </row>
    <row r="2622" spans="1:3" x14ac:dyDescent="0.2">
      <c r="A2622" s="2"/>
      <c r="B2622" s="2"/>
      <c r="C2622" s="2"/>
    </row>
    <row r="2623" spans="1:3" x14ac:dyDescent="0.2">
      <c r="A2623" s="2"/>
      <c r="B2623" s="2"/>
      <c r="C2623" s="2"/>
    </row>
    <row r="2624" spans="1:3" x14ac:dyDescent="0.2">
      <c r="A2624" s="2"/>
      <c r="B2624" s="2"/>
      <c r="C2624" s="2"/>
    </row>
    <row r="2625" spans="1:3" x14ac:dyDescent="0.2">
      <c r="A2625" s="2"/>
      <c r="B2625" s="2"/>
      <c r="C2625" s="2"/>
    </row>
    <row r="2626" spans="1:3" x14ac:dyDescent="0.2">
      <c r="A2626" s="2"/>
      <c r="B2626" s="2"/>
      <c r="C2626" s="2"/>
    </row>
    <row r="2627" spans="1:3" x14ac:dyDescent="0.2">
      <c r="A2627" s="2"/>
      <c r="B2627" s="2"/>
      <c r="C2627" s="2"/>
    </row>
    <row r="2628" spans="1:3" x14ac:dyDescent="0.2">
      <c r="A2628" s="2"/>
      <c r="B2628" s="2"/>
      <c r="C2628" s="2"/>
    </row>
    <row r="2629" spans="1:3" x14ac:dyDescent="0.2">
      <c r="A2629" s="2"/>
      <c r="B2629" s="2"/>
      <c r="C2629" s="2"/>
    </row>
    <row r="2630" spans="1:3" x14ac:dyDescent="0.2">
      <c r="A2630" s="2"/>
      <c r="B2630" s="2"/>
      <c r="C2630" s="2"/>
    </row>
    <row r="2631" spans="1:3" x14ac:dyDescent="0.2">
      <c r="A2631" s="2"/>
      <c r="B2631" s="2"/>
      <c r="C2631" s="2"/>
    </row>
    <row r="2632" spans="1:3" x14ac:dyDescent="0.2">
      <c r="A2632" s="2"/>
      <c r="B2632" s="2"/>
      <c r="C2632" s="2"/>
    </row>
    <row r="2633" spans="1:3" x14ac:dyDescent="0.2">
      <c r="A2633" s="2"/>
      <c r="B2633" s="2"/>
      <c r="C2633" s="2"/>
    </row>
    <row r="2634" spans="1:3" x14ac:dyDescent="0.2">
      <c r="A2634" s="2"/>
      <c r="B2634" s="2"/>
      <c r="C2634" s="2"/>
    </row>
    <row r="2635" spans="1:3" x14ac:dyDescent="0.2">
      <c r="A2635" s="2"/>
      <c r="B2635" s="2"/>
      <c r="C2635" s="2"/>
    </row>
    <row r="2636" spans="1:3" x14ac:dyDescent="0.2">
      <c r="A2636" s="2"/>
      <c r="B2636" s="2"/>
      <c r="C2636" s="2"/>
    </row>
    <row r="2637" spans="1:3" x14ac:dyDescent="0.2">
      <c r="A2637" s="2"/>
      <c r="B2637" s="2"/>
      <c r="C2637" s="2"/>
    </row>
    <row r="2638" spans="1:3" x14ac:dyDescent="0.2">
      <c r="A2638" s="2"/>
      <c r="B2638" s="2"/>
      <c r="C2638" s="2"/>
    </row>
    <row r="2639" spans="1:3" x14ac:dyDescent="0.2">
      <c r="A2639" s="2"/>
      <c r="B2639" s="2"/>
      <c r="C2639" s="2"/>
    </row>
    <row r="2640" spans="1:3" x14ac:dyDescent="0.2">
      <c r="A2640" s="2"/>
      <c r="B2640" s="2"/>
      <c r="C2640" s="2"/>
    </row>
    <row r="2641" spans="1:3" x14ac:dyDescent="0.2">
      <c r="A2641" s="2"/>
      <c r="B2641" s="2"/>
      <c r="C2641" s="2"/>
    </row>
    <row r="2642" spans="1:3" x14ac:dyDescent="0.2">
      <c r="A2642" s="2"/>
      <c r="B2642" s="2"/>
      <c r="C2642" s="2"/>
    </row>
    <row r="2643" spans="1:3" x14ac:dyDescent="0.2">
      <c r="A2643" s="2"/>
      <c r="B2643" s="2"/>
      <c r="C2643" s="2"/>
    </row>
    <row r="2644" spans="1:3" x14ac:dyDescent="0.2">
      <c r="A2644" s="2"/>
      <c r="B2644" s="2"/>
      <c r="C2644" s="2"/>
    </row>
    <row r="2645" spans="1:3" x14ac:dyDescent="0.2">
      <c r="A2645" s="2"/>
      <c r="B2645" s="2"/>
      <c r="C2645" s="2"/>
    </row>
    <row r="2646" spans="1:3" x14ac:dyDescent="0.2">
      <c r="A2646" s="2"/>
      <c r="B2646" s="2"/>
      <c r="C2646" s="2"/>
    </row>
    <row r="2647" spans="1:3" x14ac:dyDescent="0.2">
      <c r="A2647" s="2"/>
      <c r="B2647" s="2"/>
      <c r="C2647" s="2"/>
    </row>
    <row r="2648" spans="1:3" x14ac:dyDescent="0.2">
      <c r="A2648" s="2"/>
      <c r="B2648" s="2"/>
      <c r="C2648" s="2"/>
    </row>
    <row r="2649" spans="1:3" x14ac:dyDescent="0.2">
      <c r="A2649" s="2"/>
      <c r="B2649" s="2"/>
      <c r="C2649" s="2"/>
    </row>
    <row r="2650" spans="1:3" x14ac:dyDescent="0.2">
      <c r="A2650" s="2"/>
      <c r="B2650" s="2"/>
      <c r="C2650" s="2"/>
    </row>
    <row r="2651" spans="1:3" x14ac:dyDescent="0.2">
      <c r="A2651" s="2"/>
      <c r="B2651" s="2"/>
      <c r="C2651" s="2"/>
    </row>
    <row r="2652" spans="1:3" x14ac:dyDescent="0.2">
      <c r="A2652" s="2"/>
      <c r="B2652" s="2"/>
      <c r="C2652" s="2"/>
    </row>
    <row r="2653" spans="1:3" x14ac:dyDescent="0.2">
      <c r="A2653" s="2"/>
      <c r="B2653" s="2"/>
      <c r="C2653" s="2"/>
    </row>
    <row r="2654" spans="1:3" x14ac:dyDescent="0.2">
      <c r="A2654" s="2"/>
      <c r="B2654" s="2"/>
      <c r="C2654" s="2"/>
    </row>
    <row r="2655" spans="1:3" x14ac:dyDescent="0.2">
      <c r="A2655" s="2"/>
      <c r="B2655" s="2"/>
      <c r="C2655" s="2"/>
    </row>
    <row r="2656" spans="1:3" x14ac:dyDescent="0.2">
      <c r="A2656" s="2"/>
      <c r="B2656" s="2"/>
      <c r="C2656" s="2"/>
    </row>
    <row r="2657" spans="1:3" x14ac:dyDescent="0.2">
      <c r="A2657" s="2"/>
      <c r="B2657" s="2"/>
      <c r="C2657" s="2"/>
    </row>
    <row r="2658" spans="1:3" x14ac:dyDescent="0.2">
      <c r="A2658" s="2"/>
      <c r="B2658" s="2"/>
      <c r="C2658" s="2"/>
    </row>
    <row r="2659" spans="1:3" x14ac:dyDescent="0.2">
      <c r="A2659" s="2"/>
      <c r="B2659" s="2"/>
      <c r="C2659" s="2"/>
    </row>
    <row r="2660" spans="1:3" x14ac:dyDescent="0.2">
      <c r="A2660" s="2"/>
      <c r="B2660" s="2"/>
      <c r="C2660" s="2"/>
    </row>
    <row r="2661" spans="1:3" x14ac:dyDescent="0.2">
      <c r="A2661" s="2"/>
      <c r="B2661" s="2"/>
      <c r="C2661" s="2"/>
    </row>
    <row r="2662" spans="1:3" x14ac:dyDescent="0.2">
      <c r="A2662" s="2"/>
      <c r="B2662" s="2"/>
      <c r="C2662" s="2"/>
    </row>
    <row r="2663" spans="1:3" x14ac:dyDescent="0.2">
      <c r="A2663" s="2"/>
      <c r="B2663" s="2"/>
      <c r="C2663" s="2"/>
    </row>
    <row r="2664" spans="1:3" x14ac:dyDescent="0.2">
      <c r="A2664" s="2"/>
      <c r="B2664" s="2"/>
      <c r="C2664" s="2"/>
    </row>
    <row r="2665" spans="1:3" x14ac:dyDescent="0.2">
      <c r="A2665" s="2"/>
      <c r="B2665" s="2"/>
      <c r="C2665" s="2"/>
    </row>
    <row r="2666" spans="1:3" x14ac:dyDescent="0.2">
      <c r="A2666" s="2"/>
      <c r="B2666" s="2"/>
      <c r="C2666" s="2"/>
    </row>
    <row r="2667" spans="1:3" x14ac:dyDescent="0.2">
      <c r="A2667" s="2"/>
      <c r="B2667" s="2"/>
      <c r="C2667" s="2"/>
    </row>
    <row r="2668" spans="1:3" x14ac:dyDescent="0.2">
      <c r="A2668" s="2"/>
      <c r="B2668" s="2"/>
      <c r="C2668" s="2"/>
    </row>
    <row r="2669" spans="1:3" x14ac:dyDescent="0.2">
      <c r="A2669" s="2"/>
      <c r="B2669" s="2"/>
      <c r="C2669" s="2"/>
    </row>
    <row r="2670" spans="1:3" x14ac:dyDescent="0.2">
      <c r="A2670" s="2"/>
      <c r="B2670" s="2"/>
      <c r="C2670" s="2"/>
    </row>
    <row r="2671" spans="1:3" x14ac:dyDescent="0.2">
      <c r="A2671" s="2"/>
      <c r="B2671" s="2"/>
      <c r="C2671" s="2"/>
    </row>
    <row r="2672" spans="1:3" x14ac:dyDescent="0.2">
      <c r="A2672" s="2"/>
      <c r="B2672" s="2"/>
      <c r="C2672" s="2"/>
    </row>
    <row r="2673" spans="1:3" x14ac:dyDescent="0.2">
      <c r="A2673" s="2"/>
      <c r="B2673" s="2"/>
      <c r="C2673" s="2"/>
    </row>
    <row r="2674" spans="1:3" x14ac:dyDescent="0.2">
      <c r="A2674" s="2"/>
      <c r="B2674" s="2"/>
      <c r="C2674" s="2"/>
    </row>
    <row r="2675" spans="1:3" x14ac:dyDescent="0.2">
      <c r="A2675" s="2"/>
      <c r="B2675" s="2"/>
      <c r="C2675" s="2"/>
    </row>
    <row r="2676" spans="1:3" x14ac:dyDescent="0.2">
      <c r="A2676" s="2"/>
      <c r="B2676" s="2"/>
      <c r="C2676" s="2"/>
    </row>
    <row r="2677" spans="1:3" x14ac:dyDescent="0.2">
      <c r="A2677" s="2"/>
      <c r="B2677" s="2"/>
      <c r="C2677" s="2"/>
    </row>
    <row r="2678" spans="1:3" x14ac:dyDescent="0.2">
      <c r="A2678" s="2"/>
      <c r="B2678" s="2"/>
      <c r="C2678" s="2"/>
    </row>
    <row r="2679" spans="1:3" x14ac:dyDescent="0.2">
      <c r="A2679" s="2"/>
      <c r="B2679" s="2"/>
      <c r="C2679" s="2"/>
    </row>
    <row r="2680" spans="1:3" x14ac:dyDescent="0.2">
      <c r="A2680" s="2"/>
      <c r="B2680" s="2"/>
      <c r="C2680" s="2"/>
    </row>
    <row r="2681" spans="1:3" x14ac:dyDescent="0.2">
      <c r="A2681" s="2"/>
      <c r="B2681" s="2"/>
      <c r="C2681" s="2"/>
    </row>
    <row r="2682" spans="1:3" x14ac:dyDescent="0.2">
      <c r="A2682" s="2"/>
      <c r="B2682" s="2"/>
      <c r="C2682" s="2"/>
    </row>
    <row r="2683" spans="1:3" x14ac:dyDescent="0.2">
      <c r="A2683" s="2"/>
      <c r="B2683" s="2"/>
      <c r="C2683" s="2"/>
    </row>
    <row r="2684" spans="1:3" x14ac:dyDescent="0.2">
      <c r="A2684" s="2"/>
      <c r="B2684" s="2"/>
      <c r="C2684" s="2"/>
    </row>
    <row r="2685" spans="1:3" x14ac:dyDescent="0.2">
      <c r="A2685" s="2"/>
      <c r="B2685" s="2"/>
      <c r="C2685" s="2"/>
    </row>
    <row r="2686" spans="1:3" x14ac:dyDescent="0.2">
      <c r="A2686" s="2"/>
      <c r="B2686" s="2"/>
      <c r="C2686" s="2"/>
    </row>
    <row r="2687" spans="1:3" x14ac:dyDescent="0.2">
      <c r="A2687" s="2"/>
      <c r="B2687" s="2"/>
      <c r="C2687" s="2"/>
    </row>
    <row r="2688" spans="1:3" x14ac:dyDescent="0.2">
      <c r="A2688" s="2"/>
      <c r="B2688" s="2"/>
      <c r="C2688" s="2"/>
    </row>
    <row r="2689" spans="1:3" x14ac:dyDescent="0.2">
      <c r="A2689" s="2"/>
      <c r="B2689" s="2"/>
      <c r="C2689" s="2"/>
    </row>
    <row r="2690" spans="1:3" x14ac:dyDescent="0.2">
      <c r="A2690" s="2"/>
      <c r="B2690" s="2"/>
      <c r="C2690" s="2"/>
    </row>
    <row r="2691" spans="1:3" x14ac:dyDescent="0.2">
      <c r="A2691" s="2"/>
      <c r="B2691" s="2"/>
      <c r="C2691" s="2"/>
    </row>
    <row r="2692" spans="1:3" x14ac:dyDescent="0.2">
      <c r="A2692" s="2"/>
      <c r="B2692" s="2"/>
      <c r="C2692" s="2"/>
    </row>
    <row r="2693" spans="1:3" x14ac:dyDescent="0.2">
      <c r="A2693" s="2"/>
      <c r="B2693" s="2"/>
      <c r="C2693" s="2"/>
    </row>
    <row r="2694" spans="1:3" x14ac:dyDescent="0.2">
      <c r="A2694" s="2"/>
      <c r="B2694" s="2"/>
      <c r="C2694" s="2"/>
    </row>
    <row r="2695" spans="1:3" x14ac:dyDescent="0.2">
      <c r="A2695" s="2"/>
      <c r="B2695" s="2"/>
      <c r="C2695" s="2"/>
    </row>
    <row r="2696" spans="1:3" x14ac:dyDescent="0.2">
      <c r="A2696" s="2"/>
      <c r="B2696" s="2"/>
      <c r="C2696" s="2"/>
    </row>
    <row r="2697" spans="1:3" x14ac:dyDescent="0.2">
      <c r="A2697" s="2"/>
      <c r="B2697" s="2"/>
      <c r="C2697" s="2"/>
    </row>
    <row r="2698" spans="1:3" x14ac:dyDescent="0.2">
      <c r="A2698" s="2"/>
      <c r="B2698" s="2"/>
      <c r="C2698" s="2"/>
    </row>
    <row r="2699" spans="1:3" x14ac:dyDescent="0.2">
      <c r="A2699" s="2"/>
      <c r="B2699" s="2"/>
      <c r="C2699" s="2"/>
    </row>
    <row r="2700" spans="1:3" x14ac:dyDescent="0.2">
      <c r="A2700" s="2"/>
      <c r="B2700" s="2"/>
      <c r="C2700" s="2"/>
    </row>
    <row r="2701" spans="1:3" x14ac:dyDescent="0.2">
      <c r="A2701" s="2"/>
      <c r="B2701" s="2"/>
      <c r="C2701" s="2"/>
    </row>
    <row r="2702" spans="1:3" x14ac:dyDescent="0.2">
      <c r="A2702" s="2"/>
      <c r="B2702" s="2"/>
      <c r="C2702" s="2"/>
    </row>
    <row r="2703" spans="1:3" x14ac:dyDescent="0.2">
      <c r="A2703" s="2"/>
      <c r="B2703" s="2"/>
      <c r="C2703" s="2"/>
    </row>
    <row r="2704" spans="1:3" x14ac:dyDescent="0.2">
      <c r="A2704" s="2"/>
      <c r="B2704" s="2"/>
      <c r="C2704" s="2"/>
    </row>
    <row r="2705" spans="1:3" x14ac:dyDescent="0.2">
      <c r="A2705" s="2"/>
      <c r="B2705" s="2"/>
      <c r="C2705" s="2"/>
    </row>
    <row r="2706" spans="1:3" x14ac:dyDescent="0.2">
      <c r="A2706" s="2"/>
      <c r="B2706" s="2"/>
      <c r="C2706" s="2"/>
    </row>
    <row r="2707" spans="1:3" x14ac:dyDescent="0.2">
      <c r="A2707" s="2"/>
      <c r="B2707" s="2"/>
      <c r="C2707" s="2"/>
    </row>
    <row r="2708" spans="1:3" x14ac:dyDescent="0.2">
      <c r="A2708" s="2"/>
      <c r="B2708" s="2"/>
      <c r="C2708" s="2"/>
    </row>
    <row r="2709" spans="1:3" x14ac:dyDescent="0.2">
      <c r="A2709" s="2"/>
      <c r="B2709" s="2"/>
      <c r="C2709" s="2"/>
    </row>
    <row r="2710" spans="1:3" x14ac:dyDescent="0.2">
      <c r="A2710" s="2"/>
      <c r="B2710" s="2"/>
      <c r="C2710" s="2"/>
    </row>
    <row r="2711" spans="1:3" x14ac:dyDescent="0.2">
      <c r="A2711" s="2"/>
      <c r="B2711" s="2"/>
      <c r="C2711" s="2"/>
    </row>
    <row r="2712" spans="1:3" x14ac:dyDescent="0.2">
      <c r="A2712" s="2"/>
      <c r="B2712" s="2"/>
      <c r="C2712" s="2"/>
    </row>
    <row r="2713" spans="1:3" x14ac:dyDescent="0.2">
      <c r="A2713" s="2"/>
      <c r="B2713" s="2"/>
      <c r="C2713" s="2"/>
    </row>
    <row r="2714" spans="1:3" x14ac:dyDescent="0.2">
      <c r="A2714" s="2"/>
      <c r="B2714" s="2"/>
      <c r="C2714" s="2"/>
    </row>
    <row r="2715" spans="1:3" x14ac:dyDescent="0.2">
      <c r="A2715" s="2"/>
      <c r="B2715" s="2"/>
      <c r="C2715" s="2"/>
    </row>
    <row r="2716" spans="1:3" x14ac:dyDescent="0.2">
      <c r="A2716" s="2"/>
      <c r="B2716" s="2"/>
      <c r="C2716" s="2"/>
    </row>
    <row r="2717" spans="1:3" x14ac:dyDescent="0.2">
      <c r="A2717" s="2"/>
      <c r="B2717" s="2"/>
      <c r="C2717" s="2"/>
    </row>
    <row r="2718" spans="1:3" x14ac:dyDescent="0.2">
      <c r="A2718" s="2"/>
      <c r="B2718" s="2"/>
      <c r="C2718" s="2"/>
    </row>
    <row r="2719" spans="1:3" x14ac:dyDescent="0.2">
      <c r="A2719" s="2"/>
      <c r="B2719" s="2"/>
      <c r="C2719" s="2"/>
    </row>
    <row r="2720" spans="1:3" x14ac:dyDescent="0.2">
      <c r="A2720" s="2"/>
      <c r="B2720" s="2"/>
      <c r="C2720" s="2"/>
    </row>
    <row r="2721" spans="1:3" x14ac:dyDescent="0.2">
      <c r="A2721" s="2"/>
      <c r="B2721" s="2"/>
      <c r="C2721" s="2"/>
    </row>
    <row r="2722" spans="1:3" x14ac:dyDescent="0.2">
      <c r="A2722" s="2"/>
      <c r="B2722" s="2"/>
      <c r="C2722" s="2"/>
    </row>
    <row r="2723" spans="1:3" x14ac:dyDescent="0.2">
      <c r="A2723" s="2"/>
      <c r="B2723" s="2"/>
      <c r="C2723" s="2"/>
    </row>
    <row r="2724" spans="1:3" x14ac:dyDescent="0.2">
      <c r="A2724" s="2"/>
      <c r="B2724" s="2"/>
      <c r="C2724" s="2"/>
    </row>
    <row r="2725" spans="1:3" x14ac:dyDescent="0.2">
      <c r="A2725" s="2"/>
      <c r="B2725" s="2"/>
      <c r="C2725" s="2"/>
    </row>
    <row r="2726" spans="1:3" x14ac:dyDescent="0.2">
      <c r="A2726" s="2"/>
      <c r="B2726" s="2"/>
      <c r="C2726" s="2"/>
    </row>
    <row r="2727" spans="1:3" x14ac:dyDescent="0.2">
      <c r="A2727" s="2"/>
      <c r="B2727" s="2"/>
      <c r="C2727" s="2"/>
    </row>
    <row r="2728" spans="1:3" x14ac:dyDescent="0.2">
      <c r="A2728" s="2"/>
      <c r="B2728" s="2"/>
      <c r="C2728" s="2"/>
    </row>
    <row r="2729" spans="1:3" x14ac:dyDescent="0.2">
      <c r="A2729" s="2"/>
      <c r="B2729" s="2"/>
      <c r="C2729" s="2"/>
    </row>
    <row r="2730" spans="1:3" x14ac:dyDescent="0.2">
      <c r="A2730" s="2"/>
      <c r="B2730" s="2"/>
      <c r="C2730" s="2"/>
    </row>
    <row r="2731" spans="1:3" x14ac:dyDescent="0.2">
      <c r="A2731" s="2"/>
      <c r="B2731" s="2"/>
      <c r="C2731" s="2"/>
    </row>
    <row r="2732" spans="1:3" x14ac:dyDescent="0.2">
      <c r="A2732" s="2"/>
      <c r="B2732" s="2"/>
      <c r="C2732" s="2"/>
    </row>
    <row r="2733" spans="1:3" x14ac:dyDescent="0.2">
      <c r="A2733" s="2"/>
      <c r="B2733" s="2"/>
      <c r="C2733" s="2"/>
    </row>
    <row r="2734" spans="1:3" x14ac:dyDescent="0.2">
      <c r="A2734" s="2"/>
      <c r="B2734" s="2"/>
      <c r="C2734" s="2"/>
    </row>
    <row r="2735" spans="1:3" x14ac:dyDescent="0.2">
      <c r="A2735" s="2"/>
      <c r="B2735" s="2"/>
      <c r="C2735" s="2"/>
    </row>
    <row r="2736" spans="1:3" x14ac:dyDescent="0.2">
      <c r="A2736" s="2"/>
      <c r="B2736" s="2"/>
      <c r="C2736" s="2"/>
    </row>
    <row r="2737" spans="1:3" x14ac:dyDescent="0.2">
      <c r="A2737" s="2"/>
      <c r="B2737" s="2"/>
      <c r="C2737" s="2"/>
    </row>
    <row r="2738" spans="1:3" x14ac:dyDescent="0.2">
      <c r="A2738" s="2"/>
      <c r="B2738" s="2"/>
      <c r="C2738" s="2"/>
    </row>
    <row r="2739" spans="1:3" x14ac:dyDescent="0.2">
      <c r="A2739" s="2"/>
      <c r="B2739" s="2"/>
      <c r="C2739" s="2"/>
    </row>
    <row r="2740" spans="1:3" x14ac:dyDescent="0.2">
      <c r="A2740" s="2"/>
      <c r="B2740" s="2"/>
      <c r="C2740" s="2"/>
    </row>
    <row r="2741" spans="1:3" x14ac:dyDescent="0.2">
      <c r="A2741" s="2"/>
      <c r="B2741" s="2"/>
      <c r="C2741" s="2"/>
    </row>
    <row r="2742" spans="1:3" x14ac:dyDescent="0.2">
      <c r="A2742" s="2"/>
      <c r="B2742" s="2"/>
      <c r="C2742" s="2"/>
    </row>
    <row r="2743" spans="1:3" x14ac:dyDescent="0.2">
      <c r="A2743" s="2"/>
      <c r="B2743" s="2"/>
      <c r="C2743" s="2"/>
    </row>
    <row r="2744" spans="1:3" x14ac:dyDescent="0.2">
      <c r="A2744" s="2"/>
      <c r="B2744" s="2"/>
      <c r="C2744" s="2"/>
    </row>
    <row r="2745" spans="1:3" x14ac:dyDescent="0.2">
      <c r="A2745" s="2"/>
      <c r="B2745" s="2"/>
      <c r="C2745" s="2"/>
    </row>
    <row r="2746" spans="1:3" x14ac:dyDescent="0.2">
      <c r="A2746" s="2"/>
      <c r="B2746" s="2"/>
      <c r="C2746" s="2"/>
    </row>
    <row r="2747" spans="1:3" x14ac:dyDescent="0.2">
      <c r="A2747" s="2"/>
      <c r="B2747" s="2"/>
      <c r="C2747" s="2"/>
    </row>
    <row r="2748" spans="1:3" x14ac:dyDescent="0.2">
      <c r="A2748" s="2"/>
      <c r="B2748" s="2"/>
      <c r="C2748" s="2"/>
    </row>
    <row r="2749" spans="1:3" x14ac:dyDescent="0.2">
      <c r="A2749" s="2"/>
      <c r="B2749" s="2"/>
      <c r="C2749" s="2"/>
    </row>
    <row r="2750" spans="1:3" x14ac:dyDescent="0.2">
      <c r="A2750" s="2"/>
      <c r="B2750" s="2"/>
      <c r="C2750" s="2"/>
    </row>
    <row r="2751" spans="1:3" x14ac:dyDescent="0.2">
      <c r="A2751" s="2"/>
      <c r="B2751" s="2"/>
      <c r="C2751" s="2"/>
    </row>
    <row r="2752" spans="1:3" x14ac:dyDescent="0.2">
      <c r="A2752" s="2"/>
      <c r="B2752" s="2"/>
      <c r="C2752" s="2"/>
    </row>
    <row r="2753" spans="1:3" x14ac:dyDescent="0.2">
      <c r="A2753" s="2"/>
      <c r="B2753" s="2"/>
      <c r="C2753" s="2"/>
    </row>
    <row r="2754" spans="1:3" x14ac:dyDescent="0.2">
      <c r="A2754" s="2"/>
      <c r="B2754" s="2"/>
      <c r="C2754" s="2"/>
    </row>
    <row r="2755" spans="1:3" x14ac:dyDescent="0.2">
      <c r="A2755" s="2"/>
      <c r="B2755" s="2"/>
      <c r="C2755" s="2"/>
    </row>
    <row r="2756" spans="1:3" x14ac:dyDescent="0.2">
      <c r="A2756" s="2"/>
      <c r="B2756" s="2"/>
      <c r="C2756" s="2"/>
    </row>
    <row r="2757" spans="1:3" x14ac:dyDescent="0.2">
      <c r="A2757" s="2"/>
      <c r="B2757" s="2"/>
      <c r="C2757" s="2"/>
    </row>
    <row r="2758" spans="1:3" x14ac:dyDescent="0.2">
      <c r="A2758" s="2"/>
      <c r="B2758" s="2"/>
      <c r="C2758" s="2"/>
    </row>
    <row r="2759" spans="1:3" x14ac:dyDescent="0.2">
      <c r="A2759" s="2"/>
      <c r="B2759" s="2"/>
      <c r="C2759" s="2"/>
    </row>
    <row r="2760" spans="1:3" x14ac:dyDescent="0.2">
      <c r="A2760" s="2"/>
      <c r="B2760" s="2"/>
      <c r="C2760" s="2"/>
    </row>
    <row r="2761" spans="1:3" x14ac:dyDescent="0.2">
      <c r="A2761" s="2"/>
      <c r="B2761" s="2"/>
      <c r="C2761" s="2"/>
    </row>
    <row r="2762" spans="1:3" x14ac:dyDescent="0.2">
      <c r="A2762" s="2"/>
      <c r="B2762" s="2"/>
      <c r="C2762" s="2"/>
    </row>
    <row r="2763" spans="1:3" x14ac:dyDescent="0.2">
      <c r="A2763" s="2"/>
      <c r="B2763" s="2"/>
      <c r="C2763" s="2"/>
    </row>
    <row r="2764" spans="1:3" x14ac:dyDescent="0.2">
      <c r="A2764" s="2"/>
      <c r="B2764" s="2"/>
      <c r="C2764" s="2"/>
    </row>
    <row r="2765" spans="1:3" x14ac:dyDescent="0.2">
      <c r="A2765" s="2"/>
      <c r="B2765" s="2"/>
      <c r="C2765" s="2"/>
    </row>
    <row r="2766" spans="1:3" x14ac:dyDescent="0.2">
      <c r="A2766" s="2"/>
      <c r="B2766" s="2"/>
      <c r="C2766" s="2"/>
    </row>
    <row r="2767" spans="1:3" x14ac:dyDescent="0.2">
      <c r="A2767" s="2"/>
      <c r="B2767" s="2"/>
      <c r="C2767" s="2"/>
    </row>
    <row r="2768" spans="1:3" x14ac:dyDescent="0.2">
      <c r="A2768" s="2"/>
      <c r="B2768" s="2"/>
      <c r="C2768" s="2"/>
    </row>
    <row r="2769" spans="1:3" x14ac:dyDescent="0.2">
      <c r="A2769" s="2"/>
      <c r="B2769" s="2"/>
      <c r="C2769" s="2"/>
    </row>
    <row r="2770" spans="1:3" x14ac:dyDescent="0.2">
      <c r="A2770" s="2"/>
      <c r="B2770" s="2"/>
      <c r="C2770" s="2"/>
    </row>
    <row r="2771" spans="1:3" x14ac:dyDescent="0.2">
      <c r="A2771" s="2"/>
      <c r="B2771" s="2"/>
      <c r="C2771" s="2"/>
    </row>
    <row r="2772" spans="1:3" x14ac:dyDescent="0.2">
      <c r="A2772" s="2"/>
      <c r="B2772" s="2"/>
      <c r="C2772" s="2"/>
    </row>
    <row r="2773" spans="1:3" x14ac:dyDescent="0.2">
      <c r="A2773" s="2"/>
      <c r="B2773" s="2"/>
      <c r="C2773" s="2"/>
    </row>
    <row r="2774" spans="1:3" x14ac:dyDescent="0.2">
      <c r="A2774" s="2"/>
      <c r="B2774" s="2"/>
      <c r="C2774" s="2"/>
    </row>
    <row r="2775" spans="1:3" x14ac:dyDescent="0.2">
      <c r="A2775" s="2"/>
      <c r="B2775" s="2"/>
      <c r="C2775" s="2"/>
    </row>
    <row r="2776" spans="1:3" x14ac:dyDescent="0.2">
      <c r="A2776" s="2"/>
      <c r="B2776" s="2"/>
      <c r="C2776" s="2"/>
    </row>
    <row r="2777" spans="1:3" x14ac:dyDescent="0.2">
      <c r="A2777" s="2"/>
      <c r="B2777" s="2"/>
      <c r="C2777" s="2"/>
    </row>
    <row r="2778" spans="1:3" x14ac:dyDescent="0.2">
      <c r="A2778" s="2"/>
      <c r="B2778" s="2"/>
      <c r="C2778" s="2"/>
    </row>
    <row r="2779" spans="1:3" x14ac:dyDescent="0.2">
      <c r="A2779" s="2"/>
      <c r="B2779" s="2"/>
      <c r="C2779" s="2"/>
    </row>
    <row r="2780" spans="1:3" x14ac:dyDescent="0.2">
      <c r="A2780" s="2"/>
      <c r="B2780" s="2"/>
      <c r="C2780" s="2"/>
    </row>
    <row r="2781" spans="1:3" x14ac:dyDescent="0.2">
      <c r="A2781" s="2"/>
      <c r="B2781" s="2"/>
      <c r="C2781" s="2"/>
    </row>
    <row r="2782" spans="1:3" x14ac:dyDescent="0.2">
      <c r="A2782" s="2"/>
      <c r="B2782" s="2"/>
      <c r="C2782" s="2"/>
    </row>
    <row r="2783" spans="1:3" x14ac:dyDescent="0.2">
      <c r="A2783" s="2"/>
      <c r="B2783" s="2"/>
      <c r="C2783" s="2"/>
    </row>
    <row r="2784" spans="1:3" x14ac:dyDescent="0.2">
      <c r="A2784" s="2"/>
      <c r="B2784" s="2"/>
      <c r="C2784" s="2"/>
    </row>
    <row r="2785" spans="1:3" x14ac:dyDescent="0.2">
      <c r="A2785" s="2"/>
      <c r="B2785" s="2"/>
      <c r="C2785" s="2"/>
    </row>
    <row r="2786" spans="1:3" x14ac:dyDescent="0.2">
      <c r="A2786" s="2"/>
      <c r="B2786" s="2"/>
      <c r="C2786" s="2"/>
    </row>
    <row r="2787" spans="1:3" x14ac:dyDescent="0.2">
      <c r="A2787" s="2"/>
      <c r="B2787" s="2"/>
      <c r="C2787" s="2"/>
    </row>
    <row r="2788" spans="1:3" x14ac:dyDescent="0.2">
      <c r="A2788" s="2"/>
      <c r="B2788" s="2"/>
      <c r="C2788" s="2"/>
    </row>
    <row r="2789" spans="1:3" x14ac:dyDescent="0.2">
      <c r="A2789" s="2"/>
      <c r="B2789" s="2"/>
      <c r="C2789" s="2"/>
    </row>
    <row r="2790" spans="1:3" x14ac:dyDescent="0.2">
      <c r="A2790" s="2"/>
      <c r="B2790" s="2"/>
      <c r="C2790" s="2"/>
    </row>
    <row r="2791" spans="1:3" x14ac:dyDescent="0.2">
      <c r="A2791" s="2"/>
      <c r="B2791" s="2"/>
      <c r="C2791" s="2"/>
    </row>
    <row r="2792" spans="1:3" x14ac:dyDescent="0.2">
      <c r="A2792" s="2"/>
      <c r="B2792" s="2"/>
      <c r="C2792" s="2"/>
    </row>
    <row r="2793" spans="1:3" x14ac:dyDescent="0.2">
      <c r="A2793" s="2"/>
      <c r="B2793" s="2"/>
      <c r="C2793" s="2"/>
    </row>
    <row r="2794" spans="1:3" x14ac:dyDescent="0.2">
      <c r="A2794" s="2"/>
      <c r="B2794" s="2"/>
      <c r="C2794" s="2"/>
    </row>
    <row r="2795" spans="1:3" x14ac:dyDescent="0.2">
      <c r="A2795" s="2"/>
      <c r="B2795" s="2"/>
      <c r="C2795" s="2"/>
    </row>
    <row r="2796" spans="1:3" x14ac:dyDescent="0.2">
      <c r="A2796" s="2"/>
      <c r="B2796" s="2"/>
      <c r="C2796" s="2"/>
    </row>
    <row r="2797" spans="1:3" x14ac:dyDescent="0.2">
      <c r="A2797" s="2"/>
      <c r="B2797" s="2"/>
      <c r="C2797" s="2"/>
    </row>
    <row r="2798" spans="1:3" x14ac:dyDescent="0.2">
      <c r="A2798" s="2"/>
      <c r="B2798" s="2"/>
      <c r="C2798" s="2"/>
    </row>
    <row r="2799" spans="1:3" x14ac:dyDescent="0.2">
      <c r="A2799" s="2"/>
      <c r="B2799" s="2"/>
      <c r="C2799" s="2"/>
    </row>
    <row r="2800" spans="1:3" x14ac:dyDescent="0.2">
      <c r="A2800" s="2"/>
      <c r="B2800" s="2"/>
      <c r="C2800" s="2"/>
    </row>
    <row r="2801" spans="1:3" x14ac:dyDescent="0.2">
      <c r="A2801" s="2"/>
      <c r="B2801" s="2"/>
      <c r="C2801" s="2"/>
    </row>
    <row r="2802" spans="1:3" x14ac:dyDescent="0.2">
      <c r="A2802" s="2"/>
      <c r="B2802" s="2"/>
      <c r="C2802" s="2"/>
    </row>
    <row r="2803" spans="1:3" x14ac:dyDescent="0.2">
      <c r="A2803" s="2"/>
      <c r="B2803" s="2"/>
      <c r="C2803" s="2"/>
    </row>
    <row r="2804" spans="1:3" x14ac:dyDescent="0.2">
      <c r="A2804" s="2"/>
      <c r="B2804" s="2"/>
      <c r="C2804" s="2"/>
    </row>
    <row r="2805" spans="1:3" x14ac:dyDescent="0.2">
      <c r="A2805" s="2"/>
      <c r="B2805" s="2"/>
      <c r="C2805" s="2"/>
    </row>
    <row r="2806" spans="1:3" x14ac:dyDescent="0.2">
      <c r="A2806" s="2"/>
      <c r="B2806" s="2"/>
      <c r="C2806" s="2"/>
    </row>
    <row r="2807" spans="1:3" x14ac:dyDescent="0.2">
      <c r="A2807" s="2"/>
      <c r="B2807" s="2"/>
      <c r="C2807" s="2"/>
    </row>
    <row r="2808" spans="1:3" x14ac:dyDescent="0.2">
      <c r="A2808" s="2"/>
      <c r="B2808" s="2"/>
      <c r="C2808" s="2"/>
    </row>
    <row r="2809" spans="1:3" x14ac:dyDescent="0.2">
      <c r="A2809" s="2"/>
      <c r="B2809" s="2"/>
      <c r="C2809" s="2"/>
    </row>
    <row r="2810" spans="1:3" x14ac:dyDescent="0.2">
      <c r="A2810" s="2"/>
      <c r="B2810" s="2"/>
      <c r="C2810" s="2"/>
    </row>
    <row r="2811" spans="1:3" x14ac:dyDescent="0.2">
      <c r="A2811" s="2"/>
      <c r="B2811" s="2"/>
      <c r="C2811" s="2"/>
    </row>
    <row r="2812" spans="1:3" x14ac:dyDescent="0.2">
      <c r="A2812" s="2"/>
      <c r="B2812" s="2"/>
      <c r="C2812" s="2"/>
    </row>
    <row r="2813" spans="1:3" x14ac:dyDescent="0.2">
      <c r="A2813" s="2"/>
      <c r="B2813" s="2"/>
      <c r="C2813" s="2"/>
    </row>
    <row r="2814" spans="1:3" x14ac:dyDescent="0.2">
      <c r="A2814" s="2"/>
      <c r="B2814" s="2"/>
      <c r="C2814" s="2"/>
    </row>
    <row r="2815" spans="1:3" x14ac:dyDescent="0.2">
      <c r="A2815" s="2"/>
      <c r="B2815" s="2"/>
      <c r="C2815" s="2"/>
    </row>
    <row r="2816" spans="1:3" x14ac:dyDescent="0.2">
      <c r="A2816" s="2"/>
      <c r="B2816" s="2"/>
      <c r="C2816" s="2"/>
    </row>
    <row r="2817" spans="1:3" x14ac:dyDescent="0.2">
      <c r="A2817" s="2"/>
      <c r="B2817" s="2"/>
      <c r="C2817" s="2"/>
    </row>
    <row r="2818" spans="1:3" x14ac:dyDescent="0.2">
      <c r="A2818" s="2"/>
      <c r="B2818" s="2"/>
      <c r="C2818" s="2"/>
    </row>
    <row r="2819" spans="1:3" x14ac:dyDescent="0.2">
      <c r="A2819" s="2"/>
      <c r="B2819" s="2"/>
      <c r="C2819" s="2"/>
    </row>
    <row r="2820" spans="1:3" x14ac:dyDescent="0.2">
      <c r="A2820" s="2"/>
      <c r="B2820" s="2"/>
      <c r="C2820" s="2"/>
    </row>
    <row r="2821" spans="1:3" x14ac:dyDescent="0.2">
      <c r="A2821" s="2"/>
      <c r="B2821" s="2"/>
      <c r="C2821" s="2"/>
    </row>
    <row r="2822" spans="1:3" x14ac:dyDescent="0.2">
      <c r="A2822" s="2"/>
      <c r="B2822" s="2"/>
      <c r="C2822" s="2"/>
    </row>
    <row r="2823" spans="1:3" x14ac:dyDescent="0.2">
      <c r="A2823" s="2"/>
      <c r="B2823" s="2"/>
      <c r="C2823" s="2"/>
    </row>
    <row r="2824" spans="1:3" x14ac:dyDescent="0.2">
      <c r="A2824" s="2"/>
      <c r="B2824" s="2"/>
      <c r="C2824" s="2"/>
    </row>
    <row r="2825" spans="1:3" x14ac:dyDescent="0.2">
      <c r="A2825" s="2"/>
      <c r="B2825" s="2"/>
      <c r="C2825" s="2"/>
    </row>
    <row r="2826" spans="1:3" x14ac:dyDescent="0.2">
      <c r="A2826" s="2"/>
      <c r="B2826" s="2"/>
      <c r="C2826" s="2"/>
    </row>
    <row r="2827" spans="1:3" x14ac:dyDescent="0.2">
      <c r="A2827" s="2"/>
      <c r="B2827" s="2"/>
      <c r="C2827" s="2"/>
    </row>
    <row r="2828" spans="1:3" x14ac:dyDescent="0.2">
      <c r="A2828" s="2"/>
      <c r="B2828" s="2"/>
      <c r="C2828" s="2"/>
    </row>
    <row r="2829" spans="1:3" x14ac:dyDescent="0.2">
      <c r="A2829" s="2"/>
      <c r="B2829" s="2"/>
      <c r="C2829" s="2"/>
    </row>
    <row r="2830" spans="1:3" x14ac:dyDescent="0.2">
      <c r="A2830" s="2"/>
      <c r="B2830" s="2"/>
      <c r="C2830" s="2"/>
    </row>
    <row r="2831" spans="1:3" x14ac:dyDescent="0.2">
      <c r="A2831" s="2"/>
      <c r="B2831" s="2"/>
      <c r="C2831" s="2"/>
    </row>
    <row r="2832" spans="1:3" x14ac:dyDescent="0.2">
      <c r="A2832" s="2"/>
      <c r="B2832" s="2"/>
      <c r="C2832" s="2"/>
    </row>
    <row r="2833" spans="1:3" x14ac:dyDescent="0.2">
      <c r="A2833" s="2"/>
      <c r="B2833" s="2"/>
      <c r="C2833" s="2"/>
    </row>
    <row r="2834" spans="1:3" x14ac:dyDescent="0.2">
      <c r="A2834" s="2"/>
      <c r="B2834" s="2"/>
      <c r="C2834" s="2"/>
    </row>
    <row r="2835" spans="1:3" x14ac:dyDescent="0.2">
      <c r="A2835" s="2"/>
      <c r="B2835" s="2"/>
      <c r="C2835" s="2"/>
    </row>
    <row r="2836" spans="1:3" x14ac:dyDescent="0.2">
      <c r="A2836" s="2"/>
      <c r="B2836" s="2"/>
      <c r="C2836" s="2"/>
    </row>
    <row r="2837" spans="1:3" x14ac:dyDescent="0.2">
      <c r="A2837" s="2"/>
      <c r="B2837" s="2"/>
      <c r="C2837" s="2"/>
    </row>
    <row r="2838" spans="1:3" x14ac:dyDescent="0.2">
      <c r="A2838" s="2"/>
      <c r="B2838" s="2"/>
      <c r="C2838" s="2"/>
    </row>
    <row r="2839" spans="1:3" x14ac:dyDescent="0.2">
      <c r="A2839" s="2"/>
      <c r="B2839" s="2"/>
      <c r="C2839" s="2"/>
    </row>
    <row r="2840" spans="1:3" x14ac:dyDescent="0.2">
      <c r="A2840" s="2"/>
      <c r="B2840" s="2"/>
      <c r="C2840" s="2"/>
    </row>
    <row r="2841" spans="1:3" x14ac:dyDescent="0.2">
      <c r="A2841" s="2"/>
      <c r="B2841" s="2"/>
      <c r="C2841" s="2"/>
    </row>
    <row r="2842" spans="1:3" x14ac:dyDescent="0.2">
      <c r="A2842" s="2"/>
      <c r="B2842" s="2"/>
      <c r="C2842" s="2"/>
    </row>
    <row r="2843" spans="1:3" x14ac:dyDescent="0.2">
      <c r="A2843" s="2"/>
      <c r="B2843" s="2"/>
      <c r="C2843" s="2"/>
    </row>
    <row r="2844" spans="1:3" x14ac:dyDescent="0.2">
      <c r="A2844" s="2"/>
      <c r="B2844" s="2"/>
      <c r="C2844" s="2"/>
    </row>
    <row r="2845" spans="1:3" x14ac:dyDescent="0.2">
      <c r="A2845" s="2"/>
      <c r="B2845" s="2"/>
      <c r="C2845" s="2"/>
    </row>
    <row r="2846" spans="1:3" x14ac:dyDescent="0.2">
      <c r="A2846" s="2"/>
      <c r="B2846" s="2"/>
      <c r="C2846" s="2"/>
    </row>
    <row r="2847" spans="1:3" x14ac:dyDescent="0.2">
      <c r="A2847" s="2"/>
      <c r="B2847" s="2"/>
      <c r="C2847" s="2"/>
    </row>
    <row r="2848" spans="1:3" x14ac:dyDescent="0.2">
      <c r="A2848" s="2"/>
      <c r="B2848" s="2"/>
      <c r="C2848" s="2"/>
    </row>
    <row r="2849" spans="1:3" x14ac:dyDescent="0.2">
      <c r="A2849" s="2"/>
      <c r="B2849" s="2"/>
      <c r="C2849" s="2"/>
    </row>
    <row r="2850" spans="1:3" x14ac:dyDescent="0.2">
      <c r="A2850" s="2"/>
      <c r="B2850" s="2"/>
      <c r="C2850" s="2"/>
    </row>
    <row r="2851" spans="1:3" x14ac:dyDescent="0.2">
      <c r="A2851" s="2"/>
      <c r="B2851" s="2"/>
      <c r="C2851" s="2"/>
    </row>
    <row r="2852" spans="1:3" x14ac:dyDescent="0.2">
      <c r="A2852" s="2"/>
      <c r="B2852" s="2"/>
      <c r="C2852" s="2"/>
    </row>
    <row r="2853" spans="1:3" x14ac:dyDescent="0.2">
      <c r="A2853" s="2"/>
      <c r="B2853" s="2"/>
      <c r="C2853" s="2"/>
    </row>
    <row r="2854" spans="1:3" x14ac:dyDescent="0.2">
      <c r="A2854" s="2"/>
      <c r="B2854" s="2"/>
      <c r="C2854" s="2"/>
    </row>
    <row r="2855" spans="1:3" x14ac:dyDescent="0.2">
      <c r="A2855" s="2"/>
      <c r="B2855" s="2"/>
      <c r="C2855" s="2"/>
    </row>
    <row r="2856" spans="1:3" x14ac:dyDescent="0.2">
      <c r="A2856" s="2"/>
      <c r="B2856" s="2"/>
      <c r="C2856" s="2"/>
    </row>
    <row r="2857" spans="1:3" x14ac:dyDescent="0.2">
      <c r="A2857" s="2"/>
      <c r="B2857" s="2"/>
      <c r="C2857" s="2"/>
    </row>
    <row r="2858" spans="1:3" x14ac:dyDescent="0.2">
      <c r="A2858" s="2"/>
      <c r="B2858" s="2"/>
      <c r="C2858" s="2"/>
    </row>
    <row r="2859" spans="1:3" x14ac:dyDescent="0.2">
      <c r="A2859" s="2"/>
      <c r="B2859" s="2"/>
      <c r="C2859" s="2"/>
    </row>
    <row r="2860" spans="1:3" x14ac:dyDescent="0.2">
      <c r="A2860" s="2"/>
      <c r="B2860" s="2"/>
      <c r="C2860" s="2"/>
    </row>
    <row r="2861" spans="1:3" x14ac:dyDescent="0.2">
      <c r="A2861" s="2"/>
      <c r="B2861" s="2"/>
      <c r="C2861" s="2"/>
    </row>
    <row r="2862" spans="1:3" x14ac:dyDescent="0.2">
      <c r="A2862" s="2"/>
      <c r="B2862" s="2"/>
      <c r="C2862" s="2"/>
    </row>
    <row r="2863" spans="1:3" x14ac:dyDescent="0.2">
      <c r="A2863" s="2"/>
      <c r="B2863" s="2"/>
      <c r="C2863" s="2"/>
    </row>
    <row r="2864" spans="1:3" x14ac:dyDescent="0.2">
      <c r="A2864" s="2"/>
      <c r="B2864" s="2"/>
      <c r="C2864" s="2"/>
    </row>
    <row r="2865" spans="1:3" x14ac:dyDescent="0.2">
      <c r="A2865" s="2"/>
      <c r="B2865" s="2"/>
      <c r="C2865" s="2"/>
    </row>
    <row r="2866" spans="1:3" x14ac:dyDescent="0.2">
      <c r="A2866" s="2"/>
      <c r="B2866" s="2"/>
      <c r="C2866" s="2"/>
    </row>
    <row r="2867" spans="1:3" x14ac:dyDescent="0.2">
      <c r="A2867" s="2"/>
      <c r="B2867" s="2"/>
      <c r="C2867" s="2"/>
    </row>
    <row r="2868" spans="1:3" x14ac:dyDescent="0.2">
      <c r="A2868" s="2"/>
      <c r="B2868" s="2"/>
      <c r="C2868" s="2"/>
    </row>
    <row r="2869" spans="1:3" x14ac:dyDescent="0.2">
      <c r="A2869" s="2"/>
      <c r="B2869" s="2"/>
      <c r="C2869" s="2"/>
    </row>
    <row r="2870" spans="1:3" x14ac:dyDescent="0.2">
      <c r="A2870" s="2"/>
      <c r="B2870" s="2"/>
      <c r="C2870" s="2"/>
    </row>
    <row r="2871" spans="1:3" x14ac:dyDescent="0.2">
      <c r="A2871" s="2"/>
      <c r="B2871" s="2"/>
      <c r="C2871" s="2"/>
    </row>
    <row r="2872" spans="1:3" x14ac:dyDescent="0.2">
      <c r="A2872" s="2"/>
      <c r="B2872" s="2"/>
      <c r="C2872" s="2"/>
    </row>
    <row r="2873" spans="1:3" x14ac:dyDescent="0.2">
      <c r="A2873" s="2"/>
      <c r="B2873" s="2"/>
      <c r="C2873" s="2"/>
    </row>
    <row r="2874" spans="1:3" x14ac:dyDescent="0.2">
      <c r="A2874" s="2"/>
      <c r="B2874" s="2"/>
      <c r="C2874" s="2"/>
    </row>
    <row r="2875" spans="1:3" x14ac:dyDescent="0.2">
      <c r="A2875" s="2"/>
      <c r="B2875" s="2"/>
      <c r="C2875" s="2"/>
    </row>
    <row r="2876" spans="1:3" x14ac:dyDescent="0.2">
      <c r="A2876" s="2"/>
      <c r="B2876" s="2"/>
      <c r="C2876" s="2"/>
    </row>
    <row r="2877" spans="1:3" x14ac:dyDescent="0.2">
      <c r="A2877" s="2"/>
      <c r="B2877" s="2"/>
      <c r="C2877" s="2"/>
    </row>
    <row r="2878" spans="1:3" x14ac:dyDescent="0.2">
      <c r="A2878" s="2"/>
      <c r="B2878" s="2"/>
      <c r="C2878" s="2"/>
    </row>
    <row r="2879" spans="1:3" x14ac:dyDescent="0.2">
      <c r="A2879" s="2"/>
      <c r="B2879" s="2"/>
      <c r="C2879" s="2"/>
    </row>
    <row r="2880" spans="1:3" x14ac:dyDescent="0.2">
      <c r="A2880" s="2"/>
      <c r="B2880" s="2"/>
      <c r="C2880" s="2"/>
    </row>
    <row r="2881" spans="1:3" x14ac:dyDescent="0.2">
      <c r="A2881" s="2"/>
      <c r="B2881" s="2"/>
      <c r="C2881" s="2"/>
    </row>
    <row r="2882" spans="1:3" x14ac:dyDescent="0.2">
      <c r="A2882" s="2"/>
      <c r="B2882" s="2"/>
      <c r="C2882" s="2"/>
    </row>
    <row r="2883" spans="1:3" x14ac:dyDescent="0.2">
      <c r="A2883" s="2"/>
      <c r="B2883" s="2"/>
      <c r="C2883" s="2"/>
    </row>
    <row r="2884" spans="1:3" x14ac:dyDescent="0.2">
      <c r="A2884" s="2"/>
      <c r="B2884" s="2"/>
      <c r="C2884" s="2"/>
    </row>
    <row r="2885" spans="1:3" x14ac:dyDescent="0.2">
      <c r="A2885" s="2"/>
      <c r="B2885" s="2"/>
      <c r="C2885" s="2"/>
    </row>
    <row r="2886" spans="1:3" x14ac:dyDescent="0.2">
      <c r="A2886" s="2"/>
      <c r="B2886" s="2"/>
      <c r="C2886" s="2"/>
    </row>
    <row r="2887" spans="1:3" x14ac:dyDescent="0.2">
      <c r="A2887" s="2"/>
      <c r="B2887" s="2"/>
      <c r="C2887" s="2"/>
    </row>
    <row r="2888" spans="1:3" x14ac:dyDescent="0.2">
      <c r="A2888" s="2"/>
      <c r="B2888" s="2"/>
      <c r="C2888" s="2"/>
    </row>
    <row r="2889" spans="1:3" x14ac:dyDescent="0.2">
      <c r="A2889" s="2"/>
      <c r="B2889" s="2"/>
      <c r="C2889" s="2"/>
    </row>
    <row r="2890" spans="1:3" x14ac:dyDescent="0.2">
      <c r="A2890" s="2"/>
      <c r="B2890" s="2"/>
      <c r="C2890" s="2"/>
    </row>
    <row r="2891" spans="1:3" x14ac:dyDescent="0.2">
      <c r="A2891" s="2"/>
      <c r="B2891" s="2"/>
      <c r="C2891" s="2"/>
    </row>
    <row r="2892" spans="1:3" x14ac:dyDescent="0.2">
      <c r="A2892" s="2"/>
      <c r="B2892" s="2"/>
      <c r="C2892" s="2"/>
    </row>
    <row r="2893" spans="1:3" x14ac:dyDescent="0.2">
      <c r="A2893" s="2"/>
      <c r="B2893" s="2"/>
      <c r="C2893" s="2"/>
    </row>
    <row r="2894" spans="1:3" x14ac:dyDescent="0.2">
      <c r="A2894" s="2"/>
      <c r="B2894" s="2"/>
      <c r="C2894" s="2"/>
    </row>
    <row r="2895" spans="1:3" x14ac:dyDescent="0.2">
      <c r="A2895" s="2"/>
      <c r="B2895" s="2"/>
      <c r="C2895" s="2"/>
    </row>
    <row r="2896" spans="1:3" x14ac:dyDescent="0.2">
      <c r="A2896" s="2"/>
      <c r="B2896" s="2"/>
      <c r="C2896" s="2"/>
    </row>
    <row r="2897" spans="1:3" x14ac:dyDescent="0.2">
      <c r="A2897" s="2"/>
      <c r="B2897" s="2"/>
      <c r="C2897" s="2"/>
    </row>
    <row r="2898" spans="1:3" x14ac:dyDescent="0.2">
      <c r="A2898" s="2"/>
      <c r="B2898" s="2"/>
      <c r="C2898" s="2"/>
    </row>
    <row r="2899" spans="1:3" x14ac:dyDescent="0.2">
      <c r="A2899" s="2"/>
      <c r="B2899" s="2"/>
      <c r="C2899" s="2"/>
    </row>
    <row r="2900" spans="1:3" x14ac:dyDescent="0.2">
      <c r="A2900" s="2"/>
      <c r="B2900" s="2"/>
      <c r="C2900" s="2"/>
    </row>
    <row r="2901" spans="1:3" x14ac:dyDescent="0.2">
      <c r="A2901" s="2"/>
      <c r="B2901" s="2"/>
      <c r="C2901" s="2"/>
    </row>
    <row r="2902" spans="1:3" x14ac:dyDescent="0.2">
      <c r="A2902" s="2"/>
      <c r="B2902" s="2"/>
      <c r="C2902" s="2"/>
    </row>
    <row r="2903" spans="1:3" x14ac:dyDescent="0.2">
      <c r="A2903" s="2"/>
      <c r="B2903" s="2"/>
      <c r="C2903" s="2"/>
    </row>
    <row r="2904" spans="1:3" x14ac:dyDescent="0.2">
      <c r="A2904" s="2"/>
      <c r="B2904" s="2"/>
      <c r="C2904" s="2"/>
    </row>
    <row r="2905" spans="1:3" x14ac:dyDescent="0.2">
      <c r="A2905" s="2"/>
      <c r="B2905" s="2"/>
      <c r="C2905" s="2"/>
    </row>
    <row r="2906" spans="1:3" x14ac:dyDescent="0.2">
      <c r="A2906" s="2"/>
      <c r="B2906" s="2"/>
      <c r="C2906" s="2"/>
    </row>
    <row r="2907" spans="1:3" x14ac:dyDescent="0.2">
      <c r="A2907" s="2"/>
      <c r="B2907" s="2"/>
      <c r="C2907" s="2"/>
    </row>
    <row r="2908" spans="1:3" x14ac:dyDescent="0.2">
      <c r="A2908" s="2"/>
      <c r="B2908" s="2"/>
      <c r="C2908" s="2"/>
    </row>
    <row r="2909" spans="1:3" x14ac:dyDescent="0.2">
      <c r="A2909" s="2"/>
      <c r="B2909" s="2"/>
      <c r="C2909" s="2"/>
    </row>
    <row r="2910" spans="1:3" x14ac:dyDescent="0.2">
      <c r="A2910" s="2"/>
      <c r="B2910" s="2"/>
      <c r="C2910" s="2"/>
    </row>
    <row r="2911" spans="1:3" x14ac:dyDescent="0.2">
      <c r="A2911" s="2"/>
      <c r="B2911" s="2"/>
      <c r="C2911" s="2"/>
    </row>
    <row r="2912" spans="1:3" x14ac:dyDescent="0.2">
      <c r="A2912" s="2"/>
      <c r="B2912" s="2"/>
      <c r="C2912" s="2"/>
    </row>
    <row r="2913" spans="1:3" x14ac:dyDescent="0.2">
      <c r="A2913" s="2"/>
      <c r="B2913" s="2"/>
      <c r="C2913" s="2"/>
    </row>
    <row r="2914" spans="1:3" x14ac:dyDescent="0.2">
      <c r="A2914" s="2"/>
      <c r="B2914" s="2"/>
      <c r="C2914" s="2"/>
    </row>
    <row r="2915" spans="1:3" x14ac:dyDescent="0.2">
      <c r="A2915" s="2"/>
      <c r="B2915" s="2"/>
      <c r="C2915" s="2"/>
    </row>
    <row r="2916" spans="1:3" x14ac:dyDescent="0.2">
      <c r="A2916" s="2"/>
      <c r="B2916" s="2"/>
      <c r="C2916" s="2"/>
    </row>
    <row r="2917" spans="1:3" x14ac:dyDescent="0.2">
      <c r="A2917" s="2"/>
      <c r="B2917" s="2"/>
      <c r="C2917" s="2"/>
    </row>
    <row r="2918" spans="1:3" x14ac:dyDescent="0.2">
      <c r="A2918" s="2"/>
      <c r="B2918" s="2"/>
      <c r="C2918" s="2"/>
    </row>
    <row r="2919" spans="1:3" x14ac:dyDescent="0.2">
      <c r="A2919" s="2"/>
      <c r="B2919" s="2"/>
      <c r="C2919" s="2"/>
    </row>
    <row r="2920" spans="1:3" x14ac:dyDescent="0.2">
      <c r="A2920" s="2"/>
      <c r="B2920" s="2"/>
      <c r="C2920" s="2"/>
    </row>
    <row r="2921" spans="1:3" x14ac:dyDescent="0.2">
      <c r="A2921" s="2"/>
      <c r="B2921" s="2"/>
      <c r="C2921" s="2"/>
    </row>
    <row r="2922" spans="1:3" x14ac:dyDescent="0.2">
      <c r="A2922" s="2"/>
      <c r="B2922" s="2"/>
      <c r="C2922" s="2"/>
    </row>
    <row r="2923" spans="1:3" x14ac:dyDescent="0.2">
      <c r="A2923" s="2"/>
      <c r="B2923" s="2"/>
      <c r="C2923" s="2"/>
    </row>
    <row r="2924" spans="1:3" x14ac:dyDescent="0.2">
      <c r="A2924" s="2"/>
      <c r="B2924" s="2"/>
      <c r="C2924" s="2"/>
    </row>
    <row r="2925" spans="1:3" x14ac:dyDescent="0.2">
      <c r="A2925" s="2"/>
      <c r="B2925" s="2"/>
      <c r="C2925" s="2"/>
    </row>
    <row r="2926" spans="1:3" x14ac:dyDescent="0.2">
      <c r="A2926" s="2"/>
      <c r="B2926" s="2"/>
      <c r="C2926" s="2"/>
    </row>
    <row r="2927" spans="1:3" x14ac:dyDescent="0.2">
      <c r="A2927" s="2"/>
      <c r="B2927" s="2"/>
      <c r="C2927" s="2"/>
    </row>
    <row r="2928" spans="1:3" x14ac:dyDescent="0.2">
      <c r="A2928" s="2"/>
      <c r="B2928" s="2"/>
      <c r="C2928" s="2"/>
    </row>
    <row r="2929" spans="1:3" x14ac:dyDescent="0.2">
      <c r="A2929" s="2"/>
      <c r="B2929" s="2"/>
      <c r="C2929" s="2"/>
    </row>
    <row r="2930" spans="1:3" x14ac:dyDescent="0.2">
      <c r="A2930" s="2"/>
      <c r="B2930" s="2"/>
      <c r="C2930" s="2"/>
    </row>
    <row r="2931" spans="1:3" x14ac:dyDescent="0.2">
      <c r="A2931" s="2"/>
      <c r="B2931" s="2"/>
      <c r="C2931" s="2"/>
    </row>
    <row r="2932" spans="1:3" x14ac:dyDescent="0.2">
      <c r="A2932" s="2"/>
      <c r="B2932" s="2"/>
      <c r="C2932" s="2"/>
    </row>
    <row r="2933" spans="1:3" x14ac:dyDescent="0.2">
      <c r="A2933" s="2"/>
      <c r="B2933" s="2"/>
      <c r="C2933" s="2"/>
    </row>
    <row r="2934" spans="1:3" x14ac:dyDescent="0.2">
      <c r="A2934" s="2"/>
      <c r="B2934" s="2"/>
      <c r="C2934" s="2"/>
    </row>
    <row r="2935" spans="1:3" x14ac:dyDescent="0.2">
      <c r="A2935" s="2"/>
      <c r="B2935" s="2"/>
      <c r="C2935" s="2"/>
    </row>
    <row r="2936" spans="1:3" x14ac:dyDescent="0.2">
      <c r="A2936" s="2"/>
      <c r="B2936" s="2"/>
      <c r="C2936" s="2"/>
    </row>
    <row r="2937" spans="1:3" x14ac:dyDescent="0.2">
      <c r="A2937" s="2"/>
      <c r="B2937" s="2"/>
      <c r="C2937" s="2"/>
    </row>
    <row r="2938" spans="1:3" x14ac:dyDescent="0.2">
      <c r="A2938" s="2"/>
      <c r="B2938" s="2"/>
      <c r="C2938" s="2"/>
    </row>
    <row r="2939" spans="1:3" x14ac:dyDescent="0.2">
      <c r="A2939" s="2"/>
      <c r="B2939" s="2"/>
      <c r="C2939" s="2"/>
    </row>
    <row r="2940" spans="1:3" x14ac:dyDescent="0.2">
      <c r="A2940" s="2"/>
      <c r="B2940" s="2"/>
      <c r="C2940" s="2"/>
    </row>
    <row r="2941" spans="1:3" x14ac:dyDescent="0.2">
      <c r="A2941" s="2"/>
      <c r="B2941" s="2"/>
      <c r="C2941" s="2"/>
    </row>
    <row r="2942" spans="1:3" x14ac:dyDescent="0.2">
      <c r="A2942" s="2"/>
      <c r="B2942" s="2"/>
      <c r="C2942" s="2"/>
    </row>
    <row r="2943" spans="1:3" x14ac:dyDescent="0.2">
      <c r="A2943" s="2"/>
      <c r="B2943" s="2"/>
      <c r="C2943" s="2"/>
    </row>
    <row r="2944" spans="1:3" x14ac:dyDescent="0.2">
      <c r="A2944" s="2"/>
      <c r="B2944" s="2"/>
      <c r="C2944" s="2"/>
    </row>
    <row r="2945" spans="1:3" x14ac:dyDescent="0.2">
      <c r="A2945" s="2"/>
      <c r="B2945" s="2"/>
      <c r="C2945" s="2"/>
    </row>
    <row r="2946" spans="1:3" x14ac:dyDescent="0.2">
      <c r="A2946" s="2"/>
      <c r="B2946" s="2"/>
      <c r="C2946" s="2"/>
    </row>
    <row r="2947" spans="1:3" x14ac:dyDescent="0.2">
      <c r="A2947" s="2"/>
      <c r="B2947" s="2"/>
      <c r="C2947" s="2"/>
    </row>
    <row r="2948" spans="1:3" x14ac:dyDescent="0.2">
      <c r="A2948" s="2"/>
      <c r="B2948" s="2"/>
      <c r="C2948" s="2"/>
    </row>
    <row r="2949" spans="1:3" x14ac:dyDescent="0.2">
      <c r="A2949" s="2"/>
      <c r="B2949" s="2"/>
      <c r="C2949" s="2"/>
    </row>
    <row r="2950" spans="1:3" x14ac:dyDescent="0.2">
      <c r="A2950" s="2"/>
      <c r="B2950" s="2"/>
      <c r="C2950" s="2"/>
    </row>
    <row r="2951" spans="1:3" x14ac:dyDescent="0.2">
      <c r="A2951" s="2"/>
      <c r="B2951" s="2"/>
      <c r="C2951" s="2"/>
    </row>
    <row r="2952" spans="1:3" x14ac:dyDescent="0.2">
      <c r="A2952" s="2"/>
      <c r="B2952" s="2"/>
      <c r="C2952" s="2"/>
    </row>
    <row r="2953" spans="1:3" x14ac:dyDescent="0.2">
      <c r="A2953" s="2"/>
      <c r="B2953" s="2"/>
      <c r="C2953" s="2"/>
    </row>
    <row r="2954" spans="1:3" x14ac:dyDescent="0.2">
      <c r="A2954" s="2"/>
      <c r="B2954" s="2"/>
      <c r="C2954" s="2"/>
    </row>
    <row r="2955" spans="1:3" x14ac:dyDescent="0.2">
      <c r="A2955" s="2"/>
      <c r="B2955" s="2"/>
      <c r="C2955" s="2"/>
    </row>
    <row r="2956" spans="1:3" x14ac:dyDescent="0.2">
      <c r="A2956" s="2"/>
      <c r="B2956" s="2"/>
      <c r="C2956" s="2"/>
    </row>
    <row r="2957" spans="1:3" x14ac:dyDescent="0.2">
      <c r="A2957" s="2"/>
      <c r="B2957" s="2"/>
      <c r="C2957" s="2"/>
    </row>
    <row r="2958" spans="1:3" x14ac:dyDescent="0.2">
      <c r="A2958" s="2"/>
      <c r="B2958" s="2"/>
      <c r="C2958" s="2"/>
    </row>
    <row r="2959" spans="1:3" x14ac:dyDescent="0.2">
      <c r="A2959" s="2"/>
      <c r="B2959" s="2"/>
      <c r="C2959" s="2"/>
    </row>
    <row r="2960" spans="1:3" x14ac:dyDescent="0.2">
      <c r="A2960" s="2"/>
      <c r="B2960" s="2"/>
      <c r="C2960" s="2"/>
    </row>
    <row r="2961" spans="1:3" x14ac:dyDescent="0.2">
      <c r="A2961" s="2"/>
      <c r="B2961" s="2"/>
      <c r="C2961" s="2"/>
    </row>
    <row r="2962" spans="1:3" x14ac:dyDescent="0.2">
      <c r="A2962" s="2"/>
      <c r="B2962" s="2"/>
      <c r="C2962" s="2"/>
    </row>
    <row r="2963" spans="1:3" x14ac:dyDescent="0.2">
      <c r="A2963" s="2"/>
      <c r="B2963" s="2"/>
      <c r="C2963" s="2"/>
    </row>
    <row r="2964" spans="1:3" x14ac:dyDescent="0.2">
      <c r="A2964" s="2"/>
      <c r="B2964" s="2"/>
      <c r="C2964" s="2"/>
    </row>
    <row r="2965" spans="1:3" x14ac:dyDescent="0.2">
      <c r="A2965" s="2"/>
      <c r="B2965" s="2"/>
      <c r="C2965" s="2"/>
    </row>
    <row r="2966" spans="1:3" x14ac:dyDescent="0.2">
      <c r="A2966" s="2"/>
      <c r="B2966" s="2"/>
      <c r="C2966" s="2"/>
    </row>
    <row r="2967" spans="1:3" x14ac:dyDescent="0.2">
      <c r="A2967" s="2"/>
      <c r="B2967" s="2"/>
      <c r="C2967" s="2"/>
    </row>
    <row r="2968" spans="1:3" x14ac:dyDescent="0.2">
      <c r="A2968" s="2"/>
      <c r="B2968" s="2"/>
      <c r="C2968" s="2"/>
    </row>
    <row r="2969" spans="1:3" x14ac:dyDescent="0.2">
      <c r="A2969" s="2"/>
      <c r="B2969" s="2"/>
      <c r="C2969" s="2"/>
    </row>
    <row r="2970" spans="1:3" x14ac:dyDescent="0.2">
      <c r="A2970" s="2"/>
      <c r="B2970" s="2"/>
      <c r="C2970" s="2"/>
    </row>
    <row r="2971" spans="1:3" x14ac:dyDescent="0.2">
      <c r="A2971" s="2"/>
      <c r="B2971" s="2"/>
      <c r="C2971" s="2"/>
    </row>
    <row r="2972" spans="1:3" x14ac:dyDescent="0.2">
      <c r="A2972" s="2"/>
      <c r="B2972" s="2"/>
      <c r="C2972" s="2"/>
    </row>
    <row r="2973" spans="1:3" x14ac:dyDescent="0.2">
      <c r="A2973" s="2"/>
      <c r="B2973" s="2"/>
      <c r="C2973" s="2"/>
    </row>
    <row r="2974" spans="1:3" x14ac:dyDescent="0.2">
      <c r="A2974" s="2"/>
      <c r="B2974" s="2"/>
      <c r="C2974" s="2"/>
    </row>
    <row r="2975" spans="1:3" x14ac:dyDescent="0.2">
      <c r="A2975" s="2"/>
      <c r="B2975" s="2"/>
      <c r="C2975" s="2"/>
    </row>
    <row r="2976" spans="1:3" x14ac:dyDescent="0.2">
      <c r="A2976" s="2"/>
      <c r="B2976" s="2"/>
      <c r="C2976" s="2"/>
    </row>
    <row r="2977" spans="1:3" x14ac:dyDescent="0.2">
      <c r="A2977" s="2"/>
      <c r="B2977" s="2"/>
      <c r="C2977" s="2"/>
    </row>
    <row r="2978" spans="1:3" x14ac:dyDescent="0.2">
      <c r="A2978" s="2"/>
      <c r="B2978" s="2"/>
      <c r="C2978" s="2"/>
    </row>
    <row r="2979" spans="1:3" x14ac:dyDescent="0.2">
      <c r="A2979" s="2"/>
      <c r="B2979" s="2"/>
      <c r="C2979" s="2"/>
    </row>
    <row r="2980" spans="1:3" x14ac:dyDescent="0.2">
      <c r="A2980" s="2"/>
      <c r="B2980" s="2"/>
      <c r="C2980" s="2"/>
    </row>
    <row r="2981" spans="1:3" x14ac:dyDescent="0.2">
      <c r="A2981" s="2"/>
      <c r="B2981" s="2"/>
      <c r="C2981" s="2"/>
    </row>
    <row r="2982" spans="1:3" x14ac:dyDescent="0.2">
      <c r="A2982" s="2"/>
      <c r="B2982" s="2"/>
      <c r="C2982" s="2"/>
    </row>
    <row r="2983" spans="1:3" x14ac:dyDescent="0.2">
      <c r="A2983" s="2"/>
      <c r="B2983" s="2"/>
      <c r="C2983" s="2"/>
    </row>
    <row r="2984" spans="1:3" x14ac:dyDescent="0.2">
      <c r="A2984" s="2"/>
      <c r="B2984" s="2"/>
      <c r="C2984" s="2"/>
    </row>
    <row r="2985" spans="1:3" x14ac:dyDescent="0.2">
      <c r="A2985" s="2"/>
      <c r="B2985" s="2"/>
      <c r="C2985" s="2"/>
    </row>
    <row r="2986" spans="1:3" x14ac:dyDescent="0.2">
      <c r="A2986" s="2"/>
      <c r="B2986" s="2"/>
      <c r="C2986" s="2"/>
    </row>
    <row r="2987" spans="1:3" x14ac:dyDescent="0.2">
      <c r="A2987" s="2"/>
      <c r="B2987" s="2"/>
      <c r="C2987" s="2"/>
    </row>
    <row r="2988" spans="1:3" x14ac:dyDescent="0.2">
      <c r="A2988" s="2"/>
      <c r="B2988" s="2"/>
      <c r="C2988" s="2"/>
    </row>
    <row r="2989" spans="1:3" x14ac:dyDescent="0.2">
      <c r="A2989" s="2"/>
      <c r="B2989" s="2"/>
      <c r="C2989" s="2"/>
    </row>
    <row r="2990" spans="1:3" x14ac:dyDescent="0.2">
      <c r="A2990" s="2"/>
      <c r="B2990" s="2"/>
      <c r="C2990" s="2"/>
    </row>
    <row r="2991" spans="1:3" x14ac:dyDescent="0.2">
      <c r="A2991" s="2"/>
      <c r="B2991" s="2"/>
      <c r="C2991" s="2"/>
    </row>
    <row r="2992" spans="1:3" x14ac:dyDescent="0.2">
      <c r="A2992" s="2"/>
      <c r="B2992" s="2"/>
      <c r="C2992" s="2"/>
    </row>
    <row r="2993" spans="1:3" x14ac:dyDescent="0.2">
      <c r="A2993" s="2"/>
      <c r="B2993" s="2"/>
      <c r="C2993" s="2"/>
    </row>
    <row r="2994" spans="1:3" x14ac:dyDescent="0.2">
      <c r="A2994" s="2"/>
      <c r="B2994" s="2"/>
      <c r="C2994" s="2"/>
    </row>
    <row r="2995" spans="1:3" x14ac:dyDescent="0.2">
      <c r="A2995" s="2"/>
      <c r="B2995" s="2"/>
      <c r="C2995" s="2"/>
    </row>
    <row r="2996" spans="1:3" x14ac:dyDescent="0.2">
      <c r="A2996" s="2"/>
      <c r="B2996" s="2"/>
      <c r="C2996" s="2"/>
    </row>
    <row r="2997" spans="1:3" x14ac:dyDescent="0.2">
      <c r="A2997" s="2"/>
      <c r="B2997" s="2"/>
      <c r="C2997" s="2"/>
    </row>
    <row r="2998" spans="1:3" x14ac:dyDescent="0.2">
      <c r="A2998" s="2"/>
      <c r="B2998" s="2"/>
      <c r="C2998" s="2"/>
    </row>
    <row r="2999" spans="1:3" x14ac:dyDescent="0.2">
      <c r="A2999" s="2"/>
      <c r="B2999" s="2"/>
      <c r="C2999" s="2"/>
    </row>
    <row r="3000" spans="1:3" x14ac:dyDescent="0.2">
      <c r="A3000" s="2"/>
      <c r="B3000" s="2"/>
      <c r="C3000" s="2"/>
    </row>
    <row r="3001" spans="1:3" x14ac:dyDescent="0.2">
      <c r="A3001" s="2"/>
      <c r="B3001" s="2"/>
      <c r="C3001" s="2"/>
    </row>
    <row r="3002" spans="1:3" x14ac:dyDescent="0.2">
      <c r="A3002" s="2"/>
      <c r="B3002" s="2"/>
      <c r="C3002" s="2"/>
    </row>
    <row r="3003" spans="1:3" x14ac:dyDescent="0.2">
      <c r="A3003" s="2"/>
      <c r="B3003" s="2"/>
      <c r="C3003" s="2"/>
    </row>
    <row r="3004" spans="1:3" x14ac:dyDescent="0.2">
      <c r="A3004" s="2"/>
      <c r="B3004" s="2"/>
      <c r="C3004" s="2"/>
    </row>
    <row r="3005" spans="1:3" x14ac:dyDescent="0.2">
      <c r="A3005" s="2"/>
      <c r="B3005" s="2"/>
      <c r="C3005" s="2"/>
    </row>
    <row r="3006" spans="1:3" x14ac:dyDescent="0.2">
      <c r="A3006" s="2"/>
      <c r="B3006" s="2"/>
      <c r="C3006" s="2"/>
    </row>
    <row r="3007" spans="1:3" x14ac:dyDescent="0.2">
      <c r="A3007" s="2"/>
      <c r="B3007" s="2"/>
      <c r="C3007" s="2"/>
    </row>
    <row r="3008" spans="1:3" x14ac:dyDescent="0.2">
      <c r="A3008" s="2"/>
      <c r="B3008" s="2"/>
      <c r="C3008" s="2"/>
    </row>
    <row r="3009" spans="1:3" x14ac:dyDescent="0.2">
      <c r="A3009" s="2"/>
      <c r="B3009" s="2"/>
      <c r="C3009" s="2"/>
    </row>
    <row r="3010" spans="1:3" x14ac:dyDescent="0.2">
      <c r="A3010" s="2"/>
      <c r="B3010" s="2"/>
      <c r="C3010" s="2"/>
    </row>
    <row r="3011" spans="1:3" x14ac:dyDescent="0.2">
      <c r="A3011" s="2"/>
      <c r="B3011" s="2"/>
      <c r="C3011" s="2"/>
    </row>
    <row r="3012" spans="1:3" x14ac:dyDescent="0.2">
      <c r="A3012" s="2"/>
      <c r="B3012" s="2"/>
      <c r="C3012" s="2"/>
    </row>
    <row r="3013" spans="1:3" x14ac:dyDescent="0.2">
      <c r="A3013" s="2"/>
      <c r="B3013" s="2"/>
      <c r="C3013" s="2"/>
    </row>
    <row r="3014" spans="1:3" x14ac:dyDescent="0.2">
      <c r="A3014" s="2"/>
      <c r="B3014" s="2"/>
      <c r="C3014" s="2"/>
    </row>
    <row r="3015" spans="1:3" x14ac:dyDescent="0.2">
      <c r="A3015" s="2"/>
      <c r="B3015" s="2"/>
      <c r="C3015" s="2"/>
    </row>
    <row r="3016" spans="1:3" x14ac:dyDescent="0.2">
      <c r="A3016" s="2"/>
      <c r="B3016" s="2"/>
      <c r="C3016" s="2"/>
    </row>
    <row r="3017" spans="1:3" x14ac:dyDescent="0.2">
      <c r="A3017" s="2"/>
      <c r="B3017" s="2"/>
      <c r="C3017" s="2"/>
    </row>
    <row r="3018" spans="1:3" x14ac:dyDescent="0.2">
      <c r="A3018" s="2"/>
      <c r="B3018" s="2"/>
      <c r="C3018" s="2"/>
    </row>
    <row r="3019" spans="1:3" x14ac:dyDescent="0.2">
      <c r="A3019" s="2"/>
      <c r="B3019" s="2"/>
      <c r="C3019" s="2"/>
    </row>
    <row r="3020" spans="1:3" x14ac:dyDescent="0.2">
      <c r="A3020" s="2"/>
      <c r="B3020" s="2"/>
      <c r="C3020" s="2"/>
    </row>
    <row r="3021" spans="1:3" x14ac:dyDescent="0.2">
      <c r="A3021" s="2"/>
      <c r="B3021" s="2"/>
      <c r="C3021" s="2"/>
    </row>
    <row r="3022" spans="1:3" x14ac:dyDescent="0.2">
      <c r="A3022" s="2"/>
      <c r="B3022" s="2"/>
      <c r="C3022" s="2"/>
    </row>
    <row r="3023" spans="1:3" x14ac:dyDescent="0.2">
      <c r="A3023" s="2"/>
      <c r="B3023" s="2"/>
      <c r="C3023" s="2"/>
    </row>
    <row r="3024" spans="1:3" x14ac:dyDescent="0.2">
      <c r="A3024" s="2"/>
      <c r="B3024" s="2"/>
      <c r="C3024" s="2"/>
    </row>
    <row r="3025" spans="1:3" x14ac:dyDescent="0.2">
      <c r="A3025" s="2"/>
      <c r="B3025" s="2"/>
      <c r="C3025" s="2"/>
    </row>
    <row r="3026" spans="1:3" x14ac:dyDescent="0.2">
      <c r="A3026" s="2"/>
      <c r="B3026" s="2"/>
      <c r="C3026" s="2"/>
    </row>
    <row r="3027" spans="1:3" x14ac:dyDescent="0.2">
      <c r="A3027" s="2"/>
      <c r="B3027" s="2"/>
      <c r="C3027" s="2"/>
    </row>
    <row r="3028" spans="1:3" x14ac:dyDescent="0.2">
      <c r="A3028" s="2"/>
      <c r="B3028" s="2"/>
      <c r="C3028" s="2"/>
    </row>
    <row r="3029" spans="1:3" x14ac:dyDescent="0.2">
      <c r="A3029" s="2"/>
      <c r="B3029" s="2"/>
      <c r="C3029" s="2"/>
    </row>
    <row r="3030" spans="1:3" x14ac:dyDescent="0.2">
      <c r="A3030" s="2"/>
      <c r="B3030" s="2"/>
      <c r="C3030" s="2"/>
    </row>
    <row r="3031" spans="1:3" x14ac:dyDescent="0.2">
      <c r="A3031" s="2"/>
      <c r="B3031" s="2"/>
      <c r="C3031" s="2"/>
    </row>
    <row r="3032" spans="1:3" x14ac:dyDescent="0.2">
      <c r="A3032" s="2"/>
      <c r="B3032" s="2"/>
      <c r="C3032" s="2"/>
    </row>
    <row r="3033" spans="1:3" x14ac:dyDescent="0.2">
      <c r="A3033" s="2"/>
      <c r="B3033" s="2"/>
      <c r="C3033" s="2"/>
    </row>
    <row r="3034" spans="1:3" x14ac:dyDescent="0.2">
      <c r="A3034" s="2"/>
      <c r="B3034" s="2"/>
      <c r="C3034" s="2"/>
    </row>
    <row r="3035" spans="1:3" x14ac:dyDescent="0.2">
      <c r="A3035" s="2"/>
      <c r="B3035" s="2"/>
      <c r="C3035" s="2"/>
    </row>
    <row r="3036" spans="1:3" x14ac:dyDescent="0.2">
      <c r="A3036" s="2"/>
      <c r="B3036" s="2"/>
      <c r="C3036" s="2"/>
    </row>
    <row r="3037" spans="1:3" x14ac:dyDescent="0.2">
      <c r="A3037" s="2"/>
      <c r="B3037" s="2"/>
      <c r="C3037" s="2"/>
    </row>
    <row r="3038" spans="1:3" x14ac:dyDescent="0.2">
      <c r="A3038" s="2"/>
      <c r="B3038" s="2"/>
      <c r="C3038" s="2"/>
    </row>
    <row r="3039" spans="1:3" x14ac:dyDescent="0.2">
      <c r="A3039" s="2"/>
      <c r="B3039" s="2"/>
      <c r="C3039" s="2"/>
    </row>
    <row r="3040" spans="1:3" x14ac:dyDescent="0.2">
      <c r="A3040" s="2"/>
      <c r="B3040" s="2"/>
      <c r="C3040" s="2"/>
    </row>
    <row r="3041" spans="1:3" x14ac:dyDescent="0.2">
      <c r="A3041" s="2"/>
      <c r="B3041" s="2"/>
      <c r="C3041" s="2"/>
    </row>
    <row r="3042" spans="1:3" x14ac:dyDescent="0.2">
      <c r="A3042" s="2"/>
      <c r="B3042" s="2"/>
      <c r="C3042" s="2"/>
    </row>
    <row r="3043" spans="1:3" x14ac:dyDescent="0.2">
      <c r="A3043" s="2"/>
      <c r="B3043" s="2"/>
      <c r="C3043" s="2"/>
    </row>
    <row r="3044" spans="1:3" x14ac:dyDescent="0.2">
      <c r="A3044" s="2"/>
      <c r="B3044" s="2"/>
      <c r="C3044" s="2"/>
    </row>
    <row r="3045" spans="1:3" x14ac:dyDescent="0.2">
      <c r="A3045" s="2"/>
      <c r="B3045" s="2"/>
      <c r="C3045" s="2"/>
    </row>
    <row r="3046" spans="1:3" x14ac:dyDescent="0.2">
      <c r="A3046" s="2"/>
      <c r="B3046" s="2"/>
      <c r="C3046" s="2"/>
    </row>
    <row r="3047" spans="1:3" x14ac:dyDescent="0.2">
      <c r="A3047" s="2"/>
      <c r="B3047" s="2"/>
      <c r="C3047" s="2"/>
    </row>
    <row r="3048" spans="1:3" x14ac:dyDescent="0.2">
      <c r="A3048" s="2"/>
      <c r="B3048" s="2"/>
      <c r="C3048" s="2"/>
    </row>
    <row r="3049" spans="1:3" x14ac:dyDescent="0.2">
      <c r="A3049" s="2"/>
      <c r="B3049" s="2"/>
      <c r="C3049" s="2"/>
    </row>
    <row r="3050" spans="1:3" x14ac:dyDescent="0.2">
      <c r="A3050" s="2"/>
      <c r="B3050" s="2"/>
      <c r="C3050" s="2"/>
    </row>
    <row r="3051" spans="1:3" x14ac:dyDescent="0.2">
      <c r="A3051" s="2"/>
      <c r="B3051" s="2"/>
      <c r="C3051" s="2"/>
    </row>
    <row r="3052" spans="1:3" x14ac:dyDescent="0.2">
      <c r="A3052" s="2"/>
      <c r="B3052" s="2"/>
      <c r="C3052" s="2"/>
    </row>
    <row r="3053" spans="1:3" x14ac:dyDescent="0.2">
      <c r="A3053" s="2"/>
      <c r="B3053" s="2"/>
      <c r="C3053" s="2"/>
    </row>
    <row r="3054" spans="1:3" x14ac:dyDescent="0.2">
      <c r="A3054" s="2"/>
      <c r="B3054" s="2"/>
      <c r="C3054" s="2"/>
    </row>
    <row r="3055" spans="1:3" x14ac:dyDescent="0.2">
      <c r="A3055" s="2"/>
      <c r="B3055" s="2"/>
      <c r="C3055" s="2"/>
    </row>
    <row r="3056" spans="1:3" x14ac:dyDescent="0.2">
      <c r="A3056" s="2"/>
      <c r="B3056" s="2"/>
      <c r="C3056" s="2"/>
    </row>
    <row r="3057" spans="1:3" x14ac:dyDescent="0.2">
      <c r="A3057" s="2"/>
      <c r="B3057" s="2"/>
      <c r="C3057" s="2"/>
    </row>
    <row r="3058" spans="1:3" x14ac:dyDescent="0.2">
      <c r="A3058" s="2"/>
      <c r="B3058" s="2"/>
      <c r="C3058" s="2"/>
    </row>
    <row r="3059" spans="1:3" x14ac:dyDescent="0.2">
      <c r="A3059" s="2"/>
      <c r="B3059" s="2"/>
      <c r="C3059" s="2"/>
    </row>
    <row r="3060" spans="1:3" x14ac:dyDescent="0.2">
      <c r="A3060" s="2"/>
      <c r="B3060" s="2"/>
      <c r="C3060" s="2"/>
    </row>
    <row r="3061" spans="1:3" x14ac:dyDescent="0.2">
      <c r="A3061" s="2"/>
      <c r="B3061" s="2"/>
      <c r="C3061" s="2"/>
    </row>
    <row r="3062" spans="1:3" x14ac:dyDescent="0.2">
      <c r="A3062" s="2"/>
      <c r="B3062" s="2"/>
      <c r="C3062" s="2"/>
    </row>
    <row r="3063" spans="1:3" x14ac:dyDescent="0.2">
      <c r="A3063" s="2"/>
      <c r="B3063" s="2"/>
      <c r="C3063" s="2"/>
    </row>
    <row r="3064" spans="1:3" x14ac:dyDescent="0.2">
      <c r="A3064" s="2"/>
      <c r="B3064" s="2"/>
      <c r="C3064" s="2"/>
    </row>
    <row r="3065" spans="1:3" x14ac:dyDescent="0.2">
      <c r="A3065" s="2"/>
      <c r="B3065" s="2"/>
      <c r="C3065" s="2"/>
    </row>
    <row r="3066" spans="1:3" x14ac:dyDescent="0.2">
      <c r="A3066" s="2"/>
      <c r="B3066" s="2"/>
      <c r="C3066" s="2"/>
    </row>
    <row r="3067" spans="1:3" x14ac:dyDescent="0.2">
      <c r="A3067" s="2"/>
      <c r="B3067" s="2"/>
      <c r="C3067" s="2"/>
    </row>
    <row r="3068" spans="1:3" x14ac:dyDescent="0.2">
      <c r="A3068" s="2"/>
      <c r="B3068" s="2"/>
      <c r="C3068" s="2"/>
    </row>
    <row r="3069" spans="1:3" x14ac:dyDescent="0.2">
      <c r="A3069" s="2"/>
      <c r="B3069" s="2"/>
      <c r="C3069" s="2"/>
    </row>
    <row r="3070" spans="1:3" x14ac:dyDescent="0.2">
      <c r="A3070" s="2"/>
      <c r="B3070" s="2"/>
      <c r="C3070" s="2"/>
    </row>
    <row r="3071" spans="1:3" x14ac:dyDescent="0.2">
      <c r="A3071" s="2"/>
      <c r="B3071" s="2"/>
      <c r="C3071" s="2"/>
    </row>
    <row r="3072" spans="1:3" x14ac:dyDescent="0.2">
      <c r="A3072" s="2"/>
      <c r="B3072" s="2"/>
      <c r="C3072" s="2"/>
    </row>
    <row r="3073" spans="1:3" x14ac:dyDescent="0.2">
      <c r="A3073" s="2"/>
      <c r="B3073" s="2"/>
      <c r="C3073" s="2"/>
    </row>
    <row r="3074" spans="1:3" x14ac:dyDescent="0.2">
      <c r="A3074" s="2"/>
      <c r="B3074" s="2"/>
      <c r="C3074" s="2"/>
    </row>
    <row r="3075" spans="1:3" x14ac:dyDescent="0.2">
      <c r="A3075" s="2"/>
      <c r="B3075" s="2"/>
      <c r="C3075" s="2"/>
    </row>
    <row r="3076" spans="1:3" x14ac:dyDescent="0.2">
      <c r="A3076" s="2"/>
      <c r="B3076" s="2"/>
      <c r="C3076" s="2"/>
    </row>
    <row r="3077" spans="1:3" x14ac:dyDescent="0.2">
      <c r="A3077" s="2"/>
      <c r="B3077" s="2"/>
      <c r="C3077" s="2"/>
    </row>
    <row r="3078" spans="1:3" x14ac:dyDescent="0.2">
      <c r="A3078" s="2"/>
      <c r="B3078" s="2"/>
      <c r="C3078" s="2"/>
    </row>
    <row r="3079" spans="1:3" x14ac:dyDescent="0.2">
      <c r="A3079" s="2"/>
      <c r="B3079" s="2"/>
      <c r="C3079" s="2"/>
    </row>
    <row r="3080" spans="1:3" x14ac:dyDescent="0.2">
      <c r="A3080" s="2"/>
      <c r="B3080" s="2"/>
      <c r="C3080" s="2"/>
    </row>
    <row r="3081" spans="1:3" x14ac:dyDescent="0.2">
      <c r="A3081" s="2"/>
      <c r="B3081" s="2"/>
      <c r="C3081" s="2"/>
    </row>
    <row r="3082" spans="1:3" x14ac:dyDescent="0.2">
      <c r="A3082" s="2"/>
      <c r="B3082" s="2"/>
      <c r="C3082" s="2"/>
    </row>
    <row r="3083" spans="1:3" x14ac:dyDescent="0.2">
      <c r="A3083" s="2"/>
      <c r="B3083" s="2"/>
      <c r="C3083" s="2"/>
    </row>
    <row r="3084" spans="1:3" x14ac:dyDescent="0.2">
      <c r="A3084" s="2"/>
      <c r="B3084" s="2"/>
      <c r="C3084" s="2"/>
    </row>
    <row r="3085" spans="1:3" x14ac:dyDescent="0.2">
      <c r="A3085" s="2"/>
      <c r="B3085" s="2"/>
      <c r="C3085" s="2"/>
    </row>
    <row r="3086" spans="1:3" x14ac:dyDescent="0.2">
      <c r="A3086" s="2"/>
      <c r="B3086" s="2"/>
      <c r="C3086" s="2"/>
    </row>
    <row r="3087" spans="1:3" x14ac:dyDescent="0.2">
      <c r="A3087" s="2"/>
      <c r="B3087" s="2"/>
      <c r="C3087" s="2"/>
    </row>
    <row r="3088" spans="1:3" x14ac:dyDescent="0.2">
      <c r="A3088" s="2"/>
      <c r="B3088" s="2"/>
      <c r="C3088" s="2"/>
    </row>
    <row r="3089" spans="1:3" x14ac:dyDescent="0.2">
      <c r="A3089" s="2"/>
      <c r="B3089" s="2"/>
      <c r="C3089" s="2"/>
    </row>
    <row r="3090" spans="1:3" x14ac:dyDescent="0.2">
      <c r="A3090" s="2"/>
      <c r="B3090" s="2"/>
      <c r="C3090" s="2"/>
    </row>
    <row r="3091" spans="1:3" x14ac:dyDescent="0.2">
      <c r="A3091" s="2"/>
      <c r="B3091" s="2"/>
      <c r="C3091" s="2"/>
    </row>
    <row r="3092" spans="1:3" x14ac:dyDescent="0.2">
      <c r="A3092" s="2"/>
      <c r="B3092" s="2"/>
      <c r="C3092" s="2"/>
    </row>
    <row r="3093" spans="1:3" x14ac:dyDescent="0.2">
      <c r="A3093" s="2"/>
      <c r="B3093" s="2"/>
      <c r="C3093" s="2"/>
    </row>
    <row r="3094" spans="1:3" x14ac:dyDescent="0.2">
      <c r="A3094" s="2"/>
      <c r="B3094" s="2"/>
      <c r="C3094" s="2"/>
    </row>
    <row r="3095" spans="1:3" x14ac:dyDescent="0.2">
      <c r="A3095" s="2"/>
      <c r="B3095" s="2"/>
      <c r="C3095" s="2"/>
    </row>
    <row r="3096" spans="1:3" x14ac:dyDescent="0.2">
      <c r="A3096" s="2"/>
      <c r="B3096" s="2"/>
      <c r="C3096" s="2"/>
    </row>
    <row r="3097" spans="1:3" x14ac:dyDescent="0.2">
      <c r="A3097" s="2"/>
      <c r="B3097" s="2"/>
      <c r="C3097" s="2"/>
    </row>
    <row r="3098" spans="1:3" x14ac:dyDescent="0.2">
      <c r="A3098" s="2"/>
      <c r="B3098" s="2"/>
      <c r="C3098" s="2"/>
    </row>
    <row r="3099" spans="1:3" x14ac:dyDescent="0.2">
      <c r="A3099" s="2"/>
      <c r="B3099" s="2"/>
      <c r="C3099" s="2"/>
    </row>
    <row r="3100" spans="1:3" x14ac:dyDescent="0.2">
      <c r="A3100" s="2"/>
      <c r="B3100" s="2"/>
      <c r="C3100" s="2"/>
    </row>
    <row r="3101" spans="1:3" x14ac:dyDescent="0.2">
      <c r="A3101" s="2"/>
      <c r="B3101" s="2"/>
      <c r="C3101" s="2"/>
    </row>
    <row r="3102" spans="1:3" x14ac:dyDescent="0.2">
      <c r="A3102" s="2"/>
      <c r="B3102" s="2"/>
      <c r="C3102" s="2"/>
    </row>
    <row r="3103" spans="1:3" x14ac:dyDescent="0.2">
      <c r="A3103" s="2"/>
      <c r="B3103" s="2"/>
      <c r="C3103" s="2"/>
    </row>
    <row r="3104" spans="1:3" x14ac:dyDescent="0.2">
      <c r="A3104" s="2"/>
      <c r="B3104" s="2"/>
      <c r="C3104" s="2"/>
    </row>
    <row r="3105" spans="1:3" x14ac:dyDescent="0.2">
      <c r="A3105" s="2"/>
      <c r="B3105" s="2"/>
      <c r="C3105" s="2"/>
    </row>
    <row r="3106" spans="1:3" x14ac:dyDescent="0.2">
      <c r="A3106" s="2"/>
      <c r="B3106" s="2"/>
      <c r="C3106" s="2"/>
    </row>
    <row r="3107" spans="1:3" x14ac:dyDescent="0.2">
      <c r="A3107" s="2"/>
      <c r="B3107" s="2"/>
      <c r="C3107" s="2"/>
    </row>
    <row r="3108" spans="1:3" x14ac:dyDescent="0.2">
      <c r="A3108" s="2"/>
      <c r="B3108" s="2"/>
      <c r="C3108" s="2"/>
    </row>
    <row r="3109" spans="1:3" x14ac:dyDescent="0.2">
      <c r="A3109" s="2"/>
      <c r="B3109" s="2"/>
      <c r="C3109" s="2"/>
    </row>
    <row r="3110" spans="1:3" x14ac:dyDescent="0.2">
      <c r="A3110" s="2"/>
      <c r="B3110" s="2"/>
      <c r="C3110" s="2"/>
    </row>
    <row r="3111" spans="1:3" x14ac:dyDescent="0.2">
      <c r="A3111" s="2"/>
      <c r="B3111" s="2"/>
      <c r="C3111" s="2"/>
    </row>
    <row r="3112" spans="1:3" x14ac:dyDescent="0.2">
      <c r="A3112" s="2"/>
      <c r="B3112" s="2"/>
      <c r="C3112" s="2"/>
    </row>
    <row r="3113" spans="1:3" x14ac:dyDescent="0.2">
      <c r="A3113" s="2"/>
      <c r="B3113" s="2"/>
      <c r="C3113" s="2"/>
    </row>
    <row r="3114" spans="1:3" x14ac:dyDescent="0.2">
      <c r="A3114" s="2"/>
      <c r="B3114" s="2"/>
      <c r="C3114" s="2"/>
    </row>
    <row r="3115" spans="1:3" x14ac:dyDescent="0.2">
      <c r="A3115" s="2"/>
      <c r="B3115" s="2"/>
      <c r="C3115" s="2"/>
    </row>
    <row r="3116" spans="1:3" x14ac:dyDescent="0.2">
      <c r="A3116" s="2"/>
      <c r="B3116" s="2"/>
      <c r="C3116" s="2"/>
    </row>
    <row r="3117" spans="1:3" x14ac:dyDescent="0.2">
      <c r="A3117" s="2"/>
      <c r="B3117" s="2"/>
      <c r="C3117" s="2"/>
    </row>
    <row r="3118" spans="1:3" x14ac:dyDescent="0.2">
      <c r="A3118" s="2"/>
      <c r="B3118" s="2"/>
      <c r="C3118" s="2"/>
    </row>
    <row r="3119" spans="1:3" x14ac:dyDescent="0.2">
      <c r="A3119" s="2"/>
      <c r="B3119" s="2"/>
      <c r="C3119" s="2"/>
    </row>
    <row r="3120" spans="1:3" x14ac:dyDescent="0.2">
      <c r="A3120" s="2"/>
      <c r="B3120" s="2"/>
      <c r="C3120" s="2"/>
    </row>
    <row r="3121" spans="1:3" x14ac:dyDescent="0.2">
      <c r="A3121" s="2"/>
      <c r="B3121" s="2"/>
      <c r="C3121" s="2"/>
    </row>
    <row r="3122" spans="1:3" x14ac:dyDescent="0.2">
      <c r="A3122" s="2"/>
      <c r="B3122" s="2"/>
      <c r="C3122" s="2"/>
    </row>
    <row r="3123" spans="1:3" x14ac:dyDescent="0.2">
      <c r="A3123" s="2"/>
      <c r="B3123" s="2"/>
      <c r="C3123" s="2"/>
    </row>
    <row r="3124" spans="1:3" x14ac:dyDescent="0.2">
      <c r="A3124" s="2"/>
      <c r="B3124" s="2"/>
      <c r="C3124" s="2"/>
    </row>
    <row r="3125" spans="1:3" x14ac:dyDescent="0.2">
      <c r="A3125" s="2"/>
      <c r="B3125" s="2"/>
      <c r="C3125" s="2"/>
    </row>
    <row r="3126" spans="1:3" x14ac:dyDescent="0.2">
      <c r="A3126" s="2"/>
      <c r="B3126" s="2"/>
      <c r="C3126" s="2"/>
    </row>
    <row r="3127" spans="1:3" x14ac:dyDescent="0.2">
      <c r="A3127" s="2"/>
      <c r="B3127" s="2"/>
      <c r="C3127" s="2"/>
    </row>
    <row r="3128" spans="1:3" x14ac:dyDescent="0.2">
      <c r="A3128" s="2"/>
      <c r="B3128" s="2"/>
      <c r="C3128" s="2"/>
    </row>
    <row r="3129" spans="1:3" x14ac:dyDescent="0.2">
      <c r="A3129" s="2"/>
      <c r="B3129" s="2"/>
      <c r="C3129" s="2"/>
    </row>
    <row r="3130" spans="1:3" x14ac:dyDescent="0.2">
      <c r="A3130" s="2"/>
      <c r="B3130" s="2"/>
      <c r="C3130" s="2"/>
    </row>
    <row r="3131" spans="1:3" x14ac:dyDescent="0.2">
      <c r="A3131" s="2"/>
      <c r="B3131" s="2"/>
      <c r="C3131" s="2"/>
    </row>
    <row r="3132" spans="1:3" x14ac:dyDescent="0.2">
      <c r="A3132" s="2"/>
      <c r="B3132" s="2"/>
      <c r="C3132" s="2"/>
    </row>
    <row r="3133" spans="1:3" x14ac:dyDescent="0.2">
      <c r="A3133" s="2"/>
      <c r="B3133" s="2"/>
      <c r="C3133" s="2"/>
    </row>
    <row r="3134" spans="1:3" x14ac:dyDescent="0.2">
      <c r="A3134" s="2"/>
      <c r="B3134" s="2"/>
      <c r="C3134" s="2"/>
    </row>
    <row r="3135" spans="1:3" x14ac:dyDescent="0.2">
      <c r="A3135" s="2"/>
      <c r="B3135" s="2"/>
      <c r="C3135" s="2"/>
    </row>
    <row r="3136" spans="1:3" x14ac:dyDescent="0.2">
      <c r="A3136" s="2"/>
      <c r="B3136" s="2"/>
      <c r="C3136" s="2"/>
    </row>
    <row r="3137" spans="1:3" x14ac:dyDescent="0.2">
      <c r="A3137" s="2"/>
      <c r="B3137" s="2"/>
      <c r="C3137" s="2"/>
    </row>
    <row r="3138" spans="1:3" x14ac:dyDescent="0.2">
      <c r="A3138" s="2"/>
      <c r="B3138" s="2"/>
      <c r="C3138" s="2"/>
    </row>
    <row r="3139" spans="1:3" x14ac:dyDescent="0.2">
      <c r="A3139" s="2"/>
      <c r="B3139" s="2"/>
      <c r="C3139" s="2"/>
    </row>
    <row r="3140" spans="1:3" x14ac:dyDescent="0.2">
      <c r="A3140" s="2"/>
      <c r="B3140" s="2"/>
      <c r="C3140" s="2"/>
    </row>
    <row r="3141" spans="1:3" x14ac:dyDescent="0.2">
      <c r="A3141" s="2"/>
      <c r="B3141" s="2"/>
      <c r="C3141" s="2"/>
    </row>
    <row r="3142" spans="1:3" x14ac:dyDescent="0.2">
      <c r="A3142" s="2"/>
      <c r="B3142" s="2"/>
      <c r="C3142" s="2"/>
    </row>
    <row r="3143" spans="1:3" x14ac:dyDescent="0.2">
      <c r="A3143" s="2"/>
      <c r="B3143" s="2"/>
      <c r="C3143" s="2"/>
    </row>
    <row r="3144" spans="1:3" x14ac:dyDescent="0.2">
      <c r="A3144" s="2"/>
      <c r="B3144" s="2"/>
      <c r="C3144" s="2"/>
    </row>
    <row r="3145" spans="1:3" x14ac:dyDescent="0.2">
      <c r="A3145" s="2"/>
      <c r="B3145" s="2"/>
      <c r="C3145" s="2"/>
    </row>
    <row r="3146" spans="1:3" x14ac:dyDescent="0.2">
      <c r="A3146" s="2"/>
      <c r="B3146" s="2"/>
      <c r="C3146" s="2"/>
    </row>
    <row r="3147" spans="1:3" x14ac:dyDescent="0.2">
      <c r="A3147" s="2"/>
      <c r="B3147" s="2"/>
      <c r="C3147" s="2"/>
    </row>
    <row r="3148" spans="1:3" x14ac:dyDescent="0.2">
      <c r="A3148" s="2"/>
      <c r="B3148" s="2"/>
      <c r="C3148" s="2"/>
    </row>
    <row r="3149" spans="1:3" x14ac:dyDescent="0.2">
      <c r="A3149" s="2"/>
      <c r="B3149" s="2"/>
      <c r="C3149" s="2"/>
    </row>
    <row r="3150" spans="1:3" x14ac:dyDescent="0.2">
      <c r="A3150" s="2"/>
      <c r="B3150" s="2"/>
      <c r="C3150" s="2"/>
    </row>
    <row r="3151" spans="1:3" x14ac:dyDescent="0.2">
      <c r="A3151" s="2"/>
      <c r="B3151" s="2"/>
      <c r="C3151" s="2"/>
    </row>
    <row r="3152" spans="1:3" x14ac:dyDescent="0.2">
      <c r="A3152" s="2"/>
      <c r="B3152" s="2"/>
      <c r="C3152" s="2"/>
    </row>
    <row r="3153" spans="1:3" x14ac:dyDescent="0.2">
      <c r="A3153" s="2"/>
      <c r="B3153" s="2"/>
      <c r="C3153" s="2"/>
    </row>
    <row r="3154" spans="1:3" x14ac:dyDescent="0.2">
      <c r="A3154" s="2"/>
      <c r="B3154" s="2"/>
      <c r="C3154" s="2"/>
    </row>
    <row r="3155" spans="1:3" x14ac:dyDescent="0.2">
      <c r="A3155" s="2"/>
      <c r="B3155" s="2"/>
      <c r="C3155" s="2"/>
    </row>
    <row r="3156" spans="1:3" x14ac:dyDescent="0.2">
      <c r="A3156" s="2"/>
      <c r="B3156" s="2"/>
      <c r="C3156" s="2"/>
    </row>
    <row r="3157" spans="1:3" x14ac:dyDescent="0.2">
      <c r="A3157" s="2"/>
      <c r="B3157" s="2"/>
      <c r="C3157" s="2"/>
    </row>
    <row r="3158" spans="1:3" x14ac:dyDescent="0.2">
      <c r="A3158" s="2"/>
      <c r="B3158" s="2"/>
      <c r="C3158" s="2"/>
    </row>
    <row r="3159" spans="1:3" x14ac:dyDescent="0.2">
      <c r="A3159" s="2"/>
      <c r="B3159" s="2"/>
      <c r="C3159" s="2"/>
    </row>
    <row r="3160" spans="1:3" x14ac:dyDescent="0.2">
      <c r="A3160" s="2"/>
      <c r="B3160" s="2"/>
      <c r="C3160" s="2"/>
    </row>
    <row r="3161" spans="1:3" x14ac:dyDescent="0.2">
      <c r="A3161" s="2"/>
      <c r="B3161" s="2"/>
      <c r="C3161" s="2"/>
    </row>
    <row r="3162" spans="1:3" x14ac:dyDescent="0.2">
      <c r="A3162" s="2"/>
      <c r="B3162" s="2"/>
      <c r="C3162" s="2"/>
    </row>
    <row r="3163" spans="1:3" x14ac:dyDescent="0.2">
      <c r="A3163" s="2"/>
      <c r="B3163" s="2"/>
      <c r="C3163" s="2"/>
    </row>
    <row r="3164" spans="1:3" x14ac:dyDescent="0.2">
      <c r="A3164" s="2"/>
      <c r="B3164" s="2"/>
      <c r="C3164" s="2"/>
    </row>
    <row r="3165" spans="1:3" x14ac:dyDescent="0.2">
      <c r="A3165" s="2"/>
      <c r="B3165" s="2"/>
      <c r="C3165" s="2"/>
    </row>
    <row r="3166" spans="1:3" x14ac:dyDescent="0.2">
      <c r="A3166" s="2"/>
      <c r="B3166" s="2"/>
      <c r="C3166" s="2"/>
    </row>
    <row r="3167" spans="1:3" x14ac:dyDescent="0.2">
      <c r="A3167" s="2"/>
      <c r="B3167" s="2"/>
      <c r="C3167" s="2"/>
    </row>
    <row r="3168" spans="1:3" x14ac:dyDescent="0.2">
      <c r="A3168" s="2"/>
      <c r="B3168" s="2"/>
      <c r="C3168" s="2"/>
    </row>
    <row r="3169" spans="1:3" x14ac:dyDescent="0.2">
      <c r="A3169" s="2"/>
      <c r="B3169" s="2"/>
      <c r="C3169" s="2"/>
    </row>
    <row r="3170" spans="1:3" x14ac:dyDescent="0.2">
      <c r="A3170" s="2"/>
      <c r="B3170" s="2"/>
      <c r="C3170" s="2"/>
    </row>
    <row r="3171" spans="1:3" x14ac:dyDescent="0.2">
      <c r="A3171" s="2"/>
      <c r="B3171" s="2"/>
      <c r="C3171" s="2"/>
    </row>
    <row r="3172" spans="1:3" x14ac:dyDescent="0.2">
      <c r="A3172" s="2"/>
      <c r="B3172" s="2"/>
      <c r="C3172" s="2"/>
    </row>
    <row r="3173" spans="1:3" x14ac:dyDescent="0.2">
      <c r="A3173" s="2"/>
      <c r="B3173" s="2"/>
      <c r="C3173" s="2"/>
    </row>
    <row r="3174" spans="1:3" x14ac:dyDescent="0.2">
      <c r="A3174" s="2"/>
      <c r="B3174" s="2"/>
      <c r="C3174" s="2"/>
    </row>
    <row r="3175" spans="1:3" x14ac:dyDescent="0.2">
      <c r="A3175" s="2"/>
      <c r="B3175" s="2"/>
      <c r="C3175" s="2"/>
    </row>
    <row r="3176" spans="1:3" x14ac:dyDescent="0.2">
      <c r="A3176" s="2"/>
      <c r="B3176" s="2"/>
      <c r="C3176" s="2"/>
    </row>
    <row r="3177" spans="1:3" x14ac:dyDescent="0.2">
      <c r="A3177" s="2"/>
      <c r="B3177" s="2"/>
      <c r="C3177" s="2"/>
    </row>
    <row r="3178" spans="1:3" x14ac:dyDescent="0.2">
      <c r="A3178" s="2"/>
      <c r="B3178" s="2"/>
      <c r="C3178" s="2"/>
    </row>
    <row r="3179" spans="1:3" x14ac:dyDescent="0.2">
      <c r="A3179" s="2"/>
      <c r="B3179" s="2"/>
      <c r="C3179" s="2"/>
    </row>
    <row r="3180" spans="1:3" x14ac:dyDescent="0.2">
      <c r="A3180" s="2"/>
      <c r="B3180" s="2"/>
      <c r="C3180" s="2"/>
    </row>
    <row r="3181" spans="1:3" x14ac:dyDescent="0.2">
      <c r="A3181" s="2"/>
      <c r="B3181" s="2"/>
      <c r="C3181" s="2"/>
    </row>
    <row r="3182" spans="1:3" x14ac:dyDescent="0.2">
      <c r="A3182" s="2"/>
      <c r="B3182" s="2"/>
      <c r="C3182" s="2"/>
    </row>
    <row r="3183" spans="1:3" x14ac:dyDescent="0.2">
      <c r="A3183" s="2"/>
      <c r="B3183" s="2"/>
      <c r="C3183" s="2"/>
    </row>
    <row r="3184" spans="1:3" x14ac:dyDescent="0.2">
      <c r="A3184" s="2"/>
      <c r="B3184" s="2"/>
      <c r="C3184" s="2"/>
    </row>
    <row r="3185" spans="1:3" x14ac:dyDescent="0.2">
      <c r="A3185" s="2"/>
      <c r="B3185" s="2"/>
      <c r="C3185" s="2"/>
    </row>
    <row r="3186" spans="1:3" x14ac:dyDescent="0.2">
      <c r="A3186" s="2"/>
      <c r="B3186" s="2"/>
      <c r="C3186" s="2"/>
    </row>
    <row r="3187" spans="1:3" x14ac:dyDescent="0.2">
      <c r="A3187" s="2"/>
      <c r="B3187" s="2"/>
      <c r="C3187" s="2"/>
    </row>
    <row r="3188" spans="1:3" x14ac:dyDescent="0.2">
      <c r="A3188" s="2"/>
      <c r="B3188" s="2"/>
      <c r="C3188" s="2"/>
    </row>
    <row r="3189" spans="1:3" x14ac:dyDescent="0.2">
      <c r="A3189" s="2"/>
      <c r="B3189" s="2"/>
      <c r="C3189" s="2"/>
    </row>
    <row r="3190" spans="1:3" x14ac:dyDescent="0.2">
      <c r="A3190" s="2"/>
      <c r="B3190" s="2"/>
      <c r="C3190" s="2"/>
    </row>
    <row r="3191" spans="1:3" x14ac:dyDescent="0.2">
      <c r="A3191" s="2"/>
      <c r="B3191" s="2"/>
      <c r="C3191" s="2"/>
    </row>
    <row r="3192" spans="1:3" x14ac:dyDescent="0.2">
      <c r="A3192" s="2"/>
      <c r="B3192" s="2"/>
      <c r="C3192" s="2"/>
    </row>
    <row r="3193" spans="1:3" x14ac:dyDescent="0.2">
      <c r="A3193" s="2"/>
      <c r="B3193" s="2"/>
      <c r="C3193" s="2"/>
    </row>
    <row r="3194" spans="1:3" x14ac:dyDescent="0.2">
      <c r="A3194" s="2"/>
      <c r="B3194" s="2"/>
      <c r="C3194" s="2"/>
    </row>
    <row r="3195" spans="1:3" x14ac:dyDescent="0.2">
      <c r="A3195" s="2"/>
      <c r="B3195" s="2"/>
      <c r="C3195" s="2"/>
    </row>
    <row r="3196" spans="1:3" x14ac:dyDescent="0.2">
      <c r="A3196" s="2"/>
      <c r="B3196" s="2"/>
      <c r="C3196" s="2"/>
    </row>
    <row r="3197" spans="1:3" x14ac:dyDescent="0.2">
      <c r="A3197" s="2"/>
      <c r="B3197" s="2"/>
      <c r="C3197" s="2"/>
    </row>
    <row r="3198" spans="1:3" x14ac:dyDescent="0.2">
      <c r="A3198" s="2"/>
      <c r="B3198" s="2"/>
      <c r="C3198" s="2"/>
    </row>
    <row r="3199" spans="1:3" x14ac:dyDescent="0.2">
      <c r="A3199" s="2"/>
      <c r="B3199" s="2"/>
      <c r="C3199" s="2"/>
    </row>
    <row r="3200" spans="1:3" x14ac:dyDescent="0.2">
      <c r="A3200" s="2"/>
      <c r="B3200" s="2"/>
      <c r="C3200" s="2"/>
    </row>
    <row r="3201" spans="1:3" x14ac:dyDescent="0.2">
      <c r="A3201" s="2"/>
      <c r="B3201" s="2"/>
      <c r="C3201" s="2"/>
    </row>
    <row r="3202" spans="1:3" x14ac:dyDescent="0.2">
      <c r="A3202" s="2"/>
      <c r="B3202" s="2"/>
      <c r="C3202" s="2"/>
    </row>
    <row r="3203" spans="1:3" x14ac:dyDescent="0.2">
      <c r="A3203" s="2"/>
      <c r="B3203" s="2"/>
      <c r="C3203" s="2"/>
    </row>
    <row r="3204" spans="1:3" x14ac:dyDescent="0.2">
      <c r="A3204" s="2"/>
      <c r="B3204" s="2"/>
      <c r="C3204" s="2"/>
    </row>
    <row r="3205" spans="1:3" x14ac:dyDescent="0.2">
      <c r="A3205" s="2"/>
      <c r="B3205" s="2"/>
      <c r="C3205" s="2"/>
    </row>
    <row r="3206" spans="1:3" x14ac:dyDescent="0.2">
      <c r="A3206" s="2"/>
      <c r="B3206" s="2"/>
      <c r="C3206" s="2"/>
    </row>
    <row r="3207" spans="1:3" x14ac:dyDescent="0.2">
      <c r="A3207" s="2"/>
      <c r="B3207" s="2"/>
      <c r="C3207" s="2"/>
    </row>
    <row r="3208" spans="1:3" x14ac:dyDescent="0.2">
      <c r="A3208" s="2"/>
      <c r="B3208" s="2"/>
      <c r="C3208" s="2"/>
    </row>
    <row r="3209" spans="1:3" x14ac:dyDescent="0.2">
      <c r="A3209" s="2"/>
      <c r="B3209" s="2"/>
      <c r="C3209" s="2"/>
    </row>
    <row r="3210" spans="1:3" x14ac:dyDescent="0.2">
      <c r="A3210" s="2"/>
      <c r="B3210" s="2"/>
      <c r="C3210" s="2"/>
    </row>
    <row r="3211" spans="1:3" x14ac:dyDescent="0.2">
      <c r="A3211" s="2"/>
      <c r="B3211" s="2"/>
      <c r="C3211" s="2"/>
    </row>
    <row r="3212" spans="1:3" x14ac:dyDescent="0.2">
      <c r="A3212" s="2"/>
      <c r="B3212" s="2"/>
      <c r="C3212" s="2"/>
    </row>
    <row r="3213" spans="1:3" x14ac:dyDescent="0.2">
      <c r="A3213" s="2"/>
      <c r="B3213" s="2"/>
      <c r="C3213" s="2"/>
    </row>
    <row r="3214" spans="1:3" x14ac:dyDescent="0.2">
      <c r="A3214" s="2"/>
      <c r="B3214" s="2"/>
      <c r="C3214" s="2"/>
    </row>
    <row r="3215" spans="1:3" x14ac:dyDescent="0.2">
      <c r="A3215" s="2"/>
      <c r="B3215" s="2"/>
      <c r="C3215" s="2"/>
    </row>
    <row r="3216" spans="1:3" x14ac:dyDescent="0.2">
      <c r="A3216" s="2"/>
      <c r="B3216" s="2"/>
      <c r="C3216" s="2"/>
    </row>
    <row r="3217" spans="1:3" x14ac:dyDescent="0.2">
      <c r="A3217" s="2"/>
      <c r="B3217" s="2"/>
      <c r="C3217" s="2"/>
    </row>
    <row r="3218" spans="1:3" x14ac:dyDescent="0.2">
      <c r="A3218" s="2"/>
      <c r="B3218" s="2"/>
      <c r="C3218" s="2"/>
    </row>
    <row r="3219" spans="1:3" x14ac:dyDescent="0.2">
      <c r="A3219" s="2"/>
      <c r="B3219" s="2"/>
      <c r="C3219" s="2"/>
    </row>
    <row r="3220" spans="1:3" x14ac:dyDescent="0.2">
      <c r="A3220" s="2"/>
      <c r="B3220" s="2"/>
      <c r="C3220" s="2"/>
    </row>
    <row r="3221" spans="1:3" x14ac:dyDescent="0.2">
      <c r="A3221" s="2"/>
      <c r="B3221" s="2"/>
      <c r="C3221" s="2"/>
    </row>
    <row r="3222" spans="1:3" x14ac:dyDescent="0.2">
      <c r="A3222" s="2"/>
      <c r="B3222" s="2"/>
      <c r="C3222" s="2"/>
    </row>
    <row r="3223" spans="1:3" x14ac:dyDescent="0.2">
      <c r="A3223" s="2"/>
      <c r="B3223" s="2"/>
      <c r="C3223" s="2"/>
    </row>
    <row r="3224" spans="1:3" x14ac:dyDescent="0.2">
      <c r="A3224" s="2"/>
      <c r="B3224" s="2"/>
      <c r="C3224" s="2"/>
    </row>
    <row r="3225" spans="1:3" x14ac:dyDescent="0.2">
      <c r="A3225" s="2"/>
      <c r="B3225" s="2"/>
      <c r="C3225" s="2"/>
    </row>
    <row r="3226" spans="1:3" x14ac:dyDescent="0.2">
      <c r="A3226" s="2"/>
      <c r="B3226" s="2"/>
      <c r="C3226" s="2"/>
    </row>
    <row r="3227" spans="1:3" x14ac:dyDescent="0.2">
      <c r="A3227" s="2"/>
      <c r="B3227" s="2"/>
      <c r="C3227" s="2"/>
    </row>
    <row r="3228" spans="1:3" x14ac:dyDescent="0.2">
      <c r="A3228" s="2"/>
      <c r="B3228" s="2"/>
      <c r="C3228" s="2"/>
    </row>
    <row r="3229" spans="1:3" x14ac:dyDescent="0.2">
      <c r="A3229" s="2"/>
      <c r="B3229" s="2"/>
      <c r="C3229" s="2"/>
    </row>
    <row r="3230" spans="1:3" x14ac:dyDescent="0.2">
      <c r="A3230" s="2"/>
      <c r="B3230" s="2"/>
      <c r="C3230" s="2"/>
    </row>
    <row r="3231" spans="1:3" x14ac:dyDescent="0.2">
      <c r="A3231" s="2"/>
      <c r="B3231" s="2"/>
      <c r="C3231" s="2"/>
    </row>
    <row r="3232" spans="1:3" x14ac:dyDescent="0.2">
      <c r="A3232" s="2"/>
      <c r="B3232" s="2"/>
      <c r="C3232" s="2"/>
    </row>
    <row r="3233" spans="1:3" x14ac:dyDescent="0.2">
      <c r="A3233" s="2"/>
      <c r="B3233" s="2"/>
      <c r="C3233" s="2"/>
    </row>
    <row r="3234" spans="1:3" x14ac:dyDescent="0.2">
      <c r="A3234" s="2"/>
      <c r="B3234" s="2"/>
      <c r="C3234" s="2"/>
    </row>
    <row r="3235" spans="1:3" x14ac:dyDescent="0.2">
      <c r="A3235" s="2"/>
      <c r="B3235" s="2"/>
      <c r="C3235" s="2"/>
    </row>
    <row r="3236" spans="1:3" x14ac:dyDescent="0.2">
      <c r="A3236" s="2"/>
      <c r="B3236" s="2"/>
      <c r="C3236" s="2"/>
    </row>
    <row r="3237" spans="1:3" x14ac:dyDescent="0.2">
      <c r="A3237" s="2"/>
      <c r="B3237" s="2"/>
      <c r="C3237" s="2"/>
    </row>
    <row r="3238" spans="1:3" x14ac:dyDescent="0.2">
      <c r="A3238" s="2"/>
      <c r="B3238" s="2"/>
      <c r="C3238" s="2"/>
    </row>
    <row r="3239" spans="1:3" x14ac:dyDescent="0.2">
      <c r="A3239" s="2"/>
      <c r="B3239" s="2"/>
      <c r="C3239" s="2"/>
    </row>
    <row r="3240" spans="1:3" x14ac:dyDescent="0.2">
      <c r="A3240" s="2"/>
      <c r="B3240" s="2"/>
      <c r="C3240" s="2"/>
    </row>
    <row r="3241" spans="1:3" x14ac:dyDescent="0.2">
      <c r="A3241" s="2"/>
      <c r="B3241" s="2"/>
      <c r="C3241" s="2"/>
    </row>
    <row r="3242" spans="1:3" x14ac:dyDescent="0.2">
      <c r="A3242" s="2"/>
      <c r="B3242" s="2"/>
      <c r="C3242" s="2"/>
    </row>
    <row r="3243" spans="1:3" x14ac:dyDescent="0.2">
      <c r="A3243" s="2"/>
      <c r="B3243" s="2"/>
      <c r="C3243" s="2"/>
    </row>
    <row r="3244" spans="1:3" x14ac:dyDescent="0.2">
      <c r="A3244" s="2"/>
      <c r="B3244" s="2"/>
      <c r="C3244" s="2"/>
    </row>
    <row r="3245" spans="1:3" x14ac:dyDescent="0.2">
      <c r="A3245" s="2"/>
      <c r="B3245" s="2"/>
      <c r="C3245" s="2"/>
    </row>
    <row r="3246" spans="1:3" x14ac:dyDescent="0.2">
      <c r="A3246" s="2"/>
      <c r="B3246" s="2"/>
      <c r="C3246" s="2"/>
    </row>
    <row r="3247" spans="1:3" x14ac:dyDescent="0.2">
      <c r="A3247" s="2"/>
      <c r="B3247" s="2"/>
      <c r="C3247" s="2"/>
    </row>
    <row r="3248" spans="1:3" x14ac:dyDescent="0.2">
      <c r="A3248" s="2"/>
      <c r="B3248" s="2"/>
      <c r="C3248" s="2"/>
    </row>
    <row r="3249" spans="1:3" x14ac:dyDescent="0.2">
      <c r="A3249" s="2"/>
      <c r="B3249" s="2"/>
      <c r="C3249" s="2"/>
    </row>
    <row r="3250" spans="1:3" x14ac:dyDescent="0.2">
      <c r="A3250" s="2"/>
      <c r="B3250" s="2"/>
      <c r="C3250" s="2"/>
    </row>
    <row r="3251" spans="1:3" x14ac:dyDescent="0.2">
      <c r="A3251" s="2"/>
      <c r="B3251" s="2"/>
      <c r="C3251" s="2"/>
    </row>
    <row r="3252" spans="1:3" x14ac:dyDescent="0.2">
      <c r="A3252" s="2"/>
      <c r="B3252" s="2"/>
      <c r="C3252" s="2"/>
    </row>
    <row r="3253" spans="1:3" x14ac:dyDescent="0.2">
      <c r="A3253" s="2"/>
      <c r="B3253" s="2"/>
      <c r="C3253" s="2"/>
    </row>
    <row r="3254" spans="1:3" x14ac:dyDescent="0.2">
      <c r="A3254" s="2"/>
      <c r="B3254" s="2"/>
      <c r="C3254" s="2"/>
    </row>
    <row r="3255" spans="1:3" x14ac:dyDescent="0.2">
      <c r="A3255" s="2"/>
      <c r="B3255" s="2"/>
      <c r="C3255" s="2"/>
    </row>
    <row r="3256" spans="1:3" x14ac:dyDescent="0.2">
      <c r="A3256" s="2"/>
      <c r="B3256" s="2"/>
      <c r="C3256" s="2"/>
    </row>
    <row r="3257" spans="1:3" x14ac:dyDescent="0.2">
      <c r="A3257" s="2"/>
      <c r="B3257" s="2"/>
      <c r="C3257" s="2"/>
    </row>
    <row r="3258" spans="1:3" x14ac:dyDescent="0.2">
      <c r="A3258" s="2"/>
      <c r="B3258" s="2"/>
      <c r="C3258" s="2"/>
    </row>
    <row r="3259" spans="1:3" x14ac:dyDescent="0.2">
      <c r="A3259" s="2"/>
      <c r="B3259" s="2"/>
      <c r="C3259" s="2"/>
    </row>
    <row r="3260" spans="1:3" x14ac:dyDescent="0.2">
      <c r="A3260" s="2"/>
      <c r="B3260" s="2"/>
      <c r="C3260" s="2"/>
    </row>
    <row r="3261" spans="1:3" x14ac:dyDescent="0.2">
      <c r="A3261" s="2"/>
      <c r="B3261" s="2"/>
      <c r="C3261" s="2"/>
    </row>
    <row r="3262" spans="1:3" x14ac:dyDescent="0.2">
      <c r="A3262" s="2"/>
      <c r="B3262" s="2"/>
      <c r="C3262" s="2"/>
    </row>
    <row r="3263" spans="1:3" x14ac:dyDescent="0.2">
      <c r="A3263" s="2"/>
      <c r="B3263" s="2"/>
      <c r="C3263" s="2"/>
    </row>
    <row r="3264" spans="1:3" x14ac:dyDescent="0.2">
      <c r="A3264" s="2"/>
      <c r="B3264" s="2"/>
      <c r="C3264" s="2"/>
    </row>
    <row r="3265" spans="1:3" x14ac:dyDescent="0.2">
      <c r="A3265" s="2"/>
      <c r="B3265" s="2"/>
      <c r="C3265" s="2"/>
    </row>
    <row r="3266" spans="1:3" x14ac:dyDescent="0.2">
      <c r="A3266" s="2"/>
      <c r="B3266" s="2"/>
      <c r="C3266" s="2"/>
    </row>
    <row r="3267" spans="1:3" x14ac:dyDescent="0.2">
      <c r="A3267" s="2"/>
      <c r="B3267" s="2"/>
      <c r="C3267" s="2"/>
    </row>
    <row r="3268" spans="1:3" x14ac:dyDescent="0.2">
      <c r="A3268" s="2"/>
      <c r="B3268" s="2"/>
      <c r="C3268" s="2"/>
    </row>
    <row r="3269" spans="1:3" x14ac:dyDescent="0.2">
      <c r="A3269" s="2"/>
      <c r="B3269" s="2"/>
      <c r="C3269" s="2"/>
    </row>
    <row r="3270" spans="1:3" x14ac:dyDescent="0.2">
      <c r="A3270" s="2"/>
      <c r="B3270" s="2"/>
      <c r="C3270" s="2"/>
    </row>
    <row r="3271" spans="1:3" x14ac:dyDescent="0.2">
      <c r="A3271" s="2"/>
      <c r="B3271" s="2"/>
      <c r="C3271" s="2"/>
    </row>
    <row r="3272" spans="1:3" x14ac:dyDescent="0.2">
      <c r="A3272" s="2"/>
      <c r="B3272" s="2"/>
      <c r="C3272" s="2"/>
    </row>
    <row r="3273" spans="1:3" x14ac:dyDescent="0.2">
      <c r="A3273" s="2"/>
      <c r="B3273" s="2"/>
      <c r="C3273" s="2"/>
    </row>
    <row r="3274" spans="1:3" x14ac:dyDescent="0.2">
      <c r="A3274" s="2"/>
      <c r="B3274" s="2"/>
      <c r="C3274" s="2"/>
    </row>
    <row r="3275" spans="1:3" x14ac:dyDescent="0.2">
      <c r="A3275" s="2"/>
      <c r="B3275" s="2"/>
      <c r="C3275" s="2"/>
    </row>
    <row r="3276" spans="1:3" x14ac:dyDescent="0.2">
      <c r="A3276" s="2"/>
      <c r="B3276" s="2"/>
      <c r="C3276" s="2"/>
    </row>
    <row r="3277" spans="1:3" x14ac:dyDescent="0.2">
      <c r="A3277" s="2"/>
      <c r="B3277" s="2"/>
      <c r="C3277" s="2"/>
    </row>
    <row r="3278" spans="1:3" x14ac:dyDescent="0.2">
      <c r="A3278" s="2"/>
      <c r="B3278" s="2"/>
      <c r="C3278" s="2"/>
    </row>
    <row r="3279" spans="1:3" x14ac:dyDescent="0.2">
      <c r="A3279" s="2"/>
      <c r="B3279" s="2"/>
      <c r="C3279" s="2"/>
    </row>
    <row r="3280" spans="1:3" x14ac:dyDescent="0.2">
      <c r="A3280" s="2"/>
      <c r="B3280" s="2"/>
      <c r="C3280" s="2"/>
    </row>
    <row r="3281" spans="1:3" x14ac:dyDescent="0.2">
      <c r="A3281" s="2"/>
      <c r="B3281" s="2"/>
      <c r="C3281" s="2"/>
    </row>
    <row r="3282" spans="1:3" x14ac:dyDescent="0.2">
      <c r="A3282" s="2"/>
      <c r="B3282" s="2"/>
      <c r="C3282" s="2"/>
    </row>
    <row r="3283" spans="1:3" x14ac:dyDescent="0.2">
      <c r="A3283" s="2"/>
      <c r="B3283" s="2"/>
      <c r="C3283" s="2"/>
    </row>
    <row r="3284" spans="1:3" x14ac:dyDescent="0.2">
      <c r="A3284" s="2"/>
      <c r="B3284" s="2"/>
      <c r="C3284" s="2"/>
    </row>
    <row r="3285" spans="1:3" x14ac:dyDescent="0.2">
      <c r="A3285" s="2"/>
      <c r="B3285" s="2"/>
      <c r="C3285" s="2"/>
    </row>
    <row r="3286" spans="1:3" x14ac:dyDescent="0.2">
      <c r="A3286" s="2"/>
      <c r="B3286" s="2"/>
      <c r="C3286" s="2"/>
    </row>
    <row r="3287" spans="1:3" x14ac:dyDescent="0.2">
      <c r="A3287" s="2"/>
      <c r="B3287" s="2"/>
      <c r="C3287" s="2"/>
    </row>
    <row r="3288" spans="1:3" x14ac:dyDescent="0.2">
      <c r="A3288" s="2"/>
      <c r="B3288" s="2"/>
      <c r="C3288" s="2"/>
    </row>
    <row r="3289" spans="1:3" x14ac:dyDescent="0.2">
      <c r="A3289" s="2"/>
      <c r="B3289" s="2"/>
      <c r="C3289" s="2"/>
    </row>
    <row r="3290" spans="1:3" x14ac:dyDescent="0.2">
      <c r="A3290" s="2"/>
      <c r="B3290" s="2"/>
      <c r="C3290" s="2"/>
    </row>
    <row r="3291" spans="1:3" x14ac:dyDescent="0.2">
      <c r="A3291" s="2"/>
      <c r="B3291" s="2"/>
      <c r="C3291" s="2"/>
    </row>
    <row r="3292" spans="1:3" x14ac:dyDescent="0.2">
      <c r="A3292" s="2"/>
      <c r="B3292" s="2"/>
      <c r="C3292" s="2"/>
    </row>
    <row r="3293" spans="1:3" x14ac:dyDescent="0.2">
      <c r="A3293" s="2"/>
      <c r="B3293" s="2"/>
      <c r="C3293" s="2"/>
    </row>
    <row r="3294" spans="1:3" x14ac:dyDescent="0.2">
      <c r="A3294" s="2"/>
      <c r="B3294" s="2"/>
      <c r="C3294" s="2"/>
    </row>
    <row r="3295" spans="1:3" x14ac:dyDescent="0.2">
      <c r="A3295" s="2"/>
      <c r="B3295" s="2"/>
      <c r="C3295" s="2"/>
    </row>
    <row r="3296" spans="1:3" x14ac:dyDescent="0.2">
      <c r="A3296" s="2"/>
      <c r="B3296" s="2"/>
      <c r="C3296" s="2"/>
    </row>
    <row r="3297" spans="1:3" x14ac:dyDescent="0.2">
      <c r="A3297" s="2"/>
      <c r="B3297" s="2"/>
      <c r="C3297" s="2"/>
    </row>
    <row r="3298" spans="1:3" x14ac:dyDescent="0.2">
      <c r="A3298" s="2"/>
      <c r="B3298" s="2"/>
      <c r="C3298" s="2"/>
    </row>
    <row r="3299" spans="1:3" x14ac:dyDescent="0.2">
      <c r="A3299" s="2"/>
      <c r="B3299" s="2"/>
      <c r="C3299" s="2"/>
    </row>
    <row r="3300" spans="1:3" x14ac:dyDescent="0.2">
      <c r="A3300" s="2"/>
      <c r="B3300" s="2"/>
      <c r="C3300" s="2"/>
    </row>
    <row r="3301" spans="1:3" x14ac:dyDescent="0.2">
      <c r="A3301" s="2"/>
      <c r="B3301" s="2"/>
      <c r="C3301" s="2"/>
    </row>
    <row r="3302" spans="1:3" x14ac:dyDescent="0.2">
      <c r="A3302" s="2"/>
      <c r="B3302" s="2"/>
      <c r="C3302" s="2"/>
    </row>
    <row r="3303" spans="1:3" x14ac:dyDescent="0.2">
      <c r="A3303" s="2"/>
      <c r="B3303" s="2"/>
      <c r="C3303" s="2"/>
    </row>
    <row r="3304" spans="1:3" x14ac:dyDescent="0.2">
      <c r="A3304" s="2"/>
      <c r="B3304" s="2"/>
      <c r="C3304" s="2"/>
    </row>
    <row r="3305" spans="1:3" x14ac:dyDescent="0.2">
      <c r="A3305" s="2"/>
      <c r="B3305" s="2"/>
      <c r="C3305" s="2"/>
    </row>
    <row r="3306" spans="1:3" x14ac:dyDescent="0.2">
      <c r="A3306" s="2"/>
      <c r="B3306" s="2"/>
      <c r="C3306" s="2"/>
    </row>
    <row r="3307" spans="1:3" x14ac:dyDescent="0.2">
      <c r="A3307" s="2"/>
      <c r="B3307" s="2"/>
      <c r="C3307" s="2"/>
    </row>
    <row r="3308" spans="1:3" x14ac:dyDescent="0.2">
      <c r="A3308" s="2"/>
      <c r="B3308" s="2"/>
      <c r="C3308" s="2"/>
    </row>
    <row r="3309" spans="1:3" x14ac:dyDescent="0.2">
      <c r="A3309" s="2"/>
      <c r="B3309" s="2"/>
      <c r="C3309" s="2"/>
    </row>
    <row r="3310" spans="1:3" x14ac:dyDescent="0.2">
      <c r="A3310" s="2"/>
      <c r="B3310" s="2"/>
      <c r="C3310" s="2"/>
    </row>
    <row r="3311" spans="1:3" x14ac:dyDescent="0.2">
      <c r="A3311" s="2"/>
      <c r="B3311" s="2"/>
      <c r="C3311" s="2"/>
    </row>
    <row r="3312" spans="1:3" x14ac:dyDescent="0.2">
      <c r="A3312" s="2"/>
      <c r="B3312" s="2"/>
      <c r="C3312" s="2"/>
    </row>
    <row r="3313" spans="1:3" x14ac:dyDescent="0.2">
      <c r="A3313" s="2"/>
      <c r="B3313" s="2"/>
      <c r="C3313" s="2"/>
    </row>
    <row r="3314" spans="1:3" x14ac:dyDescent="0.2">
      <c r="A3314" s="2"/>
      <c r="B3314" s="2"/>
      <c r="C3314" s="2"/>
    </row>
    <row r="3315" spans="1:3" x14ac:dyDescent="0.2">
      <c r="A3315" s="2"/>
      <c r="B3315" s="2"/>
      <c r="C3315" s="2"/>
    </row>
    <row r="3316" spans="1:3" x14ac:dyDescent="0.2">
      <c r="A3316" s="2"/>
      <c r="B3316" s="2"/>
      <c r="C3316" s="2"/>
    </row>
    <row r="3317" spans="1:3" x14ac:dyDescent="0.2">
      <c r="A3317" s="2"/>
      <c r="B3317" s="2"/>
      <c r="C3317" s="2"/>
    </row>
    <row r="3318" spans="1:3" x14ac:dyDescent="0.2">
      <c r="A3318" s="2"/>
      <c r="B3318" s="2"/>
      <c r="C3318" s="2"/>
    </row>
    <row r="3319" spans="1:3" x14ac:dyDescent="0.2">
      <c r="A3319" s="2"/>
      <c r="B3319" s="2"/>
      <c r="C3319" s="2"/>
    </row>
    <row r="3320" spans="1:3" x14ac:dyDescent="0.2">
      <c r="A3320" s="2"/>
      <c r="B3320" s="2"/>
      <c r="C3320" s="2"/>
    </row>
    <row r="3321" spans="1:3" x14ac:dyDescent="0.2">
      <c r="A3321" s="2"/>
      <c r="B3321" s="2"/>
      <c r="C3321" s="2"/>
    </row>
    <row r="3322" spans="1:3" x14ac:dyDescent="0.2">
      <c r="A3322" s="2"/>
      <c r="B3322" s="2"/>
      <c r="C3322" s="2"/>
    </row>
    <row r="3323" spans="1:3" x14ac:dyDescent="0.2">
      <c r="A3323" s="2"/>
      <c r="B3323" s="2"/>
      <c r="C3323" s="2"/>
    </row>
    <row r="3324" spans="1:3" x14ac:dyDescent="0.2">
      <c r="A3324" s="2"/>
      <c r="B3324" s="2"/>
      <c r="C3324" s="2"/>
    </row>
    <row r="3325" spans="1:3" x14ac:dyDescent="0.2">
      <c r="A3325" s="2"/>
      <c r="B3325" s="2"/>
      <c r="C3325" s="2"/>
    </row>
    <row r="3326" spans="1:3" x14ac:dyDescent="0.2">
      <c r="A3326" s="2"/>
      <c r="B3326" s="2"/>
      <c r="C3326" s="2"/>
    </row>
    <row r="3327" spans="1:3" x14ac:dyDescent="0.2">
      <c r="A3327" s="2"/>
      <c r="B3327" s="2"/>
      <c r="C3327" s="2"/>
    </row>
    <row r="3328" spans="1:3" x14ac:dyDescent="0.2">
      <c r="A3328" s="2"/>
      <c r="B3328" s="2"/>
      <c r="C3328" s="2"/>
    </row>
    <row r="3329" spans="1:3" x14ac:dyDescent="0.2">
      <c r="A3329" s="2"/>
      <c r="B3329" s="2"/>
      <c r="C3329" s="2"/>
    </row>
    <row r="3330" spans="1:3" x14ac:dyDescent="0.2">
      <c r="A3330" s="2"/>
      <c r="B3330" s="2"/>
      <c r="C3330" s="2"/>
    </row>
    <row r="3331" spans="1:3" x14ac:dyDescent="0.2">
      <c r="A3331" s="2"/>
      <c r="B3331" s="2"/>
      <c r="C3331" s="2"/>
    </row>
    <row r="3332" spans="1:3" x14ac:dyDescent="0.2">
      <c r="A3332" s="2"/>
      <c r="B3332" s="2"/>
      <c r="C3332" s="2"/>
    </row>
    <row r="3333" spans="1:3" x14ac:dyDescent="0.2">
      <c r="A3333" s="2"/>
      <c r="B3333" s="2"/>
      <c r="C3333" s="2"/>
    </row>
    <row r="3334" spans="1:3" x14ac:dyDescent="0.2">
      <c r="A3334" s="2"/>
      <c r="B3334" s="2"/>
      <c r="C3334" s="2"/>
    </row>
    <row r="3335" spans="1:3" x14ac:dyDescent="0.2">
      <c r="A3335" s="2"/>
      <c r="B3335" s="2"/>
      <c r="C3335" s="2"/>
    </row>
    <row r="3336" spans="1:3" x14ac:dyDescent="0.2">
      <c r="A3336" s="2"/>
      <c r="B3336" s="2"/>
      <c r="C3336" s="2"/>
    </row>
    <row r="3337" spans="1:3" x14ac:dyDescent="0.2">
      <c r="A3337" s="2"/>
      <c r="B3337" s="2"/>
      <c r="C3337" s="2"/>
    </row>
    <row r="3338" spans="1:3" x14ac:dyDescent="0.2">
      <c r="A3338" s="2"/>
      <c r="B3338" s="2"/>
      <c r="C3338" s="2"/>
    </row>
    <row r="3339" spans="1:3" x14ac:dyDescent="0.2">
      <c r="A3339" s="2"/>
      <c r="B3339" s="2"/>
      <c r="C3339" s="2"/>
    </row>
    <row r="3340" spans="1:3" x14ac:dyDescent="0.2">
      <c r="A3340" s="2"/>
      <c r="B3340" s="2"/>
      <c r="C3340" s="2"/>
    </row>
    <row r="3341" spans="1:3" x14ac:dyDescent="0.2">
      <c r="A3341" s="2"/>
      <c r="B3341" s="2"/>
      <c r="C3341" s="2"/>
    </row>
    <row r="3342" spans="1:3" x14ac:dyDescent="0.2">
      <c r="A3342" s="2"/>
      <c r="B3342" s="2"/>
      <c r="C3342" s="2"/>
    </row>
    <row r="3343" spans="1:3" x14ac:dyDescent="0.2">
      <c r="A3343" s="2"/>
      <c r="B3343" s="2"/>
      <c r="C3343" s="2"/>
    </row>
    <row r="3344" spans="1:3" x14ac:dyDescent="0.2">
      <c r="A3344" s="2"/>
      <c r="B3344" s="2"/>
      <c r="C3344" s="2"/>
    </row>
    <row r="3345" spans="1:3" x14ac:dyDescent="0.2">
      <c r="A3345" s="2"/>
      <c r="B3345" s="2"/>
      <c r="C3345" s="2"/>
    </row>
    <row r="3346" spans="1:3" x14ac:dyDescent="0.2">
      <c r="A3346" s="2"/>
      <c r="B3346" s="2"/>
      <c r="C3346" s="2"/>
    </row>
    <row r="3347" spans="1:3" x14ac:dyDescent="0.2">
      <c r="A3347" s="2"/>
      <c r="B3347" s="2"/>
      <c r="C3347" s="2"/>
    </row>
    <row r="3348" spans="1:3" x14ac:dyDescent="0.2">
      <c r="A3348" s="2"/>
      <c r="B3348" s="2"/>
      <c r="C3348" s="2"/>
    </row>
    <row r="3349" spans="1:3" x14ac:dyDescent="0.2">
      <c r="A3349" s="2"/>
      <c r="B3349" s="2"/>
      <c r="C3349" s="2"/>
    </row>
    <row r="3350" spans="1:3" x14ac:dyDescent="0.2">
      <c r="A3350" s="2"/>
      <c r="B3350" s="2"/>
      <c r="C3350" s="2"/>
    </row>
    <row r="3351" spans="1:3" x14ac:dyDescent="0.2">
      <c r="A3351" s="2"/>
      <c r="B3351" s="2"/>
      <c r="C3351" s="2"/>
    </row>
    <row r="3352" spans="1:3" x14ac:dyDescent="0.2">
      <c r="A3352" s="2"/>
      <c r="B3352" s="2"/>
      <c r="C3352" s="2"/>
    </row>
    <row r="3353" spans="1:3" x14ac:dyDescent="0.2">
      <c r="A3353" s="2"/>
      <c r="B3353" s="2"/>
      <c r="C3353" s="2"/>
    </row>
    <row r="3354" spans="1:3" x14ac:dyDescent="0.2">
      <c r="A3354" s="2"/>
      <c r="B3354" s="2"/>
      <c r="C3354" s="2"/>
    </row>
    <row r="3355" spans="1:3" x14ac:dyDescent="0.2">
      <c r="A3355" s="2"/>
      <c r="B3355" s="2"/>
      <c r="C3355" s="2"/>
    </row>
    <row r="3356" spans="1:3" x14ac:dyDescent="0.2">
      <c r="A3356" s="2"/>
      <c r="B3356" s="2"/>
      <c r="C3356" s="2"/>
    </row>
    <row r="3357" spans="1:3" x14ac:dyDescent="0.2">
      <c r="A3357" s="2"/>
      <c r="B3357" s="2"/>
      <c r="C3357" s="2"/>
    </row>
    <row r="3358" spans="1:3" x14ac:dyDescent="0.2">
      <c r="A3358" s="2"/>
      <c r="B3358" s="2"/>
      <c r="C3358" s="2"/>
    </row>
    <row r="3359" spans="1:3" x14ac:dyDescent="0.2">
      <c r="A3359" s="2"/>
      <c r="B3359" s="2"/>
      <c r="C3359" s="2"/>
    </row>
    <row r="3360" spans="1:3" x14ac:dyDescent="0.2">
      <c r="A3360" s="2"/>
      <c r="B3360" s="2"/>
      <c r="C3360" s="2"/>
    </row>
    <row r="3361" spans="1:3" x14ac:dyDescent="0.2">
      <c r="A3361" s="2"/>
      <c r="B3361" s="2"/>
      <c r="C3361" s="2"/>
    </row>
    <row r="3362" spans="1:3" x14ac:dyDescent="0.2">
      <c r="A3362" s="2"/>
      <c r="B3362" s="2"/>
      <c r="C3362" s="2"/>
    </row>
    <row r="3363" spans="1:3" x14ac:dyDescent="0.2">
      <c r="A3363" s="2"/>
      <c r="B3363" s="2"/>
      <c r="C3363" s="2"/>
    </row>
    <row r="3364" spans="1:3" x14ac:dyDescent="0.2">
      <c r="A3364" s="2"/>
      <c r="B3364" s="2"/>
      <c r="C3364" s="2"/>
    </row>
    <row r="3365" spans="1:3" x14ac:dyDescent="0.2">
      <c r="A3365" s="2"/>
      <c r="B3365" s="2"/>
      <c r="C3365" s="2"/>
    </row>
    <row r="3366" spans="1:3" x14ac:dyDescent="0.2">
      <c r="A3366" s="2"/>
      <c r="B3366" s="2"/>
      <c r="C3366" s="2"/>
    </row>
    <row r="3367" spans="1:3" x14ac:dyDescent="0.2">
      <c r="A3367" s="2"/>
      <c r="B3367" s="2"/>
      <c r="C3367" s="2"/>
    </row>
    <row r="3368" spans="1:3" x14ac:dyDescent="0.2">
      <c r="A3368" s="2"/>
      <c r="B3368" s="2"/>
      <c r="C3368" s="2"/>
    </row>
    <row r="3369" spans="1:3" x14ac:dyDescent="0.2">
      <c r="A3369" s="2"/>
      <c r="B3369" s="2"/>
      <c r="C3369" s="2"/>
    </row>
    <row r="3370" spans="1:3" x14ac:dyDescent="0.2">
      <c r="A3370" s="2"/>
      <c r="B3370" s="2"/>
      <c r="C3370" s="2"/>
    </row>
    <row r="3371" spans="1:3" x14ac:dyDescent="0.2">
      <c r="A3371" s="2"/>
      <c r="B3371" s="2"/>
      <c r="C3371" s="2"/>
    </row>
    <row r="3372" spans="1:3" x14ac:dyDescent="0.2">
      <c r="A3372" s="2"/>
      <c r="B3372" s="2"/>
      <c r="C3372" s="2"/>
    </row>
    <row r="3373" spans="1:3" x14ac:dyDescent="0.2">
      <c r="A3373" s="2"/>
      <c r="B3373" s="2"/>
      <c r="C3373" s="2"/>
    </row>
    <row r="3374" spans="1:3" x14ac:dyDescent="0.2">
      <c r="A3374" s="2"/>
      <c r="B3374" s="2"/>
      <c r="C3374" s="2"/>
    </row>
    <row r="3375" spans="1:3" x14ac:dyDescent="0.2">
      <c r="A3375" s="2"/>
      <c r="B3375" s="2"/>
      <c r="C3375" s="2"/>
    </row>
    <row r="3376" spans="1:3" x14ac:dyDescent="0.2">
      <c r="A3376" s="2"/>
      <c r="B3376" s="2"/>
      <c r="C3376" s="2"/>
    </row>
    <row r="3377" spans="1:3" x14ac:dyDescent="0.2">
      <c r="A3377" s="2"/>
      <c r="B3377" s="2"/>
      <c r="C3377" s="2"/>
    </row>
    <row r="3378" spans="1:3" x14ac:dyDescent="0.2">
      <c r="A3378" s="2"/>
      <c r="B3378" s="2"/>
      <c r="C3378" s="2"/>
    </row>
    <row r="3379" spans="1:3" x14ac:dyDescent="0.2">
      <c r="A3379" s="2"/>
      <c r="B3379" s="2"/>
      <c r="C3379" s="2"/>
    </row>
    <row r="3380" spans="1:3" x14ac:dyDescent="0.2">
      <c r="A3380" s="2"/>
      <c r="B3380" s="2"/>
      <c r="C3380" s="2"/>
    </row>
    <row r="3381" spans="1:3" x14ac:dyDescent="0.2">
      <c r="A3381" s="2"/>
      <c r="B3381" s="2"/>
      <c r="C3381" s="2"/>
    </row>
    <row r="3382" spans="1:3" x14ac:dyDescent="0.2">
      <c r="A3382" s="2"/>
      <c r="B3382" s="2"/>
      <c r="C3382" s="2"/>
    </row>
    <row r="3383" spans="1:3" x14ac:dyDescent="0.2">
      <c r="A3383" s="2"/>
      <c r="B3383" s="2"/>
      <c r="C3383" s="2"/>
    </row>
    <row r="3384" spans="1:3" x14ac:dyDescent="0.2">
      <c r="A3384" s="2"/>
      <c r="B3384" s="2"/>
      <c r="C3384" s="2"/>
    </row>
    <row r="3385" spans="1:3" x14ac:dyDescent="0.2">
      <c r="A3385" s="2"/>
      <c r="B3385" s="2"/>
      <c r="C3385" s="2"/>
    </row>
    <row r="3386" spans="1:3" x14ac:dyDescent="0.2">
      <c r="A3386" s="2"/>
      <c r="B3386" s="2"/>
      <c r="C3386" s="2"/>
    </row>
    <row r="3387" spans="1:3" x14ac:dyDescent="0.2">
      <c r="A3387" s="2"/>
      <c r="B3387" s="2"/>
      <c r="C3387" s="2"/>
    </row>
    <row r="3388" spans="1:3" x14ac:dyDescent="0.2">
      <c r="A3388" s="2"/>
      <c r="B3388" s="2"/>
      <c r="C3388" s="2"/>
    </row>
    <row r="3389" spans="1:3" x14ac:dyDescent="0.2">
      <c r="A3389" s="2"/>
      <c r="B3389" s="2"/>
      <c r="C3389" s="2"/>
    </row>
    <row r="3390" spans="1:3" x14ac:dyDescent="0.2">
      <c r="A3390" s="2"/>
      <c r="B3390" s="2"/>
      <c r="C3390" s="2"/>
    </row>
    <row r="3391" spans="1:3" x14ac:dyDescent="0.2">
      <c r="A3391" s="2"/>
      <c r="B3391" s="2"/>
      <c r="C3391" s="2"/>
    </row>
    <row r="3392" spans="1:3" x14ac:dyDescent="0.2">
      <c r="A3392" s="2"/>
      <c r="B3392" s="2"/>
      <c r="C3392" s="2"/>
    </row>
    <row r="3393" spans="1:3" x14ac:dyDescent="0.2">
      <c r="A3393" s="2"/>
      <c r="B3393" s="2"/>
      <c r="C3393" s="2"/>
    </row>
    <row r="3394" spans="1:3" x14ac:dyDescent="0.2">
      <c r="A3394" s="2"/>
      <c r="B3394" s="2"/>
      <c r="C3394" s="2"/>
    </row>
    <row r="3395" spans="1:3" x14ac:dyDescent="0.2">
      <c r="A3395" s="2"/>
      <c r="B3395" s="2"/>
      <c r="C3395" s="2"/>
    </row>
    <row r="3396" spans="1:3" x14ac:dyDescent="0.2">
      <c r="A3396" s="2"/>
      <c r="B3396" s="2"/>
      <c r="C3396" s="2"/>
    </row>
    <row r="3397" spans="1:3" x14ac:dyDescent="0.2">
      <c r="A3397" s="2"/>
      <c r="B3397" s="2"/>
      <c r="C3397" s="2"/>
    </row>
    <row r="3398" spans="1:3" x14ac:dyDescent="0.2">
      <c r="A3398" s="2"/>
      <c r="B3398" s="2"/>
      <c r="C3398" s="2"/>
    </row>
    <row r="3399" spans="1:3" x14ac:dyDescent="0.2">
      <c r="A3399" s="2"/>
      <c r="B3399" s="2"/>
      <c r="C3399" s="2"/>
    </row>
    <row r="3400" spans="1:3" x14ac:dyDescent="0.2">
      <c r="A3400" s="2"/>
      <c r="B3400" s="2"/>
      <c r="C3400" s="2"/>
    </row>
    <row r="3401" spans="1:3" x14ac:dyDescent="0.2">
      <c r="A3401" s="2"/>
      <c r="B3401" s="2"/>
      <c r="C3401" s="2"/>
    </row>
    <row r="3402" spans="1:3" x14ac:dyDescent="0.2">
      <c r="A3402" s="2"/>
      <c r="B3402" s="2"/>
      <c r="C3402" s="2"/>
    </row>
    <row r="3403" spans="1:3" x14ac:dyDescent="0.2">
      <c r="A3403" s="2"/>
      <c r="B3403" s="2"/>
      <c r="C3403" s="2"/>
    </row>
    <row r="3404" spans="1:3" x14ac:dyDescent="0.2">
      <c r="A3404" s="2"/>
      <c r="B3404" s="2"/>
      <c r="C3404" s="2"/>
    </row>
    <row r="3405" spans="1:3" x14ac:dyDescent="0.2">
      <c r="A3405" s="2"/>
      <c r="B3405" s="2"/>
      <c r="C3405" s="2"/>
    </row>
    <row r="3406" spans="1:3" x14ac:dyDescent="0.2">
      <c r="A3406" s="2"/>
      <c r="B3406" s="2"/>
      <c r="C3406" s="2"/>
    </row>
    <row r="3407" spans="1:3" x14ac:dyDescent="0.2">
      <c r="A3407" s="2"/>
      <c r="B3407" s="2"/>
      <c r="C3407" s="2"/>
    </row>
    <row r="3408" spans="1:3" x14ac:dyDescent="0.2">
      <c r="A3408" s="2"/>
      <c r="B3408" s="2"/>
      <c r="C3408" s="2"/>
    </row>
    <row r="3409" spans="1:3" x14ac:dyDescent="0.2">
      <c r="A3409" s="2"/>
      <c r="B3409" s="2"/>
      <c r="C3409" s="2"/>
    </row>
    <row r="3410" spans="1:3" x14ac:dyDescent="0.2">
      <c r="A3410" s="2"/>
      <c r="B3410" s="2"/>
      <c r="C3410" s="2"/>
    </row>
    <row r="3411" spans="1:3" x14ac:dyDescent="0.2">
      <c r="A3411" s="2"/>
      <c r="B3411" s="2"/>
      <c r="C3411" s="2"/>
    </row>
    <row r="3412" spans="1:3" x14ac:dyDescent="0.2">
      <c r="A3412" s="2"/>
      <c r="B3412" s="2"/>
      <c r="C3412" s="2"/>
    </row>
    <row r="3413" spans="1:3" x14ac:dyDescent="0.2">
      <c r="A3413" s="2"/>
      <c r="B3413" s="2"/>
      <c r="C3413" s="2"/>
    </row>
    <row r="3414" spans="1:3" x14ac:dyDescent="0.2">
      <c r="A3414" s="2"/>
      <c r="B3414" s="2"/>
      <c r="C3414" s="2"/>
    </row>
    <row r="3415" spans="1:3" x14ac:dyDescent="0.2">
      <c r="A3415" s="2"/>
      <c r="B3415" s="2"/>
      <c r="C3415" s="2"/>
    </row>
    <row r="3416" spans="1:3" x14ac:dyDescent="0.2">
      <c r="A3416" s="2"/>
      <c r="B3416" s="2"/>
      <c r="C3416" s="2"/>
    </row>
    <row r="3417" spans="1:3" x14ac:dyDescent="0.2">
      <c r="A3417" s="2"/>
      <c r="B3417" s="2"/>
      <c r="C3417" s="2"/>
    </row>
    <row r="3418" spans="1:3" x14ac:dyDescent="0.2">
      <c r="A3418" s="2"/>
      <c r="B3418" s="2"/>
      <c r="C3418" s="2"/>
    </row>
    <row r="3419" spans="1:3" x14ac:dyDescent="0.2">
      <c r="A3419" s="2"/>
      <c r="B3419" s="2"/>
      <c r="C3419" s="2"/>
    </row>
    <row r="3420" spans="1:3" x14ac:dyDescent="0.2">
      <c r="A3420" s="2"/>
      <c r="B3420" s="2"/>
      <c r="C3420" s="2"/>
    </row>
    <row r="3421" spans="1:3" x14ac:dyDescent="0.2">
      <c r="A3421" s="2"/>
      <c r="B3421" s="2"/>
      <c r="C3421" s="2"/>
    </row>
    <row r="3422" spans="1:3" x14ac:dyDescent="0.2">
      <c r="A3422" s="2"/>
      <c r="B3422" s="2"/>
      <c r="C3422" s="2"/>
    </row>
    <row r="3423" spans="1:3" x14ac:dyDescent="0.2">
      <c r="A3423" s="2"/>
      <c r="B3423" s="2"/>
      <c r="C3423" s="2"/>
    </row>
    <row r="3424" spans="1:3" x14ac:dyDescent="0.2">
      <c r="A3424" s="2"/>
      <c r="B3424" s="2"/>
      <c r="C3424" s="2"/>
    </row>
    <row r="3425" spans="1:3" x14ac:dyDescent="0.2">
      <c r="A3425" s="2"/>
      <c r="B3425" s="2"/>
      <c r="C3425" s="2"/>
    </row>
    <row r="3426" spans="1:3" x14ac:dyDescent="0.2">
      <c r="A3426" s="2"/>
      <c r="B3426" s="2"/>
      <c r="C3426" s="2"/>
    </row>
    <row r="3427" spans="1:3" x14ac:dyDescent="0.2">
      <c r="A3427" s="2"/>
      <c r="B3427" s="2"/>
      <c r="C3427" s="2"/>
    </row>
    <row r="3428" spans="1:3" x14ac:dyDescent="0.2">
      <c r="A3428" s="2"/>
      <c r="B3428" s="2"/>
      <c r="C3428" s="2"/>
    </row>
    <row r="3429" spans="1:3" x14ac:dyDescent="0.2">
      <c r="A3429" s="2"/>
      <c r="B3429" s="2"/>
      <c r="C3429" s="2"/>
    </row>
    <row r="3430" spans="1:3" x14ac:dyDescent="0.2">
      <c r="A3430" s="2"/>
      <c r="B3430" s="2"/>
      <c r="C3430" s="2"/>
    </row>
    <row r="3431" spans="1:3" x14ac:dyDescent="0.2">
      <c r="A3431" s="2"/>
      <c r="B3431" s="2"/>
      <c r="C3431" s="2"/>
    </row>
    <row r="3432" spans="1:3" x14ac:dyDescent="0.2">
      <c r="A3432" s="2"/>
      <c r="B3432" s="2"/>
      <c r="C3432" s="2"/>
    </row>
    <row r="3433" spans="1:3" x14ac:dyDescent="0.2">
      <c r="A3433" s="2"/>
      <c r="B3433" s="2"/>
      <c r="C3433" s="2"/>
    </row>
    <row r="3434" spans="1:3" x14ac:dyDescent="0.2">
      <c r="A3434" s="2"/>
      <c r="B3434" s="2"/>
      <c r="C3434" s="2"/>
    </row>
    <row r="3435" spans="1:3" x14ac:dyDescent="0.2">
      <c r="A3435" s="2"/>
      <c r="B3435" s="2"/>
      <c r="C3435" s="2"/>
    </row>
    <row r="3436" spans="1:3" x14ac:dyDescent="0.2">
      <c r="A3436" s="2"/>
      <c r="B3436" s="2"/>
      <c r="C3436" s="2"/>
    </row>
    <row r="3437" spans="1:3" x14ac:dyDescent="0.2">
      <c r="A3437" s="2"/>
      <c r="B3437" s="2"/>
      <c r="C3437" s="2"/>
    </row>
    <row r="3438" spans="1:3" x14ac:dyDescent="0.2">
      <c r="A3438" s="2"/>
      <c r="B3438" s="2"/>
      <c r="C3438" s="2"/>
    </row>
    <row r="3439" spans="1:3" x14ac:dyDescent="0.2">
      <c r="A3439" s="2"/>
      <c r="B3439" s="2"/>
      <c r="C3439" s="2"/>
    </row>
    <row r="3440" spans="1:3" x14ac:dyDescent="0.2">
      <c r="A3440" s="2"/>
      <c r="B3440" s="2"/>
      <c r="C3440" s="2"/>
    </row>
    <row r="3441" spans="1:3" x14ac:dyDescent="0.2">
      <c r="A3441" s="2"/>
      <c r="B3441" s="2"/>
      <c r="C3441" s="2"/>
    </row>
    <row r="3442" spans="1:3" x14ac:dyDescent="0.2">
      <c r="A3442" s="2"/>
      <c r="B3442" s="2"/>
      <c r="C3442" s="2"/>
    </row>
    <row r="3443" spans="1:3" x14ac:dyDescent="0.2">
      <c r="A3443" s="2"/>
      <c r="B3443" s="2"/>
      <c r="C3443" s="2"/>
    </row>
    <row r="3444" spans="1:3" x14ac:dyDescent="0.2">
      <c r="A3444" s="2"/>
      <c r="B3444" s="2"/>
      <c r="C3444" s="2"/>
    </row>
    <row r="3445" spans="1:3" x14ac:dyDescent="0.2">
      <c r="A3445" s="2"/>
      <c r="B3445" s="2"/>
      <c r="C3445" s="2"/>
    </row>
    <row r="3446" spans="1:3" x14ac:dyDescent="0.2">
      <c r="A3446" s="2"/>
      <c r="B3446" s="2"/>
      <c r="C3446" s="2"/>
    </row>
    <row r="3447" spans="1:3" x14ac:dyDescent="0.2">
      <c r="A3447" s="2"/>
      <c r="B3447" s="2"/>
      <c r="C3447" s="2"/>
    </row>
    <row r="3448" spans="1:3" x14ac:dyDescent="0.2">
      <c r="A3448" s="2"/>
      <c r="B3448" s="2"/>
      <c r="C3448" s="2"/>
    </row>
    <row r="3449" spans="1:3" x14ac:dyDescent="0.2">
      <c r="A3449" s="2"/>
      <c r="B3449" s="2"/>
      <c r="C3449" s="2"/>
    </row>
    <row r="3450" spans="1:3" x14ac:dyDescent="0.2">
      <c r="A3450" s="2"/>
      <c r="B3450" s="2"/>
      <c r="C3450" s="2"/>
    </row>
    <row r="3451" spans="1:3" x14ac:dyDescent="0.2">
      <c r="A3451" s="2"/>
      <c r="B3451" s="2"/>
      <c r="C3451" s="2"/>
    </row>
    <row r="3452" spans="1:3" x14ac:dyDescent="0.2">
      <c r="A3452" s="2"/>
      <c r="B3452" s="2"/>
      <c r="C3452" s="2"/>
    </row>
    <row r="3453" spans="1:3" x14ac:dyDescent="0.2">
      <c r="A3453" s="2"/>
      <c r="B3453" s="2"/>
      <c r="C3453" s="2"/>
    </row>
    <row r="3454" spans="1:3" x14ac:dyDescent="0.2">
      <c r="A3454" s="2"/>
      <c r="B3454" s="2"/>
      <c r="C3454" s="2"/>
    </row>
    <row r="3455" spans="1:3" x14ac:dyDescent="0.2">
      <c r="A3455" s="2"/>
      <c r="B3455" s="2"/>
      <c r="C3455" s="2"/>
    </row>
    <row r="3456" spans="1:3" x14ac:dyDescent="0.2">
      <c r="A3456" s="2"/>
      <c r="B3456" s="2"/>
      <c r="C3456" s="2"/>
    </row>
    <row r="3457" spans="1:3" x14ac:dyDescent="0.2">
      <c r="A3457" s="2"/>
      <c r="B3457" s="2"/>
      <c r="C3457" s="2"/>
    </row>
    <row r="3458" spans="1:3" x14ac:dyDescent="0.2">
      <c r="A3458" s="2"/>
      <c r="B3458" s="2"/>
      <c r="C3458" s="2"/>
    </row>
    <row r="3459" spans="1:3" x14ac:dyDescent="0.2">
      <c r="A3459" s="2"/>
      <c r="B3459" s="2"/>
      <c r="C3459" s="2"/>
    </row>
    <row r="3460" spans="1:3" x14ac:dyDescent="0.2">
      <c r="A3460" s="2"/>
      <c r="B3460" s="2"/>
      <c r="C3460" s="2"/>
    </row>
    <row r="3461" spans="1:3" x14ac:dyDescent="0.2">
      <c r="A3461" s="2"/>
      <c r="B3461" s="2"/>
      <c r="C3461" s="2"/>
    </row>
    <row r="3462" spans="1:3" x14ac:dyDescent="0.2">
      <c r="A3462" s="2"/>
      <c r="B3462" s="2"/>
      <c r="C3462" s="2"/>
    </row>
    <row r="3463" spans="1:3" x14ac:dyDescent="0.2">
      <c r="A3463" s="2"/>
      <c r="B3463" s="2"/>
      <c r="C3463" s="2"/>
    </row>
    <row r="3464" spans="1:3" x14ac:dyDescent="0.2">
      <c r="A3464" s="2"/>
      <c r="B3464" s="2"/>
      <c r="C3464" s="2"/>
    </row>
    <row r="3465" spans="1:3" x14ac:dyDescent="0.2">
      <c r="A3465" s="2"/>
      <c r="B3465" s="2"/>
      <c r="C3465" s="2"/>
    </row>
    <row r="3466" spans="1:3" x14ac:dyDescent="0.2">
      <c r="A3466" s="2"/>
      <c r="B3466" s="2"/>
      <c r="C3466" s="2"/>
    </row>
    <row r="3467" spans="1:3" x14ac:dyDescent="0.2">
      <c r="A3467" s="2"/>
      <c r="B3467" s="2"/>
      <c r="C3467" s="2"/>
    </row>
    <row r="3468" spans="1:3" x14ac:dyDescent="0.2">
      <c r="A3468" s="2"/>
      <c r="B3468" s="2"/>
      <c r="C3468" s="2"/>
    </row>
    <row r="3469" spans="1:3" x14ac:dyDescent="0.2">
      <c r="A3469" s="2"/>
      <c r="B3469" s="2"/>
      <c r="C3469" s="2"/>
    </row>
    <row r="3470" spans="1:3" x14ac:dyDescent="0.2">
      <c r="A3470" s="2"/>
      <c r="B3470" s="2"/>
      <c r="C3470" s="2"/>
    </row>
    <row r="3471" spans="1:3" x14ac:dyDescent="0.2">
      <c r="A3471" s="2"/>
      <c r="B3471" s="2"/>
      <c r="C3471" s="2"/>
    </row>
    <row r="3472" spans="1:3" x14ac:dyDescent="0.2">
      <c r="A3472" s="2"/>
      <c r="B3472" s="2"/>
      <c r="C3472" s="2"/>
    </row>
    <row r="3473" spans="1:3" x14ac:dyDescent="0.2">
      <c r="A3473" s="2"/>
      <c r="B3473" s="2"/>
      <c r="C3473" s="2"/>
    </row>
    <row r="3474" spans="1:3" x14ac:dyDescent="0.2">
      <c r="A3474" s="2"/>
      <c r="B3474" s="2"/>
      <c r="C3474" s="2"/>
    </row>
    <row r="3475" spans="1:3" x14ac:dyDescent="0.2">
      <c r="A3475" s="2"/>
      <c r="B3475" s="2"/>
      <c r="C3475" s="2"/>
    </row>
    <row r="3476" spans="1:3" x14ac:dyDescent="0.2">
      <c r="A3476" s="2"/>
      <c r="B3476" s="2"/>
      <c r="C3476" s="2"/>
    </row>
    <row r="3477" spans="1:3" x14ac:dyDescent="0.2">
      <c r="A3477" s="2"/>
      <c r="B3477" s="2"/>
      <c r="C3477" s="2"/>
    </row>
    <row r="3478" spans="1:3" x14ac:dyDescent="0.2">
      <c r="A3478" s="2"/>
      <c r="B3478" s="2"/>
      <c r="C3478" s="2"/>
    </row>
    <row r="3479" spans="1:3" x14ac:dyDescent="0.2">
      <c r="A3479" s="2"/>
      <c r="B3479" s="2"/>
      <c r="C3479" s="2"/>
    </row>
    <row r="3480" spans="1:3" x14ac:dyDescent="0.2">
      <c r="A3480" s="2"/>
      <c r="B3480" s="2"/>
      <c r="C3480" s="2"/>
    </row>
    <row r="3481" spans="1:3" x14ac:dyDescent="0.2">
      <c r="A3481" s="2"/>
      <c r="B3481" s="2"/>
      <c r="C3481" s="2"/>
    </row>
    <row r="3482" spans="1:3" x14ac:dyDescent="0.2">
      <c r="A3482" s="2"/>
      <c r="B3482" s="2"/>
      <c r="C3482" s="2"/>
    </row>
    <row r="3483" spans="1:3" x14ac:dyDescent="0.2">
      <c r="A3483" s="2"/>
      <c r="B3483" s="2"/>
      <c r="C3483" s="2"/>
    </row>
    <row r="3484" spans="1:3" x14ac:dyDescent="0.2">
      <c r="A3484" s="2"/>
      <c r="B3484" s="2"/>
      <c r="C3484" s="2"/>
    </row>
    <row r="3485" spans="1:3" x14ac:dyDescent="0.2">
      <c r="A3485" s="2"/>
      <c r="B3485" s="2"/>
      <c r="C3485" s="2"/>
    </row>
    <row r="3486" spans="1:3" x14ac:dyDescent="0.2">
      <c r="A3486" s="2"/>
      <c r="B3486" s="2"/>
      <c r="C3486" s="2"/>
    </row>
    <row r="3487" spans="1:3" x14ac:dyDescent="0.2">
      <c r="A3487" s="2"/>
      <c r="B3487" s="2"/>
      <c r="C3487" s="2"/>
    </row>
    <row r="3488" spans="1:3" x14ac:dyDescent="0.2">
      <c r="A3488" s="2"/>
      <c r="B3488" s="2"/>
      <c r="C3488" s="2"/>
    </row>
    <row r="3489" spans="1:3" x14ac:dyDescent="0.2">
      <c r="A3489" s="2"/>
      <c r="B3489" s="2"/>
      <c r="C3489" s="2"/>
    </row>
    <row r="3490" spans="1:3" x14ac:dyDescent="0.2">
      <c r="A3490" s="2"/>
      <c r="B3490" s="2"/>
      <c r="C3490" s="2"/>
    </row>
    <row r="3491" spans="1:3" x14ac:dyDescent="0.2">
      <c r="A3491" s="2"/>
      <c r="B3491" s="2"/>
      <c r="C3491" s="2"/>
    </row>
    <row r="3492" spans="1:3" x14ac:dyDescent="0.2">
      <c r="A3492" s="2"/>
      <c r="B3492" s="2"/>
      <c r="C3492" s="2"/>
    </row>
    <row r="3493" spans="1:3" x14ac:dyDescent="0.2">
      <c r="A3493" s="2"/>
      <c r="B3493" s="2"/>
      <c r="C3493" s="2"/>
    </row>
    <row r="3494" spans="1:3" x14ac:dyDescent="0.2">
      <c r="A3494" s="2"/>
      <c r="B3494" s="2"/>
      <c r="C3494" s="2"/>
    </row>
    <row r="3495" spans="1:3" x14ac:dyDescent="0.2">
      <c r="A3495" s="2"/>
      <c r="B3495" s="2"/>
      <c r="C3495" s="2"/>
    </row>
    <row r="3496" spans="1:3" x14ac:dyDescent="0.2">
      <c r="A3496" s="2"/>
      <c r="B3496" s="2"/>
      <c r="C3496" s="2"/>
    </row>
    <row r="3497" spans="1:3" x14ac:dyDescent="0.2">
      <c r="A3497" s="2"/>
      <c r="B3497" s="2"/>
      <c r="C3497" s="2"/>
    </row>
    <row r="3498" spans="1:3" x14ac:dyDescent="0.2">
      <c r="A3498" s="2"/>
      <c r="B3498" s="2"/>
      <c r="C3498" s="2"/>
    </row>
    <row r="3499" spans="1:3" x14ac:dyDescent="0.2">
      <c r="A3499" s="2"/>
      <c r="B3499" s="2"/>
      <c r="C3499" s="2"/>
    </row>
    <row r="3500" spans="1:3" x14ac:dyDescent="0.2">
      <c r="A3500" s="2"/>
      <c r="B3500" s="2"/>
      <c r="C3500" s="2"/>
    </row>
    <row r="3501" spans="1:3" x14ac:dyDescent="0.2">
      <c r="A3501" s="2"/>
      <c r="B3501" s="2"/>
      <c r="C3501" s="2"/>
    </row>
    <row r="3502" spans="1:3" x14ac:dyDescent="0.2">
      <c r="A3502" s="2"/>
      <c r="B3502" s="2"/>
      <c r="C3502" s="2"/>
    </row>
    <row r="3503" spans="1:3" x14ac:dyDescent="0.2">
      <c r="A3503" s="2"/>
      <c r="B3503" s="2"/>
      <c r="C3503" s="2"/>
    </row>
    <row r="3504" spans="1:3" x14ac:dyDescent="0.2">
      <c r="A3504" s="2"/>
      <c r="B3504" s="2"/>
      <c r="C3504" s="2"/>
    </row>
    <row r="3505" spans="1:3" x14ac:dyDescent="0.2">
      <c r="A3505" s="2"/>
      <c r="B3505" s="2"/>
      <c r="C3505" s="2"/>
    </row>
    <row r="3506" spans="1:3" x14ac:dyDescent="0.2">
      <c r="A3506" s="2"/>
      <c r="B3506" s="2"/>
      <c r="C3506" s="2"/>
    </row>
    <row r="3507" spans="1:3" x14ac:dyDescent="0.2">
      <c r="A3507" s="2"/>
      <c r="B3507" s="2"/>
      <c r="C3507" s="2"/>
    </row>
    <row r="3508" spans="1:3" x14ac:dyDescent="0.2">
      <c r="A3508" s="2"/>
      <c r="B3508" s="2"/>
      <c r="C3508" s="2"/>
    </row>
    <row r="3509" spans="1:3" x14ac:dyDescent="0.2">
      <c r="A3509" s="2"/>
      <c r="B3509" s="2"/>
      <c r="C3509" s="2"/>
    </row>
    <row r="3510" spans="1:3" x14ac:dyDescent="0.2">
      <c r="A3510" s="2"/>
      <c r="B3510" s="2"/>
      <c r="C3510" s="2"/>
    </row>
    <row r="3511" spans="1:3" x14ac:dyDescent="0.2">
      <c r="A3511" s="2"/>
      <c r="B3511" s="2"/>
      <c r="C3511" s="2"/>
    </row>
    <row r="3512" spans="1:3" x14ac:dyDescent="0.2">
      <c r="A3512" s="2"/>
      <c r="B3512" s="2"/>
      <c r="C3512" s="2"/>
    </row>
    <row r="3513" spans="1:3" x14ac:dyDescent="0.2">
      <c r="A3513" s="2"/>
      <c r="B3513" s="2"/>
      <c r="C3513" s="2"/>
    </row>
    <row r="3514" spans="1:3" x14ac:dyDescent="0.2">
      <c r="A3514" s="2"/>
      <c r="B3514" s="2"/>
      <c r="C3514" s="2"/>
    </row>
    <row r="3515" spans="1:3" x14ac:dyDescent="0.2">
      <c r="A3515" s="2"/>
      <c r="B3515" s="2"/>
      <c r="C3515" s="2"/>
    </row>
    <row r="3516" spans="1:3" x14ac:dyDescent="0.2">
      <c r="A3516" s="2"/>
      <c r="B3516" s="2"/>
      <c r="C3516" s="2"/>
    </row>
    <row r="3517" spans="1:3" x14ac:dyDescent="0.2">
      <c r="A3517" s="2"/>
      <c r="B3517" s="2"/>
      <c r="C3517" s="2"/>
    </row>
    <row r="3518" spans="1:3" x14ac:dyDescent="0.2">
      <c r="A3518" s="2"/>
      <c r="B3518" s="2"/>
      <c r="C3518" s="2"/>
    </row>
    <row r="3519" spans="1:3" x14ac:dyDescent="0.2">
      <c r="A3519" s="2"/>
      <c r="B3519" s="2"/>
      <c r="C3519" s="2"/>
    </row>
    <row r="3520" spans="1:3" x14ac:dyDescent="0.2">
      <c r="A3520" s="2"/>
      <c r="B3520" s="2"/>
      <c r="C3520" s="2"/>
    </row>
    <row r="3521" spans="1:3" x14ac:dyDescent="0.2">
      <c r="A3521" s="2"/>
      <c r="B3521" s="2"/>
      <c r="C3521" s="2"/>
    </row>
    <row r="3522" spans="1:3" x14ac:dyDescent="0.2">
      <c r="A3522" s="2"/>
      <c r="B3522" s="2"/>
      <c r="C3522" s="2"/>
    </row>
    <row r="3523" spans="1:3" x14ac:dyDescent="0.2">
      <c r="A3523" s="2"/>
      <c r="B3523" s="2"/>
      <c r="C3523" s="2"/>
    </row>
    <row r="3524" spans="1:3" x14ac:dyDescent="0.2">
      <c r="A3524" s="2"/>
      <c r="B3524" s="2"/>
      <c r="C3524" s="2"/>
    </row>
    <row r="3525" spans="1:3" x14ac:dyDescent="0.2">
      <c r="A3525" s="2"/>
      <c r="B3525" s="2"/>
      <c r="C3525" s="2"/>
    </row>
    <row r="3526" spans="1:3" x14ac:dyDescent="0.2">
      <c r="A3526" s="2"/>
      <c r="B3526" s="2"/>
      <c r="C3526" s="2"/>
    </row>
    <row r="3527" spans="1:3" x14ac:dyDescent="0.2">
      <c r="A3527" s="2"/>
      <c r="B3527" s="2"/>
      <c r="C3527" s="2"/>
    </row>
    <row r="3528" spans="1:3" x14ac:dyDescent="0.2">
      <c r="A3528" s="2"/>
      <c r="B3528" s="2"/>
      <c r="C3528" s="2"/>
    </row>
    <row r="3529" spans="1:3" x14ac:dyDescent="0.2">
      <c r="A3529" s="2"/>
      <c r="B3529" s="2"/>
      <c r="C3529" s="2"/>
    </row>
    <row r="3530" spans="1:3" x14ac:dyDescent="0.2">
      <c r="A3530" s="2"/>
      <c r="B3530" s="2"/>
      <c r="C3530" s="2"/>
    </row>
    <row r="3531" spans="1:3" x14ac:dyDescent="0.2">
      <c r="A3531" s="2"/>
      <c r="B3531" s="2"/>
      <c r="C3531" s="2"/>
    </row>
    <row r="3532" spans="1:3" x14ac:dyDescent="0.2">
      <c r="A3532" s="2"/>
      <c r="B3532" s="2"/>
      <c r="C3532" s="2"/>
    </row>
    <row r="3533" spans="1:3" x14ac:dyDescent="0.2">
      <c r="A3533" s="2"/>
      <c r="B3533" s="2"/>
      <c r="C3533" s="2"/>
    </row>
    <row r="3534" spans="1:3" x14ac:dyDescent="0.2">
      <c r="A3534" s="2"/>
      <c r="B3534" s="2"/>
      <c r="C3534" s="2"/>
    </row>
    <row r="3535" spans="1:3" x14ac:dyDescent="0.2">
      <c r="A3535" s="2"/>
      <c r="B3535" s="2"/>
      <c r="C3535" s="2"/>
    </row>
    <row r="3536" spans="1:3" x14ac:dyDescent="0.2">
      <c r="A3536" s="2"/>
      <c r="B3536" s="2"/>
      <c r="C3536" s="2"/>
    </row>
    <row r="3537" spans="1:3" x14ac:dyDescent="0.2">
      <c r="A3537" s="2"/>
      <c r="B3537" s="2"/>
      <c r="C3537" s="2"/>
    </row>
    <row r="3538" spans="1:3" x14ac:dyDescent="0.2">
      <c r="A3538" s="2"/>
      <c r="B3538" s="2"/>
      <c r="C3538" s="2"/>
    </row>
    <row r="3539" spans="1:3" x14ac:dyDescent="0.2">
      <c r="A3539" s="2"/>
      <c r="B3539" s="2"/>
      <c r="C3539" s="2"/>
    </row>
    <row r="3540" spans="1:3" x14ac:dyDescent="0.2">
      <c r="A3540" s="2"/>
      <c r="B3540" s="2"/>
      <c r="C3540" s="2"/>
    </row>
    <row r="3541" spans="1:3" x14ac:dyDescent="0.2">
      <c r="A3541" s="2"/>
      <c r="B3541" s="2"/>
      <c r="C3541" s="2"/>
    </row>
    <row r="3542" spans="1:3" x14ac:dyDescent="0.2">
      <c r="A3542" s="2"/>
      <c r="B3542" s="2"/>
      <c r="C3542" s="2"/>
    </row>
    <row r="3543" spans="1:3" x14ac:dyDescent="0.2">
      <c r="A3543" s="2"/>
      <c r="B3543" s="2"/>
      <c r="C3543" s="2"/>
    </row>
    <row r="3544" spans="1:3" x14ac:dyDescent="0.2">
      <c r="A3544" s="2"/>
      <c r="B3544" s="2"/>
      <c r="C3544" s="2"/>
    </row>
    <row r="3545" spans="1:3" x14ac:dyDescent="0.2">
      <c r="A3545" s="2"/>
      <c r="B3545" s="2"/>
      <c r="C3545" s="2"/>
    </row>
    <row r="3546" spans="1:3" x14ac:dyDescent="0.2">
      <c r="A3546" s="2"/>
      <c r="B3546" s="2"/>
      <c r="C3546" s="2"/>
    </row>
    <row r="3547" spans="1:3" x14ac:dyDescent="0.2">
      <c r="A3547" s="2"/>
      <c r="B3547" s="2"/>
      <c r="C3547" s="2"/>
    </row>
    <row r="3548" spans="1:3" x14ac:dyDescent="0.2">
      <c r="A3548" s="2"/>
      <c r="B3548" s="2"/>
      <c r="C3548" s="2"/>
    </row>
    <row r="3549" spans="1:3" x14ac:dyDescent="0.2">
      <c r="A3549" s="2"/>
      <c r="B3549" s="2"/>
      <c r="C3549" s="2"/>
    </row>
    <row r="3550" spans="1:3" x14ac:dyDescent="0.2">
      <c r="A3550" s="2"/>
      <c r="B3550" s="2"/>
      <c r="C3550" s="2"/>
    </row>
    <row r="3551" spans="1:3" x14ac:dyDescent="0.2">
      <c r="A3551" s="2"/>
      <c r="B3551" s="2"/>
      <c r="C3551" s="2"/>
    </row>
    <row r="3552" spans="1:3" x14ac:dyDescent="0.2">
      <c r="A3552" s="2"/>
      <c r="B3552" s="2"/>
      <c r="C3552" s="2"/>
    </row>
    <row r="3553" spans="1:3" x14ac:dyDescent="0.2">
      <c r="A3553" s="2"/>
      <c r="B3553" s="2"/>
      <c r="C3553" s="2"/>
    </row>
    <row r="3554" spans="1:3" x14ac:dyDescent="0.2">
      <c r="A3554" s="2"/>
      <c r="B3554" s="2"/>
      <c r="C3554" s="2"/>
    </row>
    <row r="3555" spans="1:3" x14ac:dyDescent="0.2">
      <c r="A3555" s="2"/>
      <c r="B3555" s="2"/>
      <c r="C3555" s="2"/>
    </row>
    <row r="3556" spans="1:3" x14ac:dyDescent="0.2">
      <c r="A3556" s="2"/>
      <c r="B3556" s="2"/>
      <c r="C3556" s="2"/>
    </row>
    <row r="3557" spans="1:3" x14ac:dyDescent="0.2">
      <c r="A3557" s="2"/>
      <c r="B3557" s="2"/>
      <c r="C3557" s="2"/>
    </row>
    <row r="3558" spans="1:3" x14ac:dyDescent="0.2">
      <c r="A3558" s="2"/>
      <c r="B3558" s="2"/>
      <c r="C3558" s="2"/>
    </row>
    <row r="3559" spans="1:3" x14ac:dyDescent="0.2">
      <c r="A3559" s="2"/>
      <c r="B3559" s="2"/>
      <c r="C3559" s="2"/>
    </row>
    <row r="3560" spans="1:3" x14ac:dyDescent="0.2">
      <c r="A3560" s="2"/>
      <c r="B3560" s="2"/>
      <c r="C3560" s="2"/>
    </row>
    <row r="3561" spans="1:3" x14ac:dyDescent="0.2">
      <c r="A3561" s="2"/>
      <c r="B3561" s="2"/>
      <c r="C3561" s="2"/>
    </row>
    <row r="3562" spans="1:3" x14ac:dyDescent="0.2">
      <c r="A3562" s="2"/>
      <c r="B3562" s="2"/>
      <c r="C3562" s="2"/>
    </row>
    <row r="3563" spans="1:3" x14ac:dyDescent="0.2">
      <c r="A3563" s="2"/>
      <c r="B3563" s="2"/>
      <c r="C3563" s="2"/>
    </row>
    <row r="3564" spans="1:3" x14ac:dyDescent="0.2">
      <c r="A3564" s="2"/>
      <c r="B3564" s="2"/>
      <c r="C3564" s="2"/>
    </row>
    <row r="3565" spans="1:3" x14ac:dyDescent="0.2">
      <c r="A3565" s="2"/>
      <c r="B3565" s="2"/>
      <c r="C3565" s="2"/>
    </row>
    <row r="3566" spans="1:3" x14ac:dyDescent="0.2">
      <c r="A3566" s="2"/>
      <c r="B3566" s="2"/>
      <c r="C3566" s="2"/>
    </row>
    <row r="3567" spans="1:3" x14ac:dyDescent="0.2">
      <c r="A3567" s="2"/>
      <c r="B3567" s="2"/>
      <c r="C3567" s="2"/>
    </row>
    <row r="3568" spans="1:3" x14ac:dyDescent="0.2">
      <c r="A3568" s="2"/>
      <c r="B3568" s="2"/>
      <c r="C3568" s="2"/>
    </row>
    <row r="3569" spans="1:3" x14ac:dyDescent="0.2">
      <c r="A3569" s="2"/>
      <c r="B3569" s="2"/>
      <c r="C3569" s="2"/>
    </row>
    <row r="3570" spans="1:3" x14ac:dyDescent="0.2">
      <c r="A3570" s="2"/>
      <c r="B3570" s="2"/>
      <c r="C3570" s="2"/>
    </row>
    <row r="3571" spans="1:3" x14ac:dyDescent="0.2">
      <c r="A3571" s="2"/>
      <c r="B3571" s="2"/>
      <c r="C3571" s="2"/>
    </row>
    <row r="3572" spans="1:3" x14ac:dyDescent="0.2">
      <c r="A3572" s="2"/>
      <c r="B3572" s="2"/>
      <c r="C3572" s="2"/>
    </row>
    <row r="3573" spans="1:3" x14ac:dyDescent="0.2">
      <c r="A3573" s="2"/>
      <c r="B3573" s="2"/>
      <c r="C3573" s="2"/>
    </row>
    <row r="3574" spans="1:3" x14ac:dyDescent="0.2">
      <c r="A3574" s="2"/>
      <c r="B3574" s="2"/>
      <c r="C3574" s="2"/>
    </row>
    <row r="3575" spans="1:3" x14ac:dyDescent="0.2">
      <c r="A3575" s="2"/>
      <c r="B3575" s="2"/>
      <c r="C3575" s="2"/>
    </row>
    <row r="3576" spans="1:3" x14ac:dyDescent="0.2">
      <c r="A3576" s="2"/>
      <c r="B3576" s="2"/>
      <c r="C3576" s="2"/>
    </row>
    <row r="3577" spans="1:3" x14ac:dyDescent="0.2">
      <c r="A3577" s="2"/>
      <c r="B3577" s="2"/>
      <c r="C3577" s="2"/>
    </row>
    <row r="3578" spans="1:3" x14ac:dyDescent="0.2">
      <c r="A3578" s="2"/>
      <c r="B3578" s="2"/>
      <c r="C3578" s="2"/>
    </row>
    <row r="3579" spans="1:3" x14ac:dyDescent="0.2">
      <c r="A3579" s="2"/>
      <c r="B3579" s="2"/>
      <c r="C3579" s="2"/>
    </row>
    <row r="3580" spans="1:3" x14ac:dyDescent="0.2">
      <c r="A3580" s="2"/>
      <c r="B3580" s="2"/>
      <c r="C3580" s="2"/>
    </row>
    <row r="3581" spans="1:3" x14ac:dyDescent="0.2">
      <c r="A3581" s="2"/>
      <c r="B3581" s="2"/>
      <c r="C3581" s="2"/>
    </row>
    <row r="3582" spans="1:3" x14ac:dyDescent="0.2">
      <c r="A3582" s="2"/>
      <c r="B3582" s="2"/>
      <c r="C3582" s="2"/>
    </row>
    <row r="3583" spans="1:3" x14ac:dyDescent="0.2">
      <c r="A3583" s="2"/>
      <c r="B3583" s="2"/>
      <c r="C3583" s="2"/>
    </row>
    <row r="3584" spans="1:3" x14ac:dyDescent="0.2">
      <c r="A3584" s="2"/>
      <c r="B3584" s="2"/>
      <c r="C3584" s="2"/>
    </row>
    <row r="3585" spans="1:3" x14ac:dyDescent="0.2">
      <c r="A3585" s="2"/>
      <c r="B3585" s="2"/>
      <c r="C3585" s="2"/>
    </row>
    <row r="3586" spans="1:3" x14ac:dyDescent="0.2">
      <c r="A3586" s="2"/>
      <c r="B3586" s="2"/>
      <c r="C3586" s="2"/>
    </row>
    <row r="3587" spans="1:3" x14ac:dyDescent="0.2">
      <c r="A3587" s="2"/>
      <c r="B3587" s="2"/>
      <c r="C3587" s="2"/>
    </row>
    <row r="3588" spans="1:3" x14ac:dyDescent="0.2">
      <c r="A3588" s="2"/>
      <c r="B3588" s="2"/>
      <c r="C3588" s="2"/>
    </row>
    <row r="3589" spans="1:3" x14ac:dyDescent="0.2">
      <c r="A3589" s="2"/>
      <c r="B3589" s="2"/>
      <c r="C3589" s="2"/>
    </row>
    <row r="3590" spans="1:3" x14ac:dyDescent="0.2">
      <c r="A3590" s="2"/>
      <c r="B3590" s="2"/>
      <c r="C3590" s="2"/>
    </row>
    <row r="3591" spans="1:3" x14ac:dyDescent="0.2">
      <c r="A3591" s="2"/>
      <c r="B3591" s="2"/>
      <c r="C3591" s="2"/>
    </row>
    <row r="3592" spans="1:3" x14ac:dyDescent="0.2">
      <c r="A3592" s="2"/>
      <c r="B3592" s="2"/>
      <c r="C3592" s="2"/>
    </row>
    <row r="3593" spans="1:3" x14ac:dyDescent="0.2">
      <c r="A3593" s="2"/>
      <c r="B3593" s="2"/>
      <c r="C3593" s="2"/>
    </row>
    <row r="3594" spans="1:3" x14ac:dyDescent="0.2">
      <c r="A3594" s="2"/>
      <c r="B3594" s="2"/>
      <c r="C3594" s="2"/>
    </row>
    <row r="3595" spans="1:3" x14ac:dyDescent="0.2">
      <c r="A3595" s="2"/>
      <c r="B3595" s="2"/>
      <c r="C3595" s="2"/>
    </row>
    <row r="3596" spans="1:3" x14ac:dyDescent="0.2">
      <c r="A3596" s="2"/>
      <c r="B3596" s="2"/>
      <c r="C3596" s="2"/>
    </row>
    <row r="3597" spans="1:3" x14ac:dyDescent="0.2">
      <c r="A3597" s="2"/>
      <c r="B3597" s="2"/>
      <c r="C3597" s="2"/>
    </row>
    <row r="3598" spans="1:3" x14ac:dyDescent="0.2">
      <c r="A3598" s="2"/>
      <c r="B3598" s="2"/>
      <c r="C3598" s="2"/>
    </row>
    <row r="3599" spans="1:3" x14ac:dyDescent="0.2">
      <c r="A3599" s="2"/>
      <c r="B3599" s="2"/>
      <c r="C3599" s="2"/>
    </row>
    <row r="3600" spans="1:3" x14ac:dyDescent="0.2">
      <c r="A3600" s="2"/>
      <c r="B3600" s="2"/>
      <c r="C3600" s="2"/>
    </row>
    <row r="3601" spans="1:3" x14ac:dyDescent="0.2">
      <c r="A3601" s="2"/>
      <c r="B3601" s="2"/>
      <c r="C3601" s="2"/>
    </row>
    <row r="3602" spans="1:3" x14ac:dyDescent="0.2">
      <c r="A3602" s="2"/>
      <c r="B3602" s="2"/>
      <c r="C3602" s="2"/>
    </row>
    <row r="3603" spans="1:3" x14ac:dyDescent="0.2">
      <c r="A3603" s="2"/>
      <c r="B3603" s="2"/>
      <c r="C3603" s="2"/>
    </row>
    <row r="3604" spans="1:3" x14ac:dyDescent="0.2">
      <c r="A3604" s="2"/>
      <c r="B3604" s="2"/>
      <c r="C3604" s="2"/>
    </row>
    <row r="3605" spans="1:3" x14ac:dyDescent="0.2">
      <c r="A3605" s="2"/>
      <c r="B3605" s="2"/>
      <c r="C3605" s="2"/>
    </row>
    <row r="3606" spans="1:3" x14ac:dyDescent="0.2">
      <c r="A3606" s="2"/>
      <c r="B3606" s="2"/>
      <c r="C3606" s="2"/>
    </row>
    <row r="3607" spans="1:3" x14ac:dyDescent="0.2">
      <c r="A3607" s="2"/>
      <c r="B3607" s="2"/>
      <c r="C3607" s="2"/>
    </row>
    <row r="3608" spans="1:3" x14ac:dyDescent="0.2">
      <c r="A3608" s="2"/>
      <c r="B3608" s="2"/>
      <c r="C3608" s="2"/>
    </row>
    <row r="3609" spans="1:3" x14ac:dyDescent="0.2">
      <c r="A3609" s="2"/>
      <c r="B3609" s="2"/>
      <c r="C3609" s="2"/>
    </row>
    <row r="3610" spans="1:3" x14ac:dyDescent="0.2">
      <c r="A3610" s="2"/>
      <c r="B3610" s="2"/>
      <c r="C3610" s="2"/>
    </row>
    <row r="3611" spans="1:3" x14ac:dyDescent="0.2">
      <c r="A3611" s="2"/>
      <c r="B3611" s="2"/>
      <c r="C3611" s="2"/>
    </row>
    <row r="3612" spans="1:3" x14ac:dyDescent="0.2">
      <c r="A3612" s="2"/>
      <c r="B3612" s="2"/>
      <c r="C3612" s="2"/>
    </row>
    <row r="3613" spans="1:3" x14ac:dyDescent="0.2">
      <c r="A3613" s="2"/>
      <c r="B3613" s="2"/>
      <c r="C3613" s="2"/>
    </row>
    <row r="3614" spans="1:3" x14ac:dyDescent="0.2">
      <c r="A3614" s="2"/>
      <c r="B3614" s="2"/>
      <c r="C3614" s="2"/>
    </row>
    <row r="3615" spans="1:3" x14ac:dyDescent="0.2">
      <c r="A3615" s="2"/>
      <c r="B3615" s="2"/>
      <c r="C3615" s="2"/>
    </row>
    <row r="3616" spans="1:3" x14ac:dyDescent="0.2">
      <c r="A3616" s="2"/>
      <c r="B3616" s="2"/>
      <c r="C3616" s="2"/>
    </row>
    <row r="3617" spans="1:3" x14ac:dyDescent="0.2">
      <c r="A3617" s="2"/>
      <c r="B3617" s="2"/>
      <c r="C3617" s="2"/>
    </row>
    <row r="3618" spans="1:3" x14ac:dyDescent="0.2">
      <c r="A3618" s="2"/>
      <c r="B3618" s="2"/>
      <c r="C3618" s="2"/>
    </row>
    <row r="3619" spans="1:3" x14ac:dyDescent="0.2">
      <c r="A3619" s="2"/>
      <c r="B3619" s="2"/>
      <c r="C3619" s="2"/>
    </row>
    <row r="3620" spans="1:3" x14ac:dyDescent="0.2">
      <c r="A3620" s="2"/>
      <c r="B3620" s="2"/>
      <c r="C3620" s="2"/>
    </row>
    <row r="3621" spans="1:3" x14ac:dyDescent="0.2">
      <c r="A3621" s="2"/>
      <c r="B3621" s="2"/>
      <c r="C3621" s="2"/>
    </row>
    <row r="3622" spans="1:3" x14ac:dyDescent="0.2">
      <c r="A3622" s="2"/>
      <c r="B3622" s="2"/>
      <c r="C3622" s="2"/>
    </row>
    <row r="3623" spans="1:3" x14ac:dyDescent="0.2">
      <c r="A3623" s="2"/>
      <c r="B3623" s="2"/>
      <c r="C3623" s="2"/>
    </row>
    <row r="3624" spans="1:3" x14ac:dyDescent="0.2">
      <c r="A3624" s="2"/>
      <c r="B3624" s="2"/>
      <c r="C3624" s="2"/>
    </row>
    <row r="3625" spans="1:3" x14ac:dyDescent="0.2">
      <c r="A3625" s="2"/>
      <c r="B3625" s="2"/>
      <c r="C3625" s="2"/>
    </row>
    <row r="3626" spans="1:3" x14ac:dyDescent="0.2">
      <c r="A3626" s="2"/>
      <c r="B3626" s="2"/>
      <c r="C3626" s="2"/>
    </row>
    <row r="3627" spans="1:3" x14ac:dyDescent="0.2">
      <c r="A3627" s="2"/>
      <c r="B3627" s="2"/>
      <c r="C3627" s="2"/>
    </row>
    <row r="3628" spans="1:3" x14ac:dyDescent="0.2">
      <c r="A3628" s="2"/>
      <c r="B3628" s="2"/>
      <c r="C3628" s="2"/>
    </row>
    <row r="3629" spans="1:3" x14ac:dyDescent="0.2">
      <c r="A3629" s="2"/>
      <c r="B3629" s="2"/>
      <c r="C3629" s="2"/>
    </row>
    <row r="3630" spans="1:3" x14ac:dyDescent="0.2">
      <c r="A3630" s="2"/>
      <c r="B3630" s="2"/>
      <c r="C3630" s="2"/>
    </row>
    <row r="3631" spans="1:3" x14ac:dyDescent="0.2">
      <c r="A3631" s="2"/>
      <c r="B3631" s="2"/>
      <c r="C3631" s="2"/>
    </row>
    <row r="3632" spans="1:3" x14ac:dyDescent="0.2">
      <c r="A3632" s="2"/>
      <c r="B3632" s="2"/>
      <c r="C3632" s="2"/>
    </row>
    <row r="3633" spans="1:3" x14ac:dyDescent="0.2">
      <c r="A3633" s="2"/>
      <c r="B3633" s="2"/>
      <c r="C3633" s="2"/>
    </row>
    <row r="3634" spans="1:3" x14ac:dyDescent="0.2">
      <c r="A3634" s="2"/>
      <c r="B3634" s="2"/>
      <c r="C3634" s="2"/>
    </row>
    <row r="3635" spans="1:3" x14ac:dyDescent="0.2">
      <c r="A3635" s="2"/>
      <c r="B3635" s="2"/>
      <c r="C3635" s="2"/>
    </row>
    <row r="3636" spans="1:3" x14ac:dyDescent="0.2">
      <c r="A3636" s="2"/>
      <c r="B3636" s="2"/>
      <c r="C3636" s="2"/>
    </row>
    <row r="3637" spans="1:3" x14ac:dyDescent="0.2">
      <c r="A3637" s="2"/>
      <c r="B3637" s="2"/>
      <c r="C3637" s="2"/>
    </row>
    <row r="3638" spans="1:3" x14ac:dyDescent="0.2">
      <c r="A3638" s="2"/>
      <c r="B3638" s="2"/>
      <c r="C3638" s="2"/>
    </row>
    <row r="3639" spans="1:3" x14ac:dyDescent="0.2">
      <c r="A3639" s="2"/>
      <c r="B3639" s="2"/>
      <c r="C3639" s="2"/>
    </row>
    <row r="3640" spans="1:3" x14ac:dyDescent="0.2">
      <c r="A3640" s="2"/>
      <c r="B3640" s="2"/>
      <c r="C3640" s="2"/>
    </row>
    <row r="3641" spans="1:3" x14ac:dyDescent="0.2">
      <c r="A3641" s="2"/>
      <c r="B3641" s="2"/>
      <c r="C3641" s="2"/>
    </row>
    <row r="3642" spans="1:3" x14ac:dyDescent="0.2">
      <c r="A3642" s="2"/>
      <c r="B3642" s="2"/>
      <c r="C3642" s="2"/>
    </row>
    <row r="3643" spans="1:3" x14ac:dyDescent="0.2">
      <c r="A3643" s="2"/>
      <c r="B3643" s="2"/>
      <c r="C3643" s="2"/>
    </row>
    <row r="3644" spans="1:3" x14ac:dyDescent="0.2">
      <c r="A3644" s="2"/>
      <c r="B3644" s="2"/>
      <c r="C3644" s="2"/>
    </row>
    <row r="3645" spans="1:3" x14ac:dyDescent="0.2">
      <c r="A3645" s="2"/>
      <c r="B3645" s="2"/>
      <c r="C3645" s="2"/>
    </row>
    <row r="3646" spans="1:3" x14ac:dyDescent="0.2">
      <c r="A3646" s="2"/>
      <c r="B3646" s="2"/>
      <c r="C3646" s="2"/>
    </row>
    <row r="3647" spans="1:3" x14ac:dyDescent="0.2">
      <c r="A3647" s="2"/>
      <c r="B3647" s="2"/>
      <c r="C3647" s="2"/>
    </row>
    <row r="3648" spans="1:3" x14ac:dyDescent="0.2">
      <c r="A3648" s="2"/>
      <c r="B3648" s="2"/>
      <c r="C3648" s="2"/>
    </row>
    <row r="3649" spans="1:3" x14ac:dyDescent="0.2">
      <c r="A3649" s="2"/>
      <c r="B3649" s="2"/>
      <c r="C3649" s="2"/>
    </row>
    <row r="3650" spans="1:3" x14ac:dyDescent="0.2">
      <c r="A3650" s="2"/>
      <c r="B3650" s="2"/>
      <c r="C3650" s="2"/>
    </row>
    <row r="3651" spans="1:3" x14ac:dyDescent="0.2">
      <c r="A3651" s="2"/>
      <c r="B3651" s="2"/>
      <c r="C3651" s="2"/>
    </row>
    <row r="3652" spans="1:3" x14ac:dyDescent="0.2">
      <c r="A3652" s="2"/>
      <c r="B3652" s="2"/>
      <c r="C3652" s="2"/>
    </row>
    <row r="3653" spans="1:3" x14ac:dyDescent="0.2">
      <c r="A3653" s="2"/>
      <c r="B3653" s="2"/>
      <c r="C3653" s="2"/>
    </row>
    <row r="3654" spans="1:3" x14ac:dyDescent="0.2">
      <c r="A3654" s="2"/>
      <c r="B3654" s="2"/>
      <c r="C3654" s="2"/>
    </row>
    <row r="3655" spans="1:3" x14ac:dyDescent="0.2">
      <c r="A3655" s="2"/>
      <c r="B3655" s="2"/>
      <c r="C3655" s="2"/>
    </row>
    <row r="3656" spans="1:3" x14ac:dyDescent="0.2">
      <c r="A3656" s="2"/>
      <c r="B3656" s="2"/>
      <c r="C3656" s="2"/>
    </row>
    <row r="3657" spans="1:3" x14ac:dyDescent="0.2">
      <c r="A3657" s="2"/>
      <c r="B3657" s="2"/>
      <c r="C3657" s="2"/>
    </row>
    <row r="3658" spans="1:3" x14ac:dyDescent="0.2">
      <c r="A3658" s="2"/>
      <c r="B3658" s="2"/>
      <c r="C3658" s="2"/>
    </row>
    <row r="3659" spans="1:3" x14ac:dyDescent="0.2">
      <c r="A3659" s="2"/>
      <c r="B3659" s="2"/>
      <c r="C3659" s="2"/>
    </row>
    <row r="3660" spans="1:3" x14ac:dyDescent="0.2">
      <c r="A3660" s="2"/>
      <c r="B3660" s="2"/>
      <c r="C3660" s="2"/>
    </row>
    <row r="3661" spans="1:3" x14ac:dyDescent="0.2">
      <c r="A3661" s="2"/>
      <c r="B3661" s="2"/>
      <c r="C3661" s="2"/>
    </row>
    <row r="3662" spans="1:3" x14ac:dyDescent="0.2">
      <c r="A3662" s="2"/>
      <c r="B3662" s="2"/>
      <c r="C3662" s="2"/>
    </row>
    <row r="3663" spans="1:3" x14ac:dyDescent="0.2">
      <c r="A3663" s="2"/>
      <c r="B3663" s="2"/>
      <c r="C3663" s="2"/>
    </row>
    <row r="3664" spans="1:3" x14ac:dyDescent="0.2">
      <c r="A3664" s="2"/>
      <c r="B3664" s="2"/>
      <c r="C3664" s="2"/>
    </row>
    <row r="3665" spans="1:3" x14ac:dyDescent="0.2">
      <c r="A3665" s="2"/>
      <c r="B3665" s="2"/>
      <c r="C3665" s="2"/>
    </row>
    <row r="3666" spans="1:3" x14ac:dyDescent="0.2">
      <c r="A3666" s="2"/>
      <c r="B3666" s="2"/>
      <c r="C3666" s="2"/>
    </row>
    <row r="3667" spans="1:3" x14ac:dyDescent="0.2">
      <c r="A3667" s="2"/>
      <c r="B3667" s="2"/>
      <c r="C3667" s="2"/>
    </row>
    <row r="3668" spans="1:3" x14ac:dyDescent="0.2">
      <c r="A3668" s="2"/>
      <c r="B3668" s="2"/>
      <c r="C3668" s="2"/>
    </row>
    <row r="3669" spans="1:3" x14ac:dyDescent="0.2">
      <c r="A3669" s="2"/>
      <c r="B3669" s="2"/>
      <c r="C3669" s="2"/>
    </row>
    <row r="3670" spans="1:3" x14ac:dyDescent="0.2">
      <c r="A3670" s="2"/>
      <c r="B3670" s="2"/>
      <c r="C3670" s="2"/>
    </row>
    <row r="3671" spans="1:3" x14ac:dyDescent="0.2">
      <c r="A3671" s="2"/>
      <c r="B3671" s="2"/>
      <c r="C3671" s="2"/>
    </row>
    <row r="3672" spans="1:3" x14ac:dyDescent="0.2">
      <c r="A3672" s="2"/>
      <c r="B3672" s="2"/>
      <c r="C3672" s="2"/>
    </row>
    <row r="3673" spans="1:3" x14ac:dyDescent="0.2">
      <c r="A3673" s="2"/>
      <c r="B3673" s="2"/>
      <c r="C3673" s="2"/>
    </row>
    <row r="3674" spans="1:3" x14ac:dyDescent="0.2">
      <c r="A3674" s="2"/>
      <c r="B3674" s="2"/>
      <c r="C3674" s="2"/>
    </row>
    <row r="3675" spans="1:3" x14ac:dyDescent="0.2">
      <c r="A3675" s="2"/>
      <c r="B3675" s="2"/>
      <c r="C3675" s="2"/>
    </row>
    <row r="3676" spans="1:3" x14ac:dyDescent="0.2">
      <c r="A3676" s="2"/>
      <c r="B3676" s="2"/>
      <c r="C3676" s="2"/>
    </row>
    <row r="3677" spans="1:3" x14ac:dyDescent="0.2">
      <c r="A3677" s="2"/>
      <c r="B3677" s="2"/>
      <c r="C3677" s="2"/>
    </row>
    <row r="3678" spans="1:3" x14ac:dyDescent="0.2">
      <c r="A3678" s="2"/>
      <c r="B3678" s="2"/>
      <c r="C3678" s="2"/>
    </row>
    <row r="3679" spans="1:3" x14ac:dyDescent="0.2">
      <c r="A3679" s="2"/>
      <c r="B3679" s="2"/>
      <c r="C3679" s="2"/>
    </row>
    <row r="3680" spans="1:3" x14ac:dyDescent="0.2">
      <c r="A3680" s="2"/>
      <c r="B3680" s="2"/>
      <c r="C3680" s="2"/>
    </row>
    <row r="3681" spans="1:3" x14ac:dyDescent="0.2">
      <c r="A3681" s="2"/>
      <c r="B3681" s="2"/>
      <c r="C3681" s="2"/>
    </row>
    <row r="3682" spans="1:3" x14ac:dyDescent="0.2">
      <c r="A3682" s="2"/>
      <c r="B3682" s="2"/>
      <c r="C3682" s="2"/>
    </row>
    <row r="3683" spans="1:3" x14ac:dyDescent="0.2">
      <c r="A3683" s="2"/>
      <c r="B3683" s="2"/>
      <c r="C3683" s="2"/>
    </row>
    <row r="3684" spans="1:3" x14ac:dyDescent="0.2">
      <c r="A3684" s="2"/>
      <c r="B3684" s="2"/>
      <c r="C3684" s="2"/>
    </row>
    <row r="3685" spans="1:3" x14ac:dyDescent="0.2">
      <c r="A3685" s="2"/>
      <c r="B3685" s="2"/>
      <c r="C3685" s="2"/>
    </row>
    <row r="3686" spans="1:3" x14ac:dyDescent="0.2">
      <c r="A3686" s="2"/>
      <c r="B3686" s="2"/>
      <c r="C3686" s="2"/>
    </row>
    <row r="3687" spans="1:3" x14ac:dyDescent="0.2">
      <c r="A3687" s="2"/>
      <c r="B3687" s="2"/>
      <c r="C3687" s="2"/>
    </row>
    <row r="3688" spans="1:3" x14ac:dyDescent="0.2">
      <c r="A3688" s="2"/>
      <c r="B3688" s="2"/>
      <c r="C3688" s="2"/>
    </row>
    <row r="3689" spans="1:3" x14ac:dyDescent="0.2">
      <c r="A3689" s="2"/>
      <c r="B3689" s="2"/>
      <c r="C3689" s="2"/>
    </row>
    <row r="3690" spans="1:3" x14ac:dyDescent="0.2">
      <c r="A3690" s="2"/>
      <c r="B3690" s="2"/>
      <c r="C3690" s="2"/>
    </row>
    <row r="3691" spans="1:3" x14ac:dyDescent="0.2">
      <c r="A3691" s="2"/>
      <c r="B3691" s="2"/>
      <c r="C3691" s="2"/>
    </row>
    <row r="3692" spans="1:3" x14ac:dyDescent="0.2">
      <c r="A3692" s="2"/>
      <c r="B3692" s="2"/>
      <c r="C3692" s="2"/>
    </row>
    <row r="3693" spans="1:3" x14ac:dyDescent="0.2">
      <c r="A3693" s="2"/>
      <c r="B3693" s="2"/>
      <c r="C3693" s="2"/>
    </row>
    <row r="3694" spans="1:3" x14ac:dyDescent="0.2">
      <c r="A3694" s="2"/>
      <c r="B3694" s="2"/>
      <c r="C3694" s="2"/>
    </row>
    <row r="3695" spans="1:3" x14ac:dyDescent="0.2">
      <c r="A3695" s="2"/>
      <c r="B3695" s="2"/>
      <c r="C3695" s="2"/>
    </row>
    <row r="3696" spans="1:3" x14ac:dyDescent="0.2">
      <c r="A3696" s="2"/>
      <c r="B3696" s="2"/>
      <c r="C3696" s="2"/>
    </row>
    <row r="3697" spans="1:3" x14ac:dyDescent="0.2">
      <c r="A3697" s="2"/>
      <c r="B3697" s="2"/>
      <c r="C3697" s="2"/>
    </row>
    <row r="3698" spans="1:3" x14ac:dyDescent="0.2">
      <c r="A3698" s="2"/>
      <c r="B3698" s="2"/>
      <c r="C3698" s="2"/>
    </row>
    <row r="3699" spans="1:3" x14ac:dyDescent="0.2">
      <c r="A3699" s="2"/>
      <c r="B3699" s="2"/>
      <c r="C3699" s="2"/>
    </row>
    <row r="3700" spans="1:3" x14ac:dyDescent="0.2">
      <c r="A3700" s="2"/>
      <c r="B3700" s="2"/>
      <c r="C3700" s="2"/>
    </row>
    <row r="3701" spans="1:3" x14ac:dyDescent="0.2">
      <c r="A3701" s="2"/>
      <c r="B3701" s="2"/>
      <c r="C3701" s="2"/>
    </row>
    <row r="3702" spans="1:3" x14ac:dyDescent="0.2">
      <c r="A3702" s="2"/>
      <c r="B3702" s="2"/>
      <c r="C3702" s="2"/>
    </row>
    <row r="3703" spans="1:3" x14ac:dyDescent="0.2">
      <c r="A3703" s="2"/>
      <c r="B3703" s="2"/>
      <c r="C3703" s="2"/>
    </row>
    <row r="3704" spans="1:3" x14ac:dyDescent="0.2">
      <c r="A3704" s="2"/>
      <c r="B3704" s="2"/>
      <c r="C3704" s="2"/>
    </row>
    <row r="3705" spans="1:3" x14ac:dyDescent="0.2">
      <c r="A3705" s="2"/>
      <c r="B3705" s="2"/>
      <c r="C3705" s="2"/>
    </row>
    <row r="3706" spans="1:3" x14ac:dyDescent="0.2">
      <c r="A3706" s="2"/>
      <c r="B3706" s="2"/>
      <c r="C3706" s="2"/>
    </row>
    <row r="3707" spans="1:3" x14ac:dyDescent="0.2">
      <c r="A3707" s="2"/>
      <c r="B3707" s="2"/>
      <c r="C3707" s="2"/>
    </row>
    <row r="3708" spans="1:3" x14ac:dyDescent="0.2">
      <c r="A3708" s="2"/>
      <c r="B3708" s="2"/>
      <c r="C3708" s="2"/>
    </row>
    <row r="3709" spans="1:3" x14ac:dyDescent="0.2">
      <c r="A3709" s="2"/>
      <c r="B3709" s="2"/>
      <c r="C3709" s="2"/>
    </row>
    <row r="3710" spans="1:3" x14ac:dyDescent="0.2">
      <c r="A3710" s="2"/>
      <c r="B3710" s="2"/>
      <c r="C3710" s="2"/>
    </row>
    <row r="3711" spans="1:3" x14ac:dyDescent="0.2">
      <c r="A3711" s="2"/>
      <c r="B3711" s="2"/>
      <c r="C3711" s="2"/>
    </row>
    <row r="3712" spans="1:3" x14ac:dyDescent="0.2">
      <c r="A3712" s="2"/>
      <c r="B3712" s="2"/>
      <c r="C3712" s="2"/>
    </row>
    <row r="3713" spans="1:3" x14ac:dyDescent="0.2">
      <c r="A3713" s="2"/>
      <c r="B3713" s="2"/>
      <c r="C3713" s="2"/>
    </row>
    <row r="3714" spans="1:3" x14ac:dyDescent="0.2">
      <c r="A3714" s="2"/>
      <c r="B3714" s="2"/>
      <c r="C3714" s="2"/>
    </row>
    <row r="3715" spans="1:3" x14ac:dyDescent="0.2">
      <c r="A3715" s="2"/>
      <c r="B3715" s="2"/>
      <c r="C3715" s="2"/>
    </row>
    <row r="3716" spans="1:3" x14ac:dyDescent="0.2">
      <c r="A3716" s="2"/>
      <c r="B3716" s="2"/>
      <c r="C3716" s="2"/>
    </row>
    <row r="3717" spans="1:3" x14ac:dyDescent="0.2">
      <c r="A3717" s="2"/>
      <c r="B3717" s="2"/>
      <c r="C3717" s="2"/>
    </row>
    <row r="3718" spans="1:3" x14ac:dyDescent="0.2">
      <c r="A3718" s="2"/>
      <c r="B3718" s="2"/>
      <c r="C3718" s="2"/>
    </row>
    <row r="3719" spans="1:3" x14ac:dyDescent="0.2">
      <c r="A3719" s="2"/>
      <c r="B3719" s="2"/>
      <c r="C3719" s="2"/>
    </row>
    <row r="3720" spans="1:3" x14ac:dyDescent="0.2">
      <c r="A3720" s="2"/>
      <c r="B3720" s="2"/>
      <c r="C3720" s="2"/>
    </row>
    <row r="3721" spans="1:3" x14ac:dyDescent="0.2">
      <c r="A3721" s="2"/>
      <c r="B3721" s="2"/>
      <c r="C3721" s="2"/>
    </row>
    <row r="3722" spans="1:3" x14ac:dyDescent="0.2">
      <c r="A3722" s="2"/>
      <c r="B3722" s="2"/>
      <c r="C3722" s="2"/>
    </row>
    <row r="3723" spans="1:3" x14ac:dyDescent="0.2">
      <c r="A3723" s="2"/>
      <c r="B3723" s="2"/>
      <c r="C3723" s="2"/>
    </row>
    <row r="3724" spans="1:3" x14ac:dyDescent="0.2">
      <c r="A3724" s="2"/>
      <c r="B3724" s="2"/>
      <c r="C3724" s="2"/>
    </row>
    <row r="3725" spans="1:3" x14ac:dyDescent="0.2">
      <c r="A3725" s="2"/>
      <c r="B3725" s="2"/>
      <c r="C3725" s="2"/>
    </row>
    <row r="3726" spans="1:3" x14ac:dyDescent="0.2">
      <c r="A3726" s="2"/>
      <c r="B3726" s="2"/>
      <c r="C3726" s="2"/>
    </row>
    <row r="3727" spans="1:3" x14ac:dyDescent="0.2">
      <c r="A3727" s="2"/>
      <c r="B3727" s="2"/>
      <c r="C3727" s="2"/>
    </row>
    <row r="3728" spans="1:3" x14ac:dyDescent="0.2">
      <c r="A3728" s="2"/>
      <c r="B3728" s="2"/>
      <c r="C3728" s="2"/>
    </row>
    <row r="3729" spans="1:3" x14ac:dyDescent="0.2">
      <c r="A3729" s="2"/>
      <c r="B3729" s="2"/>
      <c r="C3729" s="2"/>
    </row>
    <row r="3730" spans="1:3" x14ac:dyDescent="0.2">
      <c r="A3730" s="2"/>
      <c r="B3730" s="2"/>
      <c r="C3730" s="2"/>
    </row>
    <row r="3731" spans="1:3" x14ac:dyDescent="0.2">
      <c r="A3731" s="2"/>
      <c r="B3731" s="2"/>
      <c r="C3731" s="2"/>
    </row>
    <row r="3732" spans="1:3" x14ac:dyDescent="0.2">
      <c r="A3732" s="2"/>
      <c r="B3732" s="2"/>
      <c r="C3732" s="2"/>
    </row>
    <row r="3733" spans="1:3" x14ac:dyDescent="0.2">
      <c r="A3733" s="2"/>
      <c r="B3733" s="2"/>
      <c r="C3733" s="2"/>
    </row>
    <row r="3734" spans="1:3" x14ac:dyDescent="0.2">
      <c r="A3734" s="2"/>
      <c r="B3734" s="2"/>
      <c r="C3734" s="2"/>
    </row>
    <row r="3735" spans="1:3" x14ac:dyDescent="0.2">
      <c r="A3735" s="2"/>
      <c r="B3735" s="2"/>
      <c r="C3735" s="2"/>
    </row>
    <row r="3736" spans="1:3" x14ac:dyDescent="0.2">
      <c r="A3736" s="2"/>
      <c r="B3736" s="2"/>
      <c r="C3736" s="2"/>
    </row>
    <row r="3737" spans="1:3" x14ac:dyDescent="0.2">
      <c r="A3737" s="2"/>
      <c r="B3737" s="2"/>
      <c r="C3737" s="2"/>
    </row>
    <row r="3738" spans="1:3" x14ac:dyDescent="0.2">
      <c r="A3738" s="2"/>
      <c r="B3738" s="2"/>
      <c r="C3738" s="2"/>
    </row>
    <row r="3739" spans="1:3" x14ac:dyDescent="0.2">
      <c r="A3739" s="2"/>
      <c r="B3739" s="2"/>
      <c r="C3739" s="2"/>
    </row>
    <row r="3740" spans="1:3" x14ac:dyDescent="0.2">
      <c r="A3740" s="2"/>
      <c r="B3740" s="2"/>
      <c r="C3740" s="2"/>
    </row>
    <row r="3741" spans="1:3" x14ac:dyDescent="0.2">
      <c r="A3741" s="2"/>
      <c r="B3741" s="2"/>
      <c r="C3741" s="2"/>
    </row>
    <row r="3742" spans="1:3" x14ac:dyDescent="0.2">
      <c r="A3742" s="2"/>
      <c r="B3742" s="2"/>
      <c r="C3742" s="2"/>
    </row>
    <row r="3743" spans="1:3" x14ac:dyDescent="0.2">
      <c r="A3743" s="2"/>
      <c r="B3743" s="2"/>
      <c r="C3743" s="2"/>
    </row>
    <row r="3744" spans="1:3" x14ac:dyDescent="0.2">
      <c r="A3744" s="2"/>
      <c r="B3744" s="2"/>
      <c r="C3744" s="2"/>
    </row>
    <row r="3745" spans="1:3" x14ac:dyDescent="0.2">
      <c r="A3745" s="2"/>
      <c r="B3745" s="2"/>
      <c r="C3745" s="2"/>
    </row>
    <row r="3746" spans="1:3" x14ac:dyDescent="0.2">
      <c r="A3746" s="2"/>
      <c r="B3746" s="2"/>
      <c r="C3746" s="2"/>
    </row>
    <row r="3747" spans="1:3" x14ac:dyDescent="0.2">
      <c r="A3747" s="2"/>
      <c r="B3747" s="2"/>
      <c r="C3747" s="2"/>
    </row>
    <row r="3748" spans="1:3" x14ac:dyDescent="0.2">
      <c r="A3748" s="2"/>
      <c r="B3748" s="2"/>
      <c r="C3748" s="2"/>
    </row>
    <row r="3749" spans="1:3" x14ac:dyDescent="0.2">
      <c r="A3749" s="2"/>
      <c r="B3749" s="2"/>
      <c r="C3749" s="2"/>
    </row>
    <row r="3750" spans="1:3" x14ac:dyDescent="0.2">
      <c r="A3750" s="2"/>
      <c r="B3750" s="2"/>
      <c r="C3750" s="2"/>
    </row>
    <row r="3751" spans="1:3" x14ac:dyDescent="0.2">
      <c r="A3751" s="2"/>
      <c r="B3751" s="2"/>
      <c r="C3751" s="2"/>
    </row>
    <row r="3752" spans="1:3" x14ac:dyDescent="0.2">
      <c r="A3752" s="2"/>
      <c r="B3752" s="2"/>
      <c r="C3752" s="2"/>
    </row>
    <row r="3753" spans="1:3" x14ac:dyDescent="0.2">
      <c r="A3753" s="2"/>
      <c r="B3753" s="2"/>
      <c r="C3753" s="2"/>
    </row>
    <row r="3754" spans="1:3" x14ac:dyDescent="0.2">
      <c r="A3754" s="2"/>
      <c r="B3754" s="2"/>
      <c r="C3754" s="2"/>
    </row>
    <row r="3755" spans="1:3" x14ac:dyDescent="0.2">
      <c r="A3755" s="2"/>
      <c r="B3755" s="2"/>
      <c r="C3755" s="2"/>
    </row>
    <row r="3756" spans="1:3" x14ac:dyDescent="0.2">
      <c r="A3756" s="2"/>
      <c r="B3756" s="2"/>
      <c r="C3756" s="2"/>
    </row>
    <row r="3757" spans="1:3" x14ac:dyDescent="0.2">
      <c r="A3757" s="2"/>
      <c r="B3757" s="2"/>
      <c r="C3757" s="2"/>
    </row>
    <row r="3758" spans="1:3" x14ac:dyDescent="0.2">
      <c r="A3758" s="2"/>
      <c r="B3758" s="2"/>
      <c r="C3758" s="2"/>
    </row>
    <row r="3759" spans="1:3" x14ac:dyDescent="0.2">
      <c r="A3759" s="2"/>
      <c r="B3759" s="2"/>
      <c r="C3759" s="2"/>
    </row>
    <row r="3760" spans="1:3" x14ac:dyDescent="0.2">
      <c r="A3760" s="2"/>
      <c r="B3760" s="2"/>
      <c r="C3760" s="2"/>
    </row>
    <row r="3761" spans="1:3" x14ac:dyDescent="0.2">
      <c r="A3761" s="2"/>
      <c r="B3761" s="2"/>
      <c r="C3761" s="2"/>
    </row>
    <row r="3762" spans="1:3" x14ac:dyDescent="0.2">
      <c r="A3762" s="2"/>
      <c r="B3762" s="2"/>
      <c r="C3762" s="2"/>
    </row>
    <row r="3763" spans="1:3" x14ac:dyDescent="0.2">
      <c r="A3763" s="2"/>
      <c r="B3763" s="2"/>
      <c r="C3763" s="2"/>
    </row>
    <row r="3764" spans="1:3" x14ac:dyDescent="0.2">
      <c r="A3764" s="2"/>
      <c r="B3764" s="2"/>
      <c r="C3764" s="2"/>
    </row>
    <row r="3765" spans="1:3" x14ac:dyDescent="0.2">
      <c r="A3765" s="2"/>
      <c r="B3765" s="2"/>
      <c r="C3765" s="2"/>
    </row>
    <row r="3766" spans="1:3" x14ac:dyDescent="0.2">
      <c r="A3766" s="2"/>
      <c r="B3766" s="2"/>
      <c r="C3766" s="2"/>
    </row>
    <row r="3767" spans="1:3" x14ac:dyDescent="0.2">
      <c r="A3767" s="2"/>
      <c r="B3767" s="2"/>
      <c r="C3767" s="2"/>
    </row>
    <row r="3768" spans="1:3" x14ac:dyDescent="0.2">
      <c r="A3768" s="2"/>
      <c r="B3768" s="2"/>
      <c r="C3768" s="2"/>
    </row>
    <row r="3769" spans="1:3" x14ac:dyDescent="0.2">
      <c r="A3769" s="2"/>
      <c r="B3769" s="2"/>
      <c r="C3769" s="2"/>
    </row>
    <row r="3770" spans="1:3" x14ac:dyDescent="0.2">
      <c r="A3770" s="2"/>
      <c r="B3770" s="2"/>
      <c r="C3770" s="2"/>
    </row>
    <row r="3771" spans="1:3" x14ac:dyDescent="0.2">
      <c r="A3771" s="2"/>
      <c r="B3771" s="2"/>
      <c r="C3771" s="2"/>
    </row>
    <row r="3772" spans="1:3" x14ac:dyDescent="0.2">
      <c r="A3772" s="2"/>
      <c r="B3772" s="2"/>
      <c r="C3772" s="2"/>
    </row>
    <row r="3773" spans="1:3" x14ac:dyDescent="0.2">
      <c r="A3773" s="2"/>
      <c r="B3773" s="2"/>
      <c r="C3773" s="2"/>
    </row>
    <row r="3774" spans="1:3" x14ac:dyDescent="0.2">
      <c r="A3774" s="2"/>
      <c r="B3774" s="2"/>
      <c r="C3774" s="2"/>
    </row>
    <row r="3775" spans="1:3" x14ac:dyDescent="0.2">
      <c r="A3775" s="2"/>
      <c r="B3775" s="2"/>
      <c r="C3775" s="2"/>
    </row>
    <row r="3776" spans="1:3" x14ac:dyDescent="0.2">
      <c r="A3776" s="2"/>
      <c r="B3776" s="2"/>
      <c r="C3776" s="2"/>
    </row>
    <row r="3777" spans="1:3" x14ac:dyDescent="0.2">
      <c r="A3777" s="2"/>
      <c r="B3777" s="2"/>
      <c r="C3777" s="2"/>
    </row>
    <row r="3778" spans="1:3" x14ac:dyDescent="0.2">
      <c r="A3778" s="2"/>
      <c r="B3778" s="2"/>
      <c r="C3778" s="2"/>
    </row>
    <row r="3779" spans="1:3" x14ac:dyDescent="0.2">
      <c r="A3779" s="2"/>
      <c r="B3779" s="2"/>
      <c r="C3779" s="2"/>
    </row>
    <row r="3780" spans="1:3" x14ac:dyDescent="0.2">
      <c r="A3780" s="2"/>
      <c r="B3780" s="2"/>
      <c r="C3780" s="2"/>
    </row>
    <row r="3781" spans="1:3" x14ac:dyDescent="0.2">
      <c r="A3781" s="2"/>
      <c r="B3781" s="2"/>
      <c r="C3781" s="2"/>
    </row>
    <row r="3782" spans="1:3" x14ac:dyDescent="0.2">
      <c r="A3782" s="2"/>
      <c r="B3782" s="2"/>
      <c r="C3782" s="2"/>
    </row>
    <row r="3783" spans="1:3" x14ac:dyDescent="0.2">
      <c r="A3783" s="2"/>
      <c r="B3783" s="2"/>
      <c r="C3783" s="2"/>
    </row>
    <row r="3784" spans="1:3" x14ac:dyDescent="0.2">
      <c r="A3784" s="2"/>
      <c r="B3784" s="2"/>
      <c r="C3784" s="2"/>
    </row>
    <row r="3785" spans="1:3" x14ac:dyDescent="0.2">
      <c r="A3785" s="2"/>
      <c r="B3785" s="2"/>
      <c r="C3785" s="2"/>
    </row>
    <row r="3786" spans="1:3" x14ac:dyDescent="0.2">
      <c r="A3786" s="2"/>
      <c r="B3786" s="2"/>
      <c r="C3786" s="2"/>
    </row>
    <row r="3787" spans="1:3" x14ac:dyDescent="0.2">
      <c r="A3787" s="2"/>
      <c r="B3787" s="2"/>
      <c r="C3787" s="2"/>
    </row>
    <row r="3788" spans="1:3" x14ac:dyDescent="0.2">
      <c r="A3788" s="2"/>
      <c r="B3788" s="2"/>
      <c r="C3788" s="2"/>
    </row>
    <row r="3789" spans="1:3" x14ac:dyDescent="0.2">
      <c r="A3789" s="2"/>
      <c r="B3789" s="2"/>
      <c r="C3789" s="2"/>
    </row>
    <row r="3790" spans="1:3" x14ac:dyDescent="0.2">
      <c r="A3790" s="2"/>
      <c r="B3790" s="2"/>
      <c r="C3790" s="2"/>
    </row>
    <row r="3791" spans="1:3" x14ac:dyDescent="0.2">
      <c r="A3791" s="2"/>
      <c r="B3791" s="2"/>
      <c r="C3791" s="2"/>
    </row>
    <row r="3792" spans="1:3" x14ac:dyDescent="0.2">
      <c r="A3792" s="2"/>
      <c r="B3792" s="2"/>
      <c r="C3792" s="2"/>
    </row>
    <row r="3793" spans="1:3" x14ac:dyDescent="0.2">
      <c r="A3793" s="2"/>
      <c r="B3793" s="2"/>
      <c r="C3793" s="2"/>
    </row>
    <row r="3794" spans="1:3" x14ac:dyDescent="0.2">
      <c r="A3794" s="2"/>
      <c r="B3794" s="2"/>
      <c r="C3794" s="2"/>
    </row>
    <row r="3795" spans="1:3" x14ac:dyDescent="0.2">
      <c r="A3795" s="2"/>
      <c r="B3795" s="2"/>
      <c r="C3795" s="2"/>
    </row>
    <row r="3796" spans="1:3" x14ac:dyDescent="0.2">
      <c r="A3796" s="2"/>
      <c r="B3796" s="2"/>
      <c r="C3796" s="2"/>
    </row>
    <row r="3797" spans="1:3" x14ac:dyDescent="0.2">
      <c r="A3797" s="2"/>
      <c r="B3797" s="2"/>
      <c r="C3797" s="2"/>
    </row>
    <row r="3798" spans="1:3" x14ac:dyDescent="0.2">
      <c r="A3798" s="2"/>
      <c r="B3798" s="2"/>
      <c r="C3798" s="2"/>
    </row>
    <row r="3799" spans="1:3" x14ac:dyDescent="0.2">
      <c r="A3799" s="2"/>
      <c r="B3799" s="2"/>
      <c r="C3799" s="2"/>
    </row>
    <row r="3800" spans="1:3" x14ac:dyDescent="0.2">
      <c r="A3800" s="2"/>
      <c r="B3800" s="2"/>
      <c r="C3800" s="2"/>
    </row>
    <row r="3801" spans="1:3" x14ac:dyDescent="0.2">
      <c r="A3801" s="2"/>
      <c r="B3801" s="2"/>
      <c r="C3801" s="2"/>
    </row>
    <row r="3802" spans="1:3" x14ac:dyDescent="0.2">
      <c r="A3802" s="2"/>
      <c r="B3802" s="2"/>
      <c r="C3802" s="2"/>
    </row>
    <row r="3803" spans="1:3" x14ac:dyDescent="0.2">
      <c r="A3803" s="2"/>
      <c r="B3803" s="2"/>
      <c r="C3803" s="2"/>
    </row>
    <row r="3804" spans="1:3" x14ac:dyDescent="0.2">
      <c r="A3804" s="2"/>
      <c r="B3804" s="2"/>
      <c r="C3804" s="2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67329-AA27-4C42-8CB8-60BC7628ACAE}">
  <dimension ref="A1:D3804"/>
  <sheetViews>
    <sheetView zoomScale="59" zoomScaleNormal="59" workbookViewId="0"/>
  </sheetViews>
  <sheetFormatPr defaultRowHeight="13" x14ac:dyDescent="0.2"/>
  <cols>
    <col min="1" max="4" width="15" customWidth="1"/>
  </cols>
  <sheetData>
    <row r="1" spans="1:4" ht="21" customHeight="1" x14ac:dyDescent="0.2">
      <c r="A1" t="s">
        <v>4</v>
      </c>
      <c r="B1" s="3" t="s">
        <v>13</v>
      </c>
    </row>
    <row r="2" spans="1:4" ht="11" customHeight="1" x14ac:dyDescent="0.2">
      <c r="A2" t="s">
        <v>2</v>
      </c>
      <c r="B2" t="s">
        <v>5</v>
      </c>
      <c r="C2" t="s">
        <v>6</v>
      </c>
      <c r="D2" t="s">
        <v>3</v>
      </c>
    </row>
    <row r="3" spans="1:4" x14ac:dyDescent="0.2">
      <c r="A3" t="s">
        <v>0</v>
      </c>
      <c r="B3" s="1" t="s">
        <v>5</v>
      </c>
      <c r="C3" s="1" t="s">
        <v>6</v>
      </c>
      <c r="D3" s="1" t="s">
        <v>1</v>
      </c>
    </row>
    <row r="4" spans="1:4" x14ac:dyDescent="0.2">
      <c r="A4">
        <v>300</v>
      </c>
      <c r="B4">
        <v>37.838315000000001</v>
      </c>
      <c r="C4">
        <v>25.884378999999999</v>
      </c>
    </row>
    <row r="5" spans="1:4" x14ac:dyDescent="0.2">
      <c r="A5">
        <v>301</v>
      </c>
      <c r="B5">
        <v>6.0003099999999998</v>
      </c>
      <c r="C5">
        <v>29.337</v>
      </c>
    </row>
    <row r="6" spans="1:4" x14ac:dyDescent="0.2">
      <c r="A6">
        <v>302</v>
      </c>
      <c r="B6">
        <v>53.452406000000003</v>
      </c>
      <c r="C6">
        <v>13.809493</v>
      </c>
    </row>
    <row r="7" spans="1:4" x14ac:dyDescent="0.2">
      <c r="A7">
        <v>303</v>
      </c>
      <c r="B7">
        <v>54.294058999999997</v>
      </c>
      <c r="C7">
        <v>25.380949000000001</v>
      </c>
    </row>
    <row r="8" spans="1:4" x14ac:dyDescent="0.2">
      <c r="A8">
        <v>304</v>
      </c>
      <c r="B8">
        <v>24.341539000000001</v>
      </c>
      <c r="C8">
        <v>11.983646999999999</v>
      </c>
    </row>
    <row r="9" spans="1:4" x14ac:dyDescent="0.2">
      <c r="A9">
        <v>305</v>
      </c>
      <c r="B9">
        <v>91.678162999999998</v>
      </c>
      <c r="C9">
        <v>9.6834989999999994</v>
      </c>
    </row>
    <row r="10" spans="1:4" x14ac:dyDescent="0.2">
      <c r="A10">
        <v>306</v>
      </c>
      <c r="B10">
        <v>97.189751999999999</v>
      </c>
      <c r="C10">
        <v>16.800974</v>
      </c>
    </row>
    <row r="11" spans="1:4" x14ac:dyDescent="0.2">
      <c r="A11">
        <v>307</v>
      </c>
      <c r="B11">
        <v>98.289075999999994</v>
      </c>
      <c r="C11">
        <v>8.4964949999999995</v>
      </c>
    </row>
    <row r="12" spans="1:4" x14ac:dyDescent="0.2">
      <c r="A12">
        <v>308</v>
      </c>
      <c r="B12">
        <v>98.697581</v>
      </c>
      <c r="C12">
        <v>5.8009430000000002</v>
      </c>
    </row>
    <row r="13" spans="1:4" x14ac:dyDescent="0.2">
      <c r="A13">
        <v>309</v>
      </c>
      <c r="B13">
        <v>98.940648999999993</v>
      </c>
      <c r="C13">
        <v>10.817898</v>
      </c>
    </row>
    <row r="14" spans="1:4" x14ac:dyDescent="0.2">
      <c r="A14">
        <v>310</v>
      </c>
      <c r="B14">
        <v>99.116212000000004</v>
      </c>
      <c r="C14">
        <v>7.48339</v>
      </c>
    </row>
    <row r="15" spans="1:4" x14ac:dyDescent="0.2">
      <c r="A15">
        <v>311</v>
      </c>
      <c r="B15">
        <v>98.415554999999998</v>
      </c>
      <c r="C15">
        <v>4.3894000000000002</v>
      </c>
    </row>
    <row r="16" spans="1:4" x14ac:dyDescent="0.2">
      <c r="A16">
        <v>312</v>
      </c>
      <c r="B16">
        <v>96.277664000000001</v>
      </c>
      <c r="C16">
        <v>6.6482780000000004</v>
      </c>
    </row>
    <row r="17" spans="1:3" x14ac:dyDescent="0.2">
      <c r="A17">
        <v>313</v>
      </c>
      <c r="B17">
        <v>87.922991999999994</v>
      </c>
      <c r="C17">
        <v>6.2029209999999999</v>
      </c>
    </row>
    <row r="18" spans="1:3" x14ac:dyDescent="0.2">
      <c r="A18">
        <v>314</v>
      </c>
      <c r="B18">
        <v>47.713740000000001</v>
      </c>
      <c r="C18">
        <v>4.2156750000000001</v>
      </c>
    </row>
    <row r="19" spans="1:3" x14ac:dyDescent="0.2">
      <c r="A19">
        <v>315</v>
      </c>
      <c r="B19">
        <v>1.119526</v>
      </c>
      <c r="C19">
        <v>4.9909999999999997</v>
      </c>
    </row>
    <row r="20" spans="1:3" x14ac:dyDescent="0.2">
      <c r="A20">
        <v>316</v>
      </c>
      <c r="B20">
        <v>18.491980999999999</v>
      </c>
      <c r="C20">
        <v>4.8621249999999998</v>
      </c>
    </row>
    <row r="21" spans="1:3" x14ac:dyDescent="0.2">
      <c r="A21">
        <v>317</v>
      </c>
      <c r="B21">
        <v>13.786853000000001</v>
      </c>
      <c r="C21">
        <v>3.4139089999999999</v>
      </c>
    </row>
    <row r="22" spans="1:3" x14ac:dyDescent="0.2">
      <c r="A22">
        <v>318</v>
      </c>
      <c r="B22">
        <v>2.366727</v>
      </c>
      <c r="C22">
        <v>4.41357</v>
      </c>
    </row>
    <row r="23" spans="1:3" x14ac:dyDescent="0.2">
      <c r="A23">
        <v>319</v>
      </c>
      <c r="B23">
        <v>4.7990589999999997</v>
      </c>
      <c r="C23">
        <v>5.1740190000000004</v>
      </c>
    </row>
    <row r="24" spans="1:3" x14ac:dyDescent="0.2">
      <c r="A24">
        <v>320</v>
      </c>
      <c r="B24">
        <v>8.0742510000000003</v>
      </c>
      <c r="C24">
        <v>3.0265499999999999</v>
      </c>
    </row>
    <row r="25" spans="1:3" x14ac:dyDescent="0.2">
      <c r="A25">
        <v>321</v>
      </c>
      <c r="B25">
        <v>4.7684309999999996</v>
      </c>
      <c r="C25">
        <v>2.9350640000000001</v>
      </c>
    </row>
    <row r="26" spans="1:3" x14ac:dyDescent="0.2">
      <c r="A26">
        <v>322</v>
      </c>
      <c r="B26">
        <v>2.7877339999999999</v>
      </c>
      <c r="C26">
        <v>5.8564069999999999</v>
      </c>
    </row>
    <row r="27" spans="1:3" x14ac:dyDescent="0.2">
      <c r="A27">
        <v>323</v>
      </c>
      <c r="B27">
        <v>4.3159429999999999</v>
      </c>
      <c r="C27">
        <v>5.111891</v>
      </c>
    </row>
    <row r="28" spans="1:3" x14ac:dyDescent="0.2">
      <c r="A28">
        <v>324</v>
      </c>
      <c r="B28">
        <v>4.0583749999999998</v>
      </c>
      <c r="C28">
        <v>1.8437600000000001</v>
      </c>
    </row>
    <row r="29" spans="1:3" x14ac:dyDescent="0.2">
      <c r="A29">
        <v>325</v>
      </c>
      <c r="B29">
        <v>2.8495560000000002</v>
      </c>
      <c r="C29">
        <v>4.3608539999999998</v>
      </c>
    </row>
    <row r="30" spans="1:3" x14ac:dyDescent="0.2">
      <c r="A30">
        <v>326</v>
      </c>
      <c r="B30">
        <v>3.452677</v>
      </c>
      <c r="C30">
        <v>8.1364190000000001</v>
      </c>
    </row>
    <row r="31" spans="1:3" x14ac:dyDescent="0.2">
      <c r="A31">
        <v>327</v>
      </c>
      <c r="B31">
        <v>3.514761</v>
      </c>
      <c r="C31">
        <v>5.2036340000000001</v>
      </c>
    </row>
    <row r="32" spans="1:3" x14ac:dyDescent="0.2">
      <c r="A32">
        <v>328</v>
      </c>
      <c r="B32">
        <v>1.994578</v>
      </c>
      <c r="C32">
        <v>1.6034729999999999</v>
      </c>
    </row>
    <row r="33" spans="1:3" x14ac:dyDescent="0.2">
      <c r="A33">
        <v>329</v>
      </c>
      <c r="B33">
        <v>1.9294260000000001</v>
      </c>
      <c r="C33">
        <v>7.1827730000000001</v>
      </c>
    </row>
    <row r="34" spans="1:3" x14ac:dyDescent="0.2">
      <c r="A34">
        <v>330</v>
      </c>
      <c r="B34">
        <v>3.4961920000000002</v>
      </c>
      <c r="C34">
        <v>11.517638</v>
      </c>
    </row>
    <row r="35" spans="1:3" x14ac:dyDescent="0.2">
      <c r="A35">
        <v>331</v>
      </c>
      <c r="B35">
        <v>3.1226630000000002</v>
      </c>
      <c r="C35">
        <v>6.6070019999999996</v>
      </c>
    </row>
    <row r="36" spans="1:3" x14ac:dyDescent="0.2">
      <c r="A36">
        <v>332</v>
      </c>
      <c r="B36">
        <v>1.03688</v>
      </c>
      <c r="C36">
        <v>2.2114029999999998</v>
      </c>
    </row>
    <row r="37" spans="1:3" x14ac:dyDescent="0.2">
      <c r="A37">
        <v>333</v>
      </c>
      <c r="B37">
        <v>0.93956300000000004</v>
      </c>
      <c r="C37">
        <v>10.015021000000001</v>
      </c>
    </row>
    <row r="38" spans="1:3" x14ac:dyDescent="0.2">
      <c r="A38">
        <v>334</v>
      </c>
      <c r="B38">
        <v>2.9818009999999999</v>
      </c>
      <c r="C38">
        <v>16.377338999999999</v>
      </c>
    </row>
    <row r="39" spans="1:3" x14ac:dyDescent="0.2">
      <c r="A39">
        <v>335</v>
      </c>
      <c r="B39">
        <v>3.2826040000000001</v>
      </c>
      <c r="C39">
        <v>10.962910000000001</v>
      </c>
    </row>
    <row r="40" spans="1:3" x14ac:dyDescent="0.2">
      <c r="A40">
        <v>336</v>
      </c>
      <c r="B40">
        <v>1.2101679999999999</v>
      </c>
      <c r="C40">
        <v>4.197597</v>
      </c>
    </row>
    <row r="41" spans="1:3" x14ac:dyDescent="0.2">
      <c r="A41">
        <v>337</v>
      </c>
      <c r="B41">
        <v>5.8264999999999997E-2</v>
      </c>
      <c r="C41">
        <v>12.08966</v>
      </c>
    </row>
    <row r="42" spans="1:3" x14ac:dyDescent="0.2">
      <c r="A42">
        <v>338</v>
      </c>
      <c r="B42">
        <v>1.5070140000000001</v>
      </c>
      <c r="C42">
        <v>21.020664</v>
      </c>
    </row>
    <row r="43" spans="1:3" x14ac:dyDescent="0.2">
      <c r="A43">
        <v>339</v>
      </c>
      <c r="B43">
        <v>3.2825319999999998</v>
      </c>
      <c r="C43">
        <v>21.161373000000001</v>
      </c>
    </row>
    <row r="44" spans="1:3" x14ac:dyDescent="0.2">
      <c r="A44">
        <v>340</v>
      </c>
      <c r="B44">
        <v>2.7386210000000002</v>
      </c>
      <c r="C44">
        <v>10.202356</v>
      </c>
    </row>
    <row r="45" spans="1:3" x14ac:dyDescent="0.2">
      <c r="A45">
        <v>341</v>
      </c>
      <c r="B45">
        <v>0.70286099999999996</v>
      </c>
      <c r="C45">
        <v>18.005901000000001</v>
      </c>
    </row>
    <row r="46" spans="1:3" x14ac:dyDescent="0.2">
      <c r="A46">
        <v>342</v>
      </c>
      <c r="B46">
        <v>0.22142100000000001</v>
      </c>
      <c r="C46">
        <v>26.942350000000001</v>
      </c>
    </row>
    <row r="47" spans="1:3" x14ac:dyDescent="0.2">
      <c r="A47">
        <v>343</v>
      </c>
      <c r="B47">
        <v>2.044365</v>
      </c>
      <c r="C47">
        <v>28.336162999999999</v>
      </c>
    </row>
    <row r="48" spans="1:3" x14ac:dyDescent="0.2">
      <c r="A48">
        <v>344</v>
      </c>
      <c r="B48">
        <v>3.432229</v>
      </c>
      <c r="C48">
        <v>14.601343</v>
      </c>
    </row>
    <row r="49" spans="1:3" x14ac:dyDescent="0.2">
      <c r="A49">
        <v>345</v>
      </c>
      <c r="B49">
        <v>2.4520240000000002</v>
      </c>
      <c r="C49">
        <v>44.257187999999999</v>
      </c>
    </row>
    <row r="50" spans="1:3" x14ac:dyDescent="0.2">
      <c r="A50">
        <v>346</v>
      </c>
      <c r="B50">
        <v>0.61902999999999997</v>
      </c>
      <c r="C50">
        <v>47.620330000000003</v>
      </c>
    </row>
    <row r="51" spans="1:3" x14ac:dyDescent="0.2">
      <c r="A51">
        <v>347</v>
      </c>
      <c r="B51">
        <v>0.95394900000000005</v>
      </c>
      <c r="C51">
        <v>2.7308629999999998</v>
      </c>
    </row>
    <row r="52" spans="1:3" x14ac:dyDescent="0.2">
      <c r="A52">
        <v>348</v>
      </c>
      <c r="B52">
        <v>3.3172190000000001</v>
      </c>
      <c r="C52">
        <v>63.565004000000002</v>
      </c>
    </row>
    <row r="53" spans="1:3" x14ac:dyDescent="0.2">
      <c r="A53">
        <v>349</v>
      </c>
      <c r="B53">
        <v>4.3921979999999996</v>
      </c>
      <c r="C53">
        <v>77.151508000000007</v>
      </c>
    </row>
    <row r="54" spans="1:3" x14ac:dyDescent="0.2">
      <c r="A54">
        <v>350</v>
      </c>
      <c r="B54">
        <v>2.6105459999999998</v>
      </c>
      <c r="C54">
        <v>74.179858999999993</v>
      </c>
    </row>
    <row r="55" spans="1:3" x14ac:dyDescent="0.2">
      <c r="A55">
        <v>351</v>
      </c>
      <c r="B55">
        <v>0.596271</v>
      </c>
      <c r="C55">
        <v>52.720371</v>
      </c>
    </row>
    <row r="56" spans="1:3" x14ac:dyDescent="0.2">
      <c r="A56">
        <v>352</v>
      </c>
      <c r="B56">
        <v>2.1073620000000002</v>
      </c>
      <c r="C56">
        <v>95.002204000000006</v>
      </c>
    </row>
    <row r="57" spans="1:3" x14ac:dyDescent="0.2">
      <c r="A57">
        <v>353</v>
      </c>
      <c r="B57">
        <v>5.8884340000000002</v>
      </c>
      <c r="C57">
        <v>99.165889000000007</v>
      </c>
    </row>
    <row r="58" spans="1:3" x14ac:dyDescent="0.2">
      <c r="A58">
        <v>354</v>
      </c>
      <c r="B58">
        <v>7.1942709999999996</v>
      </c>
      <c r="C58">
        <v>99.759307000000007</v>
      </c>
    </row>
    <row r="59" spans="1:3" x14ac:dyDescent="0.2">
      <c r="A59">
        <v>355</v>
      </c>
      <c r="B59">
        <v>4.2159469999999999</v>
      </c>
      <c r="C59">
        <v>99.906878000000006</v>
      </c>
    </row>
    <row r="60" spans="1:3" x14ac:dyDescent="0.2">
      <c r="A60">
        <v>356</v>
      </c>
      <c r="B60">
        <v>0.60643800000000003</v>
      </c>
      <c r="C60">
        <v>99.956091000000001</v>
      </c>
    </row>
    <row r="61" spans="1:3" x14ac:dyDescent="0.2">
      <c r="A61">
        <v>357</v>
      </c>
      <c r="B61">
        <v>2.6479569999999999</v>
      </c>
      <c r="C61">
        <v>99.975976000000003</v>
      </c>
    </row>
    <row r="62" spans="1:3" x14ac:dyDescent="0.2">
      <c r="A62">
        <v>358</v>
      </c>
      <c r="B62">
        <v>9.3394440000000003</v>
      </c>
      <c r="C62">
        <v>99.985185000000001</v>
      </c>
    </row>
    <row r="63" spans="1:3" x14ac:dyDescent="0.2">
      <c r="A63">
        <v>359</v>
      </c>
      <c r="B63">
        <v>13.014346</v>
      </c>
      <c r="C63">
        <v>99.989895000000004</v>
      </c>
    </row>
    <row r="64" spans="1:3" x14ac:dyDescent="0.2">
      <c r="A64">
        <v>360</v>
      </c>
      <c r="B64">
        <v>9.3548279999999995</v>
      </c>
      <c r="C64">
        <v>99.992465999999993</v>
      </c>
    </row>
    <row r="65" spans="1:3" x14ac:dyDescent="0.2">
      <c r="A65">
        <v>361</v>
      </c>
      <c r="B65">
        <v>1.7342420000000001</v>
      </c>
      <c r="C65">
        <v>99.993911999999995</v>
      </c>
    </row>
    <row r="66" spans="1:3" x14ac:dyDescent="0.2">
      <c r="A66">
        <v>362</v>
      </c>
      <c r="B66">
        <v>2.2282829999999998</v>
      </c>
      <c r="C66">
        <v>99.994703999999999</v>
      </c>
    </row>
    <row r="67" spans="1:3" x14ac:dyDescent="0.2">
      <c r="A67">
        <v>363</v>
      </c>
      <c r="B67">
        <v>13.757361</v>
      </c>
      <c r="C67">
        <v>99.995059999999995</v>
      </c>
    </row>
    <row r="68" spans="1:3" x14ac:dyDescent="0.2">
      <c r="A68">
        <v>364</v>
      </c>
      <c r="B68">
        <v>22.606779</v>
      </c>
      <c r="C68">
        <v>99.995069000000001</v>
      </c>
    </row>
    <row r="69" spans="1:3" x14ac:dyDescent="0.2">
      <c r="A69">
        <v>365</v>
      </c>
      <c r="B69">
        <v>19.818145000000001</v>
      </c>
      <c r="C69">
        <v>99.994743999999997</v>
      </c>
    </row>
    <row r="70" spans="1:3" x14ac:dyDescent="0.2">
      <c r="A70">
        <v>366</v>
      </c>
      <c r="B70">
        <v>5.9741239999999998</v>
      </c>
      <c r="C70">
        <v>99.994017999999997</v>
      </c>
    </row>
    <row r="71" spans="1:3" x14ac:dyDescent="0.2">
      <c r="A71">
        <v>367</v>
      </c>
      <c r="B71">
        <v>2.0021110000000002</v>
      </c>
      <c r="C71">
        <v>99.992724999999993</v>
      </c>
    </row>
    <row r="72" spans="1:3" x14ac:dyDescent="0.2">
      <c r="A72">
        <v>368</v>
      </c>
      <c r="B72">
        <v>23.180168999999999</v>
      </c>
      <c r="C72">
        <v>99.990522999999996</v>
      </c>
    </row>
    <row r="73" spans="1:3" x14ac:dyDescent="0.2">
      <c r="A73">
        <v>369</v>
      </c>
      <c r="B73">
        <v>39.225256000000002</v>
      </c>
      <c r="C73">
        <v>99.986727999999999</v>
      </c>
    </row>
    <row r="74" spans="1:3" x14ac:dyDescent="0.2">
      <c r="A74">
        <v>370</v>
      </c>
      <c r="B74">
        <v>35.657204</v>
      </c>
      <c r="C74">
        <v>99.979902999999993</v>
      </c>
    </row>
    <row r="75" spans="1:3" x14ac:dyDescent="0.2">
      <c r="A75">
        <v>371</v>
      </c>
      <c r="B75">
        <v>8.0922590000000003</v>
      </c>
      <c r="C75">
        <v>99.966801000000004</v>
      </c>
    </row>
    <row r="76" spans="1:3" x14ac:dyDescent="0.2">
      <c r="A76">
        <v>372</v>
      </c>
      <c r="B76">
        <v>17.372066</v>
      </c>
      <c r="C76">
        <v>99.939328000000003</v>
      </c>
    </row>
    <row r="77" spans="1:3" x14ac:dyDescent="0.2">
      <c r="A77">
        <v>373</v>
      </c>
      <c r="B77">
        <v>59.550655999999996</v>
      </c>
      <c r="C77">
        <v>99.874733000000006</v>
      </c>
    </row>
    <row r="78" spans="1:3" x14ac:dyDescent="0.2">
      <c r="A78">
        <v>374</v>
      </c>
      <c r="B78">
        <v>66.656290999999996</v>
      </c>
      <c r="C78">
        <v>99.708907999999994</v>
      </c>
    </row>
    <row r="79" spans="1:3" x14ac:dyDescent="0.2">
      <c r="A79">
        <v>375</v>
      </c>
      <c r="B79">
        <v>10.509944000000001</v>
      </c>
      <c r="C79">
        <v>99.175667000000004</v>
      </c>
    </row>
    <row r="80" spans="1:3" x14ac:dyDescent="0.2">
      <c r="A80">
        <v>376</v>
      </c>
      <c r="B80">
        <v>89.545753000000005</v>
      </c>
      <c r="C80">
        <v>96.802176000000003</v>
      </c>
    </row>
    <row r="81" spans="1:3" x14ac:dyDescent="0.2">
      <c r="A81">
        <v>377</v>
      </c>
      <c r="B81">
        <v>98.890685000000005</v>
      </c>
      <c r="C81">
        <v>79.983560999999995</v>
      </c>
    </row>
    <row r="82" spans="1:3" x14ac:dyDescent="0.2">
      <c r="A82">
        <v>378</v>
      </c>
      <c r="B82">
        <v>99.756390999999994</v>
      </c>
      <c r="C82">
        <v>54.357604000000002</v>
      </c>
    </row>
    <row r="83" spans="1:3" x14ac:dyDescent="0.2">
      <c r="A83">
        <v>379</v>
      </c>
      <c r="B83">
        <v>99.923845999999998</v>
      </c>
      <c r="C83">
        <v>74.645070000000004</v>
      </c>
    </row>
    <row r="84" spans="1:3" x14ac:dyDescent="0.2">
      <c r="A84">
        <v>380</v>
      </c>
      <c r="B84">
        <v>99.970326999999997</v>
      </c>
      <c r="C84">
        <v>76.884970999999993</v>
      </c>
    </row>
    <row r="85" spans="1:3" x14ac:dyDescent="0.2">
      <c r="A85">
        <v>381</v>
      </c>
      <c r="B85">
        <v>99.986436999999995</v>
      </c>
      <c r="C85">
        <v>69.543025</v>
      </c>
    </row>
    <row r="86" spans="1:3" x14ac:dyDescent="0.2">
      <c r="A86">
        <v>382</v>
      </c>
      <c r="B86">
        <v>99.992998</v>
      </c>
      <c r="C86">
        <v>49.238005999999999</v>
      </c>
    </row>
    <row r="87" spans="1:3" x14ac:dyDescent="0.2">
      <c r="A87">
        <v>383</v>
      </c>
      <c r="B87">
        <v>99.996005999999994</v>
      </c>
      <c r="C87">
        <v>7.4746430000000004</v>
      </c>
    </row>
    <row r="88" spans="1:3" x14ac:dyDescent="0.2">
      <c r="A88">
        <v>384</v>
      </c>
      <c r="B88">
        <v>99.997522000000004</v>
      </c>
      <c r="C88">
        <v>36.412478</v>
      </c>
    </row>
    <row r="89" spans="1:3" x14ac:dyDescent="0.2">
      <c r="A89">
        <v>385</v>
      </c>
      <c r="B89">
        <v>99.998345</v>
      </c>
      <c r="C89">
        <v>42.192599999999999</v>
      </c>
    </row>
    <row r="90" spans="1:3" x14ac:dyDescent="0.2">
      <c r="A90">
        <v>386</v>
      </c>
      <c r="B90">
        <v>99.998818999999997</v>
      </c>
      <c r="C90">
        <v>32.498491999999999</v>
      </c>
    </row>
    <row r="91" spans="1:3" x14ac:dyDescent="0.2">
      <c r="A91">
        <v>387</v>
      </c>
      <c r="B91">
        <v>99.999105</v>
      </c>
      <c r="C91">
        <v>15.779945</v>
      </c>
    </row>
    <row r="92" spans="1:3" x14ac:dyDescent="0.2">
      <c r="A92">
        <v>388</v>
      </c>
      <c r="B92">
        <v>99.999283000000005</v>
      </c>
      <c r="C92">
        <v>14.460381</v>
      </c>
    </row>
    <row r="93" spans="1:3" x14ac:dyDescent="0.2">
      <c r="A93">
        <v>389</v>
      </c>
      <c r="B93">
        <v>99.999395000000007</v>
      </c>
      <c r="C93">
        <v>17.737880000000001</v>
      </c>
    </row>
    <row r="94" spans="1:3" x14ac:dyDescent="0.2">
      <c r="A94">
        <v>390</v>
      </c>
      <c r="B94">
        <v>99.999463000000006</v>
      </c>
      <c r="C94">
        <v>19.244333999999998</v>
      </c>
    </row>
    <row r="95" spans="1:3" x14ac:dyDescent="0.2">
      <c r="A95">
        <v>391</v>
      </c>
      <c r="B95">
        <v>99.999499999999998</v>
      </c>
      <c r="C95">
        <v>19.644879</v>
      </c>
    </row>
    <row r="96" spans="1:3" x14ac:dyDescent="0.2">
      <c r="A96">
        <v>392</v>
      </c>
      <c r="B96">
        <v>99.999512999999993</v>
      </c>
      <c r="C96">
        <v>16.655709000000002</v>
      </c>
    </row>
    <row r="97" spans="1:3" x14ac:dyDescent="0.2">
      <c r="A97">
        <v>393</v>
      </c>
      <c r="B97">
        <v>99.999503000000004</v>
      </c>
      <c r="C97">
        <v>11.450348999999999</v>
      </c>
    </row>
    <row r="98" spans="1:3" x14ac:dyDescent="0.2">
      <c r="A98">
        <v>394</v>
      </c>
      <c r="B98">
        <v>99.999471</v>
      </c>
      <c r="C98">
        <v>10.257681</v>
      </c>
    </row>
    <row r="99" spans="1:3" x14ac:dyDescent="0.2">
      <c r="A99">
        <v>395</v>
      </c>
      <c r="B99">
        <v>99.999409999999997</v>
      </c>
      <c r="C99">
        <v>13.287718</v>
      </c>
    </row>
    <row r="100" spans="1:3" x14ac:dyDescent="0.2">
      <c r="A100">
        <v>396</v>
      </c>
      <c r="B100">
        <v>99.999313999999998</v>
      </c>
      <c r="C100">
        <v>15.260128999999999</v>
      </c>
    </row>
    <row r="101" spans="1:3" x14ac:dyDescent="0.2">
      <c r="A101">
        <v>397</v>
      </c>
      <c r="B101">
        <v>99.999163999999993</v>
      </c>
      <c r="C101">
        <v>14.874648000000001</v>
      </c>
    </row>
    <row r="102" spans="1:3" x14ac:dyDescent="0.2">
      <c r="A102">
        <v>398</v>
      </c>
      <c r="B102">
        <v>99.998934000000006</v>
      </c>
      <c r="C102">
        <v>13.208629999999999</v>
      </c>
    </row>
    <row r="103" spans="1:3" x14ac:dyDescent="0.2">
      <c r="A103">
        <v>399</v>
      </c>
      <c r="B103">
        <v>99.998588999999996</v>
      </c>
      <c r="C103">
        <v>10.555311</v>
      </c>
    </row>
    <row r="104" spans="1:3" x14ac:dyDescent="0.2">
      <c r="A104">
        <v>400</v>
      </c>
      <c r="B104">
        <v>99.998045000000005</v>
      </c>
      <c r="C104">
        <v>7.3292099999999998</v>
      </c>
    </row>
    <row r="105" spans="1:3" x14ac:dyDescent="0.2">
      <c r="A105">
        <v>401</v>
      </c>
      <c r="B105">
        <v>99.997152</v>
      </c>
      <c r="C105">
        <v>6.3284310000000001</v>
      </c>
    </row>
    <row r="106" spans="1:3" x14ac:dyDescent="0.2">
      <c r="A106">
        <v>402</v>
      </c>
      <c r="B106">
        <v>99.995621999999997</v>
      </c>
      <c r="C106">
        <v>9.31508</v>
      </c>
    </row>
    <row r="107" spans="1:3" x14ac:dyDescent="0.2">
      <c r="A107">
        <v>403</v>
      </c>
      <c r="B107">
        <v>99.992863999999997</v>
      </c>
      <c r="C107">
        <v>13.352460000000001</v>
      </c>
    </row>
    <row r="108" spans="1:3" x14ac:dyDescent="0.2">
      <c r="A108">
        <v>404</v>
      </c>
      <c r="B108">
        <v>99.987577999999999</v>
      </c>
      <c r="C108">
        <v>15.231056000000001</v>
      </c>
    </row>
    <row r="109" spans="1:3" x14ac:dyDescent="0.2">
      <c r="A109">
        <v>405</v>
      </c>
      <c r="B109">
        <v>99.976680999999999</v>
      </c>
      <c r="C109">
        <v>14.431905</v>
      </c>
    </row>
    <row r="110" spans="1:3" x14ac:dyDescent="0.2">
      <c r="A110">
        <v>406</v>
      </c>
      <c r="B110">
        <v>99.952117000000001</v>
      </c>
      <c r="C110">
        <v>11.830116</v>
      </c>
    </row>
    <row r="111" spans="1:3" x14ac:dyDescent="0.2">
      <c r="A111">
        <v>407</v>
      </c>
      <c r="B111">
        <v>99.890150000000006</v>
      </c>
      <c r="C111">
        <v>8.3135340000000006</v>
      </c>
    </row>
    <row r="112" spans="1:3" x14ac:dyDescent="0.2">
      <c r="A112">
        <v>408</v>
      </c>
      <c r="B112">
        <v>99.708270999999996</v>
      </c>
      <c r="C112">
        <v>5.010167</v>
      </c>
    </row>
    <row r="113" spans="1:3" x14ac:dyDescent="0.2">
      <c r="A113">
        <v>409</v>
      </c>
      <c r="B113">
        <v>99.042702000000006</v>
      </c>
      <c r="C113">
        <v>4.1858570000000004</v>
      </c>
    </row>
    <row r="114" spans="1:3" x14ac:dyDescent="0.2">
      <c r="A114">
        <v>410</v>
      </c>
      <c r="B114">
        <v>95.539873</v>
      </c>
      <c r="C114">
        <v>7.269584</v>
      </c>
    </row>
    <row r="115" spans="1:3" x14ac:dyDescent="0.2">
      <c r="A115">
        <v>411</v>
      </c>
      <c r="B115">
        <v>61.677945999999999</v>
      </c>
      <c r="C115">
        <v>12.080493000000001</v>
      </c>
    </row>
    <row r="116" spans="1:3" x14ac:dyDescent="0.2">
      <c r="A116">
        <v>412</v>
      </c>
      <c r="B116">
        <v>21.452179999999998</v>
      </c>
      <c r="C116">
        <v>15.400128</v>
      </c>
    </row>
    <row r="117" spans="1:3" x14ac:dyDescent="0.2">
      <c r="A117">
        <v>413</v>
      </c>
      <c r="B117">
        <v>57.628489000000002</v>
      </c>
      <c r="C117">
        <v>15.906065999999999</v>
      </c>
    </row>
    <row r="118" spans="1:3" x14ac:dyDescent="0.2">
      <c r="A118">
        <v>414</v>
      </c>
      <c r="B118">
        <v>56.669929000000003</v>
      </c>
      <c r="C118">
        <v>13.885622</v>
      </c>
    </row>
    <row r="119" spans="1:3" x14ac:dyDescent="0.2">
      <c r="A119">
        <v>415</v>
      </c>
      <c r="B119">
        <v>37.681956</v>
      </c>
      <c r="C119">
        <v>10.247453</v>
      </c>
    </row>
    <row r="120" spans="1:3" x14ac:dyDescent="0.2">
      <c r="A120">
        <v>416</v>
      </c>
      <c r="B120">
        <v>9.6084019999999999</v>
      </c>
      <c r="C120">
        <v>6.1736380000000004</v>
      </c>
    </row>
    <row r="121" spans="1:3" x14ac:dyDescent="0.2">
      <c r="A121">
        <v>417</v>
      </c>
      <c r="B121">
        <v>5.2131619999999996</v>
      </c>
      <c r="C121">
        <v>3.4097629999999999</v>
      </c>
    </row>
    <row r="122" spans="1:3" x14ac:dyDescent="0.2">
      <c r="A122">
        <v>418</v>
      </c>
      <c r="B122">
        <v>19.799879000000001</v>
      </c>
      <c r="C122">
        <v>4.046354</v>
      </c>
    </row>
    <row r="123" spans="1:3" x14ac:dyDescent="0.2">
      <c r="A123">
        <v>419</v>
      </c>
      <c r="B123">
        <v>29.035405999999998</v>
      </c>
      <c r="C123">
        <v>8.2176100000000005</v>
      </c>
    </row>
    <row r="124" spans="1:3" x14ac:dyDescent="0.2">
      <c r="A124">
        <v>420</v>
      </c>
      <c r="B124">
        <v>29.144780999999998</v>
      </c>
      <c r="C124">
        <v>13.225709999999999</v>
      </c>
    </row>
    <row r="125" spans="1:3" x14ac:dyDescent="0.2">
      <c r="A125">
        <v>421</v>
      </c>
      <c r="B125">
        <v>22.245422000000001</v>
      </c>
      <c r="C125">
        <v>16.437757999999999</v>
      </c>
    </row>
    <row r="126" spans="1:3" x14ac:dyDescent="0.2">
      <c r="A126">
        <v>422</v>
      </c>
      <c r="B126">
        <v>12.053808999999999</v>
      </c>
      <c r="C126">
        <v>16.888822000000001</v>
      </c>
    </row>
    <row r="127" spans="1:3" x14ac:dyDescent="0.2">
      <c r="A127">
        <v>423</v>
      </c>
      <c r="B127">
        <v>4.5198640000000001</v>
      </c>
      <c r="C127">
        <v>14.803796999999999</v>
      </c>
    </row>
    <row r="128" spans="1:3" x14ac:dyDescent="0.2">
      <c r="A128">
        <v>424</v>
      </c>
      <c r="B128">
        <v>3.7928839999999999</v>
      </c>
      <c r="C128">
        <v>10.963018</v>
      </c>
    </row>
    <row r="129" spans="1:3" x14ac:dyDescent="0.2">
      <c r="A129">
        <v>425</v>
      </c>
      <c r="B129">
        <v>7.8875190000000002</v>
      </c>
      <c r="C129">
        <v>6.5998890000000001</v>
      </c>
    </row>
    <row r="130" spans="1:3" x14ac:dyDescent="0.2">
      <c r="A130">
        <v>426</v>
      </c>
      <c r="B130">
        <v>12.332089</v>
      </c>
      <c r="C130">
        <v>3.5169839999999999</v>
      </c>
    </row>
    <row r="131" spans="1:3" x14ac:dyDescent="0.2">
      <c r="A131">
        <v>427</v>
      </c>
      <c r="B131">
        <v>14.556226000000001</v>
      </c>
      <c r="C131">
        <v>3.705562</v>
      </c>
    </row>
    <row r="132" spans="1:3" x14ac:dyDescent="0.2">
      <c r="A132">
        <v>428</v>
      </c>
      <c r="B132">
        <v>14.074263</v>
      </c>
      <c r="C132">
        <v>7.4295999999999998</v>
      </c>
    </row>
    <row r="133" spans="1:3" x14ac:dyDescent="0.2">
      <c r="A133">
        <v>429</v>
      </c>
      <c r="B133">
        <v>11.546125</v>
      </c>
      <c r="C133">
        <v>12.450018999999999</v>
      </c>
    </row>
    <row r="134" spans="1:3" x14ac:dyDescent="0.2">
      <c r="A134">
        <v>430</v>
      </c>
      <c r="B134">
        <v>8.0480339999999995</v>
      </c>
      <c r="C134">
        <v>16.390753</v>
      </c>
    </row>
    <row r="135" spans="1:3" x14ac:dyDescent="0.2">
      <c r="A135">
        <v>431</v>
      </c>
      <c r="B135">
        <v>4.8569089999999999</v>
      </c>
      <c r="C135">
        <v>18.035170999999998</v>
      </c>
    </row>
    <row r="136" spans="1:3" x14ac:dyDescent="0.2">
      <c r="A136">
        <v>432</v>
      </c>
      <c r="B136">
        <v>3.027514</v>
      </c>
      <c r="C136">
        <v>17.211739000000001</v>
      </c>
    </row>
    <row r="137" spans="1:3" x14ac:dyDescent="0.2">
      <c r="A137">
        <v>433</v>
      </c>
      <c r="B137">
        <v>2.9775710000000002</v>
      </c>
      <c r="C137">
        <v>14.31317</v>
      </c>
    </row>
    <row r="138" spans="1:3" x14ac:dyDescent="0.2">
      <c r="A138">
        <v>434</v>
      </c>
      <c r="B138">
        <v>4.3835740000000003</v>
      </c>
      <c r="C138">
        <v>10.132552</v>
      </c>
    </row>
    <row r="139" spans="1:3" x14ac:dyDescent="0.2">
      <c r="A139">
        <v>435</v>
      </c>
      <c r="B139">
        <v>6.4511520000000004</v>
      </c>
      <c r="C139">
        <v>5.9538409999999997</v>
      </c>
    </row>
    <row r="140" spans="1:3" x14ac:dyDescent="0.2">
      <c r="A140">
        <v>436</v>
      </c>
      <c r="B140">
        <v>8.3126130000000007</v>
      </c>
      <c r="C140">
        <v>3.5845319999999998</v>
      </c>
    </row>
    <row r="141" spans="1:3" x14ac:dyDescent="0.2">
      <c r="A141">
        <v>437</v>
      </c>
      <c r="B141">
        <v>9.3000950000000007</v>
      </c>
      <c r="C141">
        <v>4.5205770000000003</v>
      </c>
    </row>
    <row r="142" spans="1:3" x14ac:dyDescent="0.2">
      <c r="A142">
        <v>438</v>
      </c>
      <c r="B142">
        <v>9.0499569999999991</v>
      </c>
      <c r="C142">
        <v>8.4672940000000008</v>
      </c>
    </row>
    <row r="143" spans="1:3" x14ac:dyDescent="0.2">
      <c r="A143">
        <v>439</v>
      </c>
      <c r="B143">
        <v>7.5605019999999996</v>
      </c>
      <c r="C143">
        <v>13.381678000000001</v>
      </c>
    </row>
    <row r="144" spans="1:3" x14ac:dyDescent="0.2">
      <c r="A144">
        <v>440</v>
      </c>
      <c r="B144">
        <v>5.2215439999999997</v>
      </c>
      <c r="C144">
        <v>17.248994</v>
      </c>
    </row>
    <row r="145" spans="1:3" x14ac:dyDescent="0.2">
      <c r="A145">
        <v>441</v>
      </c>
      <c r="B145">
        <v>2.7920579999999999</v>
      </c>
      <c r="C145">
        <v>19.041423000000002</v>
      </c>
    </row>
    <row r="146" spans="1:3" x14ac:dyDescent="0.2">
      <c r="A146">
        <v>442</v>
      </c>
      <c r="B146">
        <v>1.235841</v>
      </c>
      <c r="C146">
        <v>18.555620000000001</v>
      </c>
    </row>
    <row r="147" spans="1:3" x14ac:dyDescent="0.2">
      <c r="A147">
        <v>443</v>
      </c>
      <c r="B147">
        <v>1.25956</v>
      </c>
      <c r="C147">
        <v>16.036365</v>
      </c>
    </row>
    <row r="148" spans="1:3" x14ac:dyDescent="0.2">
      <c r="A148">
        <v>444</v>
      </c>
      <c r="B148">
        <v>2.8781850000000002</v>
      </c>
      <c r="C148">
        <v>12.071486</v>
      </c>
    </row>
    <row r="149" spans="1:3" x14ac:dyDescent="0.2">
      <c r="A149">
        <v>445</v>
      </c>
      <c r="B149">
        <v>5.3772950000000002</v>
      </c>
      <c r="C149">
        <v>7.7295319999999998</v>
      </c>
    </row>
    <row r="150" spans="1:3" x14ac:dyDescent="0.2">
      <c r="A150">
        <v>446</v>
      </c>
      <c r="B150">
        <v>7.7286000000000001</v>
      </c>
      <c r="C150">
        <v>4.5918960000000002</v>
      </c>
    </row>
    <row r="151" spans="1:3" x14ac:dyDescent="0.2">
      <c r="A151">
        <v>447</v>
      </c>
      <c r="B151">
        <v>9.0633350000000004</v>
      </c>
      <c r="C151">
        <v>4.2616350000000001</v>
      </c>
    </row>
    <row r="152" spans="1:3" x14ac:dyDescent="0.2">
      <c r="A152">
        <v>448</v>
      </c>
      <c r="B152">
        <v>8.9159079999999999</v>
      </c>
      <c r="C152">
        <v>7.1157640000000004</v>
      </c>
    </row>
    <row r="153" spans="1:3" x14ac:dyDescent="0.2">
      <c r="A153">
        <v>449</v>
      </c>
      <c r="B153">
        <v>7.2799399999999999</v>
      </c>
      <c r="C153">
        <v>11.772674</v>
      </c>
    </row>
    <row r="154" spans="1:3" x14ac:dyDescent="0.2">
      <c r="A154">
        <v>450</v>
      </c>
      <c r="B154">
        <v>4.6460840000000001</v>
      </c>
      <c r="C154">
        <v>16.26126</v>
      </c>
    </row>
    <row r="155" spans="1:3" x14ac:dyDescent="0.2">
      <c r="A155">
        <v>451</v>
      </c>
      <c r="B155">
        <v>1.938148</v>
      </c>
      <c r="C155">
        <v>19.254905999999998</v>
      </c>
    </row>
    <row r="156" spans="1:3" x14ac:dyDescent="0.2">
      <c r="A156">
        <v>452</v>
      </c>
      <c r="B156">
        <v>0.27315499999999998</v>
      </c>
      <c r="C156">
        <v>20.216750000000001</v>
      </c>
    </row>
    <row r="157" spans="1:3" x14ac:dyDescent="0.2">
      <c r="A157">
        <v>453</v>
      </c>
      <c r="B157">
        <v>0.437809</v>
      </c>
      <c r="C157">
        <v>19.100854000000002</v>
      </c>
    </row>
    <row r="158" spans="1:3" x14ac:dyDescent="0.2">
      <c r="A158">
        <v>454</v>
      </c>
      <c r="B158">
        <v>2.3928630000000002</v>
      </c>
      <c r="C158">
        <v>16.192549</v>
      </c>
    </row>
    <row r="159" spans="1:3" x14ac:dyDescent="0.2">
      <c r="A159">
        <v>455</v>
      </c>
      <c r="B159">
        <v>5.2980859999999996</v>
      </c>
      <c r="C159">
        <v>12.078128</v>
      </c>
    </row>
    <row r="160" spans="1:3" x14ac:dyDescent="0.2">
      <c r="A160">
        <v>456</v>
      </c>
      <c r="B160">
        <v>8.0314189999999996</v>
      </c>
      <c r="C160">
        <v>7.8274480000000004</v>
      </c>
    </row>
    <row r="161" spans="1:3" x14ac:dyDescent="0.2">
      <c r="A161">
        <v>457</v>
      </c>
      <c r="B161">
        <v>9.6890400000000003</v>
      </c>
      <c r="C161">
        <v>4.9597540000000002</v>
      </c>
    </row>
    <row r="162" spans="1:3" x14ac:dyDescent="0.2">
      <c r="A162">
        <v>458</v>
      </c>
      <c r="B162">
        <v>9.8103610000000003</v>
      </c>
      <c r="C162">
        <v>4.8462759999999996</v>
      </c>
    </row>
    <row r="163" spans="1:3" x14ac:dyDescent="0.2">
      <c r="A163">
        <v>459</v>
      </c>
      <c r="B163">
        <v>8.3815770000000001</v>
      </c>
      <c r="C163">
        <v>7.6532249999999999</v>
      </c>
    </row>
    <row r="164" spans="1:3" x14ac:dyDescent="0.2">
      <c r="A164">
        <v>460</v>
      </c>
      <c r="B164">
        <v>5.8101029999999998</v>
      </c>
      <c r="C164">
        <v>12.127865</v>
      </c>
    </row>
    <row r="165" spans="1:3" x14ac:dyDescent="0.2">
      <c r="A165">
        <v>461</v>
      </c>
      <c r="B165">
        <v>2.889472</v>
      </c>
      <c r="C165">
        <v>16.584880999999999</v>
      </c>
    </row>
    <row r="166" spans="1:3" x14ac:dyDescent="0.2">
      <c r="A166">
        <v>462</v>
      </c>
      <c r="B166">
        <v>0.68798499999999996</v>
      </c>
      <c r="C166">
        <v>19.835377999999999</v>
      </c>
    </row>
    <row r="167" spans="1:3" x14ac:dyDescent="0.2">
      <c r="A167">
        <v>463</v>
      </c>
      <c r="B167">
        <v>0.11548700000000001</v>
      </c>
      <c r="C167">
        <v>21.313291</v>
      </c>
    </row>
    <row r="168" spans="1:3" x14ac:dyDescent="0.2">
      <c r="A168">
        <v>464</v>
      </c>
      <c r="B168">
        <v>1.4473149999999999</v>
      </c>
      <c r="C168">
        <v>20.900915000000001</v>
      </c>
    </row>
    <row r="169" spans="1:3" x14ac:dyDescent="0.2">
      <c r="A169">
        <v>465</v>
      </c>
      <c r="B169">
        <v>4.1385940000000003</v>
      </c>
      <c r="C169">
        <v>18.718615</v>
      </c>
    </row>
    <row r="170" spans="1:3" x14ac:dyDescent="0.2">
      <c r="A170">
        <v>466</v>
      </c>
      <c r="B170">
        <v>7.1526249999999996</v>
      </c>
      <c r="C170">
        <v>15.195546999999999</v>
      </c>
    </row>
    <row r="171" spans="1:3" x14ac:dyDescent="0.2">
      <c r="A171">
        <v>467</v>
      </c>
      <c r="B171">
        <v>9.5853549999999998</v>
      </c>
      <c r="C171">
        <v>10.961162</v>
      </c>
    </row>
    <row r="172" spans="1:3" x14ac:dyDescent="0.2">
      <c r="A172">
        <v>468</v>
      </c>
      <c r="B172">
        <v>10.813969</v>
      </c>
      <c r="C172">
        <v>7.1159730000000003</v>
      </c>
    </row>
    <row r="173" spans="1:3" x14ac:dyDescent="0.2">
      <c r="A173">
        <v>469</v>
      </c>
      <c r="B173">
        <v>10.568999</v>
      </c>
      <c r="C173">
        <v>5.0401059999999998</v>
      </c>
    </row>
    <row r="174" spans="1:3" x14ac:dyDescent="0.2">
      <c r="A174">
        <v>470</v>
      </c>
      <c r="B174">
        <v>8.9397599999999997</v>
      </c>
      <c r="C174">
        <v>5.7091269999999996</v>
      </c>
    </row>
    <row r="175" spans="1:3" x14ac:dyDescent="0.2">
      <c r="A175">
        <v>471</v>
      </c>
      <c r="B175">
        <v>6.3292859999999997</v>
      </c>
      <c r="C175">
        <v>8.9317919999999997</v>
      </c>
    </row>
    <row r="176" spans="1:3" x14ac:dyDescent="0.2">
      <c r="A176">
        <v>472</v>
      </c>
      <c r="B176">
        <v>3.4660700000000002</v>
      </c>
      <c r="C176">
        <v>13.449683</v>
      </c>
    </row>
    <row r="177" spans="1:3" x14ac:dyDescent="0.2">
      <c r="A177">
        <v>473</v>
      </c>
      <c r="B177">
        <v>1.2778849999999999</v>
      </c>
      <c r="C177">
        <v>17.830299</v>
      </c>
    </row>
    <row r="178" spans="1:3" x14ac:dyDescent="0.2">
      <c r="A178">
        <v>474</v>
      </c>
      <c r="B178">
        <v>0.57536299999999996</v>
      </c>
      <c r="C178">
        <v>21.099610999999999</v>
      </c>
    </row>
    <row r="179" spans="1:3" x14ac:dyDescent="0.2">
      <c r="A179">
        <v>475</v>
      </c>
      <c r="B179">
        <v>1.6491720000000001</v>
      </c>
      <c r="C179">
        <v>22.790794999999999</v>
      </c>
    </row>
    <row r="180" spans="1:3" x14ac:dyDescent="0.2">
      <c r="A180">
        <v>476</v>
      </c>
      <c r="B180">
        <v>4.1072360000000003</v>
      </c>
      <c r="C180">
        <v>22.766815999999999</v>
      </c>
    </row>
    <row r="181" spans="1:3" x14ac:dyDescent="0.2">
      <c r="A181">
        <v>477</v>
      </c>
      <c r="B181">
        <v>7.1147470000000004</v>
      </c>
      <c r="C181">
        <v>21.062619000000002</v>
      </c>
    </row>
    <row r="182" spans="1:3" x14ac:dyDescent="0.2">
      <c r="A182">
        <v>478</v>
      </c>
      <c r="B182">
        <v>9.7927850000000003</v>
      </c>
      <c r="C182">
        <v>17.889907000000001</v>
      </c>
    </row>
    <row r="183" spans="1:3" x14ac:dyDescent="0.2">
      <c r="A183">
        <v>479</v>
      </c>
      <c r="B183">
        <v>11.492424</v>
      </c>
      <c r="C183">
        <v>13.693968</v>
      </c>
    </row>
    <row r="184" spans="1:3" x14ac:dyDescent="0.2">
      <c r="A184">
        <v>480</v>
      </c>
      <c r="B184">
        <v>11.875374000000001</v>
      </c>
      <c r="C184">
        <v>9.3350340000000003</v>
      </c>
    </row>
    <row r="185" spans="1:3" x14ac:dyDescent="0.2">
      <c r="A185">
        <v>481</v>
      </c>
      <c r="B185">
        <v>10.893184</v>
      </c>
      <c r="C185">
        <v>6.0975580000000003</v>
      </c>
    </row>
    <row r="186" spans="1:3" x14ac:dyDescent="0.2">
      <c r="A186">
        <v>482</v>
      </c>
      <c r="B186">
        <v>8.7754440000000002</v>
      </c>
      <c r="C186">
        <v>5.276961</v>
      </c>
    </row>
    <row r="187" spans="1:3" x14ac:dyDescent="0.2">
      <c r="A187">
        <v>483</v>
      </c>
      <c r="B187">
        <v>6.0194270000000003</v>
      </c>
      <c r="C187">
        <v>7.345612</v>
      </c>
    </row>
    <row r="188" spans="1:3" x14ac:dyDescent="0.2">
      <c r="A188">
        <v>484</v>
      </c>
      <c r="B188">
        <v>3.363181</v>
      </c>
      <c r="C188">
        <v>11.537656999999999</v>
      </c>
    </row>
    <row r="189" spans="1:3" x14ac:dyDescent="0.2">
      <c r="A189">
        <v>485</v>
      </c>
      <c r="B189">
        <v>1.6317619999999999</v>
      </c>
      <c r="C189">
        <v>16.430971</v>
      </c>
    </row>
    <row r="190" spans="1:3" x14ac:dyDescent="0.2">
      <c r="A190">
        <v>486</v>
      </c>
      <c r="B190">
        <v>1.4248700000000001</v>
      </c>
      <c r="C190">
        <v>20.795611000000001</v>
      </c>
    </row>
    <row r="191" spans="1:3" x14ac:dyDescent="0.2">
      <c r="A191">
        <v>487</v>
      </c>
      <c r="B191">
        <v>2.822495</v>
      </c>
      <c r="C191">
        <v>23.916509999999999</v>
      </c>
    </row>
    <row r="192" spans="1:3" x14ac:dyDescent="0.2">
      <c r="A192">
        <v>488</v>
      </c>
      <c r="B192">
        <v>5.3604729999999998</v>
      </c>
      <c r="C192">
        <v>25.468174000000001</v>
      </c>
    </row>
    <row r="193" spans="1:3" x14ac:dyDescent="0.2">
      <c r="A193">
        <v>489</v>
      </c>
      <c r="B193">
        <v>8.2735529999999997</v>
      </c>
      <c r="C193">
        <v>25.343454000000001</v>
      </c>
    </row>
    <row r="194" spans="1:3" x14ac:dyDescent="0.2">
      <c r="A194">
        <v>490</v>
      </c>
      <c r="B194">
        <v>10.811358</v>
      </c>
      <c r="C194">
        <v>23.547181999999999</v>
      </c>
    </row>
    <row r="195" spans="1:3" x14ac:dyDescent="0.2">
      <c r="A195">
        <v>491</v>
      </c>
      <c r="B195">
        <v>12.432058</v>
      </c>
      <c r="C195">
        <v>20.210789999999999</v>
      </c>
    </row>
    <row r="196" spans="1:3" x14ac:dyDescent="0.2">
      <c r="A196">
        <v>492</v>
      </c>
      <c r="B196">
        <v>12.854053</v>
      </c>
      <c r="C196">
        <v>15.691734</v>
      </c>
    </row>
    <row r="197" spans="1:3" x14ac:dyDescent="0.2">
      <c r="A197">
        <v>493</v>
      </c>
      <c r="B197">
        <v>12.02783</v>
      </c>
      <c r="C197">
        <v>10.765969999999999</v>
      </c>
    </row>
    <row r="198" spans="1:3" x14ac:dyDescent="0.2">
      <c r="A198">
        <v>494</v>
      </c>
      <c r="B198">
        <v>10.120369999999999</v>
      </c>
      <c r="C198">
        <v>6.7754430000000001</v>
      </c>
    </row>
    <row r="199" spans="1:3" x14ac:dyDescent="0.2">
      <c r="A199">
        <v>495</v>
      </c>
      <c r="B199">
        <v>7.5332660000000002</v>
      </c>
      <c r="C199">
        <v>5.2989249999999997</v>
      </c>
    </row>
    <row r="200" spans="1:3" x14ac:dyDescent="0.2">
      <c r="A200">
        <v>496</v>
      </c>
      <c r="B200">
        <v>4.8727710000000002</v>
      </c>
      <c r="C200">
        <v>7.1796410000000002</v>
      </c>
    </row>
    <row r="201" spans="1:3" x14ac:dyDescent="0.2">
      <c r="A201">
        <v>497</v>
      </c>
      <c r="B201">
        <v>2.8629530000000001</v>
      </c>
      <c r="C201">
        <v>11.790486</v>
      </c>
    </row>
    <row r="202" spans="1:3" x14ac:dyDescent="0.2">
      <c r="A202">
        <v>498</v>
      </c>
      <c r="B202">
        <v>2.1054349999999999</v>
      </c>
      <c r="C202">
        <v>17.592085999999998</v>
      </c>
    </row>
    <row r="203" spans="1:3" x14ac:dyDescent="0.2">
      <c r="A203">
        <v>499</v>
      </c>
      <c r="B203">
        <v>2.8492630000000001</v>
      </c>
      <c r="C203">
        <v>23.14208</v>
      </c>
    </row>
    <row r="204" spans="1:3" x14ac:dyDescent="0.2">
      <c r="A204">
        <v>500</v>
      </c>
      <c r="B204">
        <v>4.8656920000000001</v>
      </c>
      <c r="C204">
        <v>27.566694999999999</v>
      </c>
    </row>
    <row r="205" spans="1:3" x14ac:dyDescent="0.2">
      <c r="A205">
        <v>501</v>
      </c>
      <c r="B205">
        <v>7.5678559999999999</v>
      </c>
      <c r="C205">
        <v>30.465392999999999</v>
      </c>
    </row>
    <row r="206" spans="1:3" x14ac:dyDescent="0.2">
      <c r="A206">
        <v>502</v>
      </c>
      <c r="B206">
        <v>10.27126</v>
      </c>
      <c r="C206">
        <v>31.668268000000001</v>
      </c>
    </row>
    <row r="207" spans="1:3" x14ac:dyDescent="0.2">
      <c r="A207">
        <v>503</v>
      </c>
      <c r="B207">
        <v>12.399373000000001</v>
      </c>
      <c r="C207">
        <v>31.086212</v>
      </c>
    </row>
    <row r="208" spans="1:3" x14ac:dyDescent="0.2">
      <c r="A208">
        <v>504</v>
      </c>
      <c r="B208">
        <v>13.576015999999999</v>
      </c>
      <c r="C208">
        <v>28.645541000000001</v>
      </c>
    </row>
    <row r="209" spans="1:3" x14ac:dyDescent="0.2">
      <c r="A209">
        <v>505</v>
      </c>
      <c r="B209">
        <v>13.630023</v>
      </c>
      <c r="C209">
        <v>24.322416</v>
      </c>
    </row>
    <row r="210" spans="1:3" x14ac:dyDescent="0.2">
      <c r="A210">
        <v>506</v>
      </c>
      <c r="B210">
        <v>12.579078000000001</v>
      </c>
      <c r="C210">
        <v>18.338395999999999</v>
      </c>
    </row>
    <row r="211" spans="1:3" x14ac:dyDescent="0.2">
      <c r="A211">
        <v>507</v>
      </c>
      <c r="B211">
        <v>10.610287</v>
      </c>
      <c r="C211">
        <v>11.618650000000001</v>
      </c>
    </row>
    <row r="212" spans="1:3" x14ac:dyDescent="0.2">
      <c r="A212">
        <v>508</v>
      </c>
      <c r="B212">
        <v>8.0923339999999993</v>
      </c>
      <c r="C212">
        <v>6.4037850000000001</v>
      </c>
    </row>
    <row r="213" spans="1:3" x14ac:dyDescent="0.2">
      <c r="A213">
        <v>509</v>
      </c>
      <c r="B213">
        <v>5.5642680000000002</v>
      </c>
      <c r="C213">
        <v>5.8056530000000004</v>
      </c>
    </row>
    <row r="214" spans="1:3" x14ac:dyDescent="0.2">
      <c r="A214">
        <v>510</v>
      </c>
      <c r="B214">
        <v>3.6477119999999998</v>
      </c>
      <c r="C214">
        <v>11.139599</v>
      </c>
    </row>
    <row r="215" spans="1:3" x14ac:dyDescent="0.2">
      <c r="A215">
        <v>511</v>
      </c>
      <c r="B215">
        <v>2.855505</v>
      </c>
      <c r="C215">
        <v>20.298323</v>
      </c>
    </row>
    <row r="216" spans="1:3" x14ac:dyDescent="0.2">
      <c r="A216">
        <v>512</v>
      </c>
      <c r="B216">
        <v>3.3778630000000001</v>
      </c>
      <c r="C216">
        <v>30.363914999999999</v>
      </c>
    </row>
    <row r="217" spans="1:3" x14ac:dyDescent="0.2">
      <c r="A217">
        <v>513</v>
      </c>
      <c r="B217">
        <v>5.0678650000000003</v>
      </c>
      <c r="C217">
        <v>39.654704000000002</v>
      </c>
    </row>
    <row r="218" spans="1:3" x14ac:dyDescent="0.2">
      <c r="A218">
        <v>514</v>
      </c>
      <c r="B218">
        <v>7.4907950000000003</v>
      </c>
      <c r="C218">
        <v>47.532919</v>
      </c>
    </row>
    <row r="219" spans="1:3" x14ac:dyDescent="0.2">
      <c r="A219">
        <v>515</v>
      </c>
      <c r="B219">
        <v>10.095177</v>
      </c>
      <c r="C219">
        <v>53.910088000000002</v>
      </c>
    </row>
    <row r="220" spans="1:3" x14ac:dyDescent="0.2">
      <c r="A220">
        <v>516</v>
      </c>
      <c r="B220">
        <v>12.375004000000001</v>
      </c>
      <c r="C220">
        <v>58.899268999999997</v>
      </c>
    </row>
    <row r="221" spans="1:3" x14ac:dyDescent="0.2">
      <c r="A221">
        <v>517</v>
      </c>
      <c r="B221">
        <v>13.962766</v>
      </c>
      <c r="C221">
        <v>62.688800999999998</v>
      </c>
    </row>
    <row r="222" spans="1:3" x14ac:dyDescent="0.2">
      <c r="A222">
        <v>518</v>
      </c>
      <c r="B222">
        <v>14.642075</v>
      </c>
      <c r="C222">
        <v>65.455712000000005</v>
      </c>
    </row>
    <row r="223" spans="1:3" x14ac:dyDescent="0.2">
      <c r="A223">
        <v>519</v>
      </c>
      <c r="B223">
        <v>14.336455000000001</v>
      </c>
      <c r="C223">
        <v>67.351239000000007</v>
      </c>
    </row>
    <row r="224" spans="1:3" x14ac:dyDescent="0.2">
      <c r="A224">
        <v>520</v>
      </c>
      <c r="B224">
        <v>13.091557999999999</v>
      </c>
      <c r="C224">
        <v>68.487280999999996</v>
      </c>
    </row>
    <row r="225" spans="1:3" x14ac:dyDescent="0.2">
      <c r="A225">
        <v>521</v>
      </c>
      <c r="B225">
        <v>11.101141999999999</v>
      </c>
      <c r="C225">
        <v>68.947222999999994</v>
      </c>
    </row>
    <row r="226" spans="1:3" x14ac:dyDescent="0.2">
      <c r="A226">
        <v>522</v>
      </c>
      <c r="B226">
        <v>8.6867739999999998</v>
      </c>
      <c r="C226">
        <v>68.774591000000001</v>
      </c>
    </row>
    <row r="227" spans="1:3" x14ac:dyDescent="0.2">
      <c r="A227">
        <v>523</v>
      </c>
      <c r="B227">
        <v>6.2904900000000001</v>
      </c>
      <c r="C227">
        <v>67.980106000000006</v>
      </c>
    </row>
    <row r="228" spans="1:3" x14ac:dyDescent="0.2">
      <c r="A228">
        <v>524</v>
      </c>
      <c r="B228">
        <v>4.4181109999999997</v>
      </c>
      <c r="C228">
        <v>66.546379999999999</v>
      </c>
    </row>
    <row r="229" spans="1:3" x14ac:dyDescent="0.2">
      <c r="A229">
        <v>525</v>
      </c>
      <c r="B229">
        <v>3.5130140000000001</v>
      </c>
      <c r="C229">
        <v>64.431690000000003</v>
      </c>
    </row>
    <row r="230" spans="1:3" x14ac:dyDescent="0.2">
      <c r="A230">
        <v>526</v>
      </c>
      <c r="B230">
        <v>3.8069839999999999</v>
      </c>
      <c r="C230">
        <v>61.57253</v>
      </c>
    </row>
    <row r="231" spans="1:3" x14ac:dyDescent="0.2">
      <c r="A231">
        <v>527</v>
      </c>
      <c r="B231">
        <v>5.2345439999999996</v>
      </c>
      <c r="C231">
        <v>57.893914000000002</v>
      </c>
    </row>
    <row r="232" spans="1:3" x14ac:dyDescent="0.2">
      <c r="A232">
        <v>528</v>
      </c>
      <c r="B232">
        <v>7.459918</v>
      </c>
      <c r="C232">
        <v>53.325175000000002</v>
      </c>
    </row>
    <row r="233" spans="1:3" x14ac:dyDescent="0.2">
      <c r="A233">
        <v>529</v>
      </c>
      <c r="B233">
        <v>10.013916</v>
      </c>
      <c r="C233">
        <v>47.838301999999999</v>
      </c>
    </row>
    <row r="234" spans="1:3" x14ac:dyDescent="0.2">
      <c r="A234">
        <v>530</v>
      </c>
      <c r="B234">
        <v>12.426316999999999</v>
      </c>
      <c r="C234">
        <v>41.513665000000003</v>
      </c>
    </row>
    <row r="235" spans="1:3" x14ac:dyDescent="0.2">
      <c r="A235">
        <v>531</v>
      </c>
      <c r="B235">
        <v>14.323896</v>
      </c>
      <c r="C235">
        <v>34.603451</v>
      </c>
    </row>
    <row r="236" spans="1:3" x14ac:dyDescent="0.2">
      <c r="A236">
        <v>532</v>
      </c>
      <c r="B236">
        <v>15.459588999999999</v>
      </c>
      <c r="C236">
        <v>27.598717000000001</v>
      </c>
    </row>
    <row r="237" spans="1:3" x14ac:dyDescent="0.2">
      <c r="A237">
        <v>533</v>
      </c>
      <c r="B237">
        <v>15.705609000000001</v>
      </c>
      <c r="C237">
        <v>21.167653000000001</v>
      </c>
    </row>
    <row r="238" spans="1:3" x14ac:dyDescent="0.2">
      <c r="A238">
        <v>534</v>
      </c>
      <c r="B238">
        <v>15.034613</v>
      </c>
      <c r="C238">
        <v>15.944739</v>
      </c>
    </row>
    <row r="239" spans="1:3" x14ac:dyDescent="0.2">
      <c r="A239">
        <v>535</v>
      </c>
      <c r="B239">
        <v>13.539339999999999</v>
      </c>
      <c r="C239">
        <v>12.242556</v>
      </c>
    </row>
    <row r="240" spans="1:3" x14ac:dyDescent="0.2">
      <c r="A240">
        <v>536</v>
      </c>
      <c r="B240">
        <v>11.416446000000001</v>
      </c>
      <c r="C240">
        <v>9.9718239999999998</v>
      </c>
    </row>
    <row r="241" spans="1:3" x14ac:dyDescent="0.2">
      <c r="A241">
        <v>537</v>
      </c>
      <c r="B241">
        <v>8.9732679999999991</v>
      </c>
      <c r="C241">
        <v>8.7645599999999995</v>
      </c>
    </row>
    <row r="242" spans="1:3" x14ac:dyDescent="0.2">
      <c r="A242">
        <v>538</v>
      </c>
      <c r="B242">
        <v>6.6229800000000001</v>
      </c>
      <c r="C242">
        <v>8.1700490000000006</v>
      </c>
    </row>
    <row r="243" spans="1:3" x14ac:dyDescent="0.2">
      <c r="A243">
        <v>539</v>
      </c>
      <c r="B243">
        <v>4.8199240000000003</v>
      </c>
      <c r="C243">
        <v>7.8136299999999999</v>
      </c>
    </row>
    <row r="244" spans="1:3" x14ac:dyDescent="0.2">
      <c r="A244">
        <v>540</v>
      </c>
      <c r="B244">
        <v>3.9565709999999998</v>
      </c>
      <c r="C244">
        <v>7.4400279999999999</v>
      </c>
    </row>
    <row r="245" spans="1:3" x14ac:dyDescent="0.2">
      <c r="A245">
        <v>541</v>
      </c>
      <c r="B245">
        <v>4.249403</v>
      </c>
      <c r="C245">
        <v>6.9251420000000001</v>
      </c>
    </row>
    <row r="246" spans="1:3" x14ac:dyDescent="0.2">
      <c r="A246">
        <v>542</v>
      </c>
      <c r="B246">
        <v>5.6511550000000002</v>
      </c>
      <c r="C246">
        <v>6.2345870000000003</v>
      </c>
    </row>
    <row r="247" spans="1:3" x14ac:dyDescent="0.2">
      <c r="A247">
        <v>543</v>
      </c>
      <c r="B247">
        <v>7.877529</v>
      </c>
      <c r="C247">
        <v>5.4128550000000004</v>
      </c>
    </row>
    <row r="248" spans="1:3" x14ac:dyDescent="0.2">
      <c r="A248">
        <v>544</v>
      </c>
      <c r="B248">
        <v>10.503083</v>
      </c>
      <c r="C248">
        <v>4.5495080000000003</v>
      </c>
    </row>
    <row r="249" spans="1:3" x14ac:dyDescent="0.2">
      <c r="A249">
        <v>545</v>
      </c>
      <c r="B249">
        <v>13.086406</v>
      </c>
      <c r="C249">
        <v>3.7594829999999999</v>
      </c>
    </row>
    <row r="250" spans="1:3" x14ac:dyDescent="0.2">
      <c r="A250">
        <v>546</v>
      </c>
      <c r="B250">
        <v>15.260899</v>
      </c>
      <c r="C250">
        <v>3.1489060000000002</v>
      </c>
    </row>
    <row r="251" spans="1:3" x14ac:dyDescent="0.2">
      <c r="A251">
        <v>547</v>
      </c>
      <c r="B251">
        <v>16.763546999999999</v>
      </c>
      <c r="C251">
        <v>2.7931530000000002</v>
      </c>
    </row>
    <row r="252" spans="1:3" x14ac:dyDescent="0.2">
      <c r="A252">
        <v>548</v>
      </c>
      <c r="B252">
        <v>17.443413</v>
      </c>
      <c r="C252">
        <v>2.71929</v>
      </c>
    </row>
    <row r="253" spans="1:3" x14ac:dyDescent="0.2">
      <c r="A253">
        <v>549</v>
      </c>
      <c r="B253">
        <v>17.248031000000001</v>
      </c>
      <c r="C253">
        <v>2.9059529999999998</v>
      </c>
    </row>
    <row r="254" spans="1:3" x14ac:dyDescent="0.2">
      <c r="A254">
        <v>550</v>
      </c>
      <c r="B254">
        <v>16.191800000000001</v>
      </c>
      <c r="C254">
        <v>3.282985</v>
      </c>
    </row>
    <row r="255" spans="1:3" x14ac:dyDescent="0.2">
      <c r="A255">
        <v>551</v>
      </c>
      <c r="B255">
        <v>14.373132</v>
      </c>
      <c r="C255">
        <v>3.7572990000000002</v>
      </c>
    </row>
    <row r="256" spans="1:3" x14ac:dyDescent="0.2">
      <c r="A256">
        <v>552</v>
      </c>
      <c r="B256">
        <v>11.984775000000001</v>
      </c>
      <c r="C256">
        <v>4.2344179999999998</v>
      </c>
    </row>
    <row r="257" spans="1:3" x14ac:dyDescent="0.2">
      <c r="A257">
        <v>553</v>
      </c>
      <c r="B257">
        <v>9.3346040000000006</v>
      </c>
      <c r="C257">
        <v>4.6393060000000004</v>
      </c>
    </row>
    <row r="258" spans="1:3" x14ac:dyDescent="0.2">
      <c r="A258">
        <v>554</v>
      </c>
      <c r="B258">
        <v>6.8395359999999998</v>
      </c>
      <c r="C258">
        <v>4.9224370000000004</v>
      </c>
    </row>
    <row r="259" spans="1:3" x14ac:dyDescent="0.2">
      <c r="A259">
        <v>555</v>
      </c>
      <c r="B259">
        <v>4.9733390000000002</v>
      </c>
      <c r="C259">
        <v>5.0677209999999997</v>
      </c>
    </row>
    <row r="260" spans="1:3" x14ac:dyDescent="0.2">
      <c r="A260">
        <v>556</v>
      </c>
      <c r="B260">
        <v>4.1647689999999997</v>
      </c>
      <c r="C260">
        <v>5.0823549999999997</v>
      </c>
    </row>
    <row r="261" spans="1:3" x14ac:dyDescent="0.2">
      <c r="A261">
        <v>557</v>
      </c>
      <c r="B261">
        <v>4.6691279999999997</v>
      </c>
      <c r="C261">
        <v>4.9973869999999998</v>
      </c>
    </row>
    <row r="262" spans="1:3" x14ac:dyDescent="0.2">
      <c r="A262">
        <v>558</v>
      </c>
      <c r="B262">
        <v>6.4778539999999998</v>
      </c>
      <c r="C262">
        <v>4.8572280000000001</v>
      </c>
    </row>
    <row r="263" spans="1:3" x14ac:dyDescent="0.2">
      <c r="A263">
        <v>559</v>
      </c>
      <c r="B263">
        <v>9.3293400000000002</v>
      </c>
      <c r="C263">
        <v>4.7206260000000002</v>
      </c>
    </row>
    <row r="264" spans="1:3" x14ac:dyDescent="0.2">
      <c r="A264">
        <v>560</v>
      </c>
      <c r="B264">
        <v>12.796789</v>
      </c>
      <c r="C264">
        <v>4.6306919999999998</v>
      </c>
    </row>
    <row r="265" spans="1:3" x14ac:dyDescent="0.2">
      <c r="A265">
        <v>561</v>
      </c>
      <c r="B265">
        <v>16.426822000000001</v>
      </c>
      <c r="C265">
        <v>4.6318349999999997</v>
      </c>
    </row>
    <row r="266" spans="1:3" x14ac:dyDescent="0.2">
      <c r="A266">
        <v>562</v>
      </c>
      <c r="B266">
        <v>19.823391000000001</v>
      </c>
      <c r="C266">
        <v>4.7439489999999997</v>
      </c>
    </row>
    <row r="267" spans="1:3" x14ac:dyDescent="0.2">
      <c r="A267">
        <v>563</v>
      </c>
      <c r="B267">
        <v>22.703438999999999</v>
      </c>
      <c r="C267">
        <v>4.962345</v>
      </c>
    </row>
    <row r="268" spans="1:3" x14ac:dyDescent="0.2">
      <c r="A268">
        <v>564</v>
      </c>
      <c r="B268">
        <v>24.888362999999998</v>
      </c>
      <c r="C268">
        <v>5.2619249999999997</v>
      </c>
    </row>
    <row r="269" spans="1:3" x14ac:dyDescent="0.2">
      <c r="A269">
        <v>565</v>
      </c>
      <c r="B269">
        <v>26.278100999999999</v>
      </c>
      <c r="C269">
        <v>5.5989789999999999</v>
      </c>
    </row>
    <row r="270" spans="1:3" x14ac:dyDescent="0.2">
      <c r="A270">
        <v>566</v>
      </c>
      <c r="B270">
        <v>26.830670000000001</v>
      </c>
      <c r="C270">
        <v>5.9209849999999999</v>
      </c>
    </row>
    <row r="271" spans="1:3" x14ac:dyDescent="0.2">
      <c r="A271">
        <v>567</v>
      </c>
      <c r="B271">
        <v>26.540602</v>
      </c>
      <c r="C271">
        <v>6.1751659999999999</v>
      </c>
    </row>
    <row r="272" spans="1:3" x14ac:dyDescent="0.2">
      <c r="A272">
        <v>568</v>
      </c>
      <c r="B272">
        <v>25.448440999999999</v>
      </c>
      <c r="C272">
        <v>6.3267769999999999</v>
      </c>
    </row>
    <row r="273" spans="1:3" x14ac:dyDescent="0.2">
      <c r="A273">
        <v>569</v>
      </c>
      <c r="B273">
        <v>23.629414000000001</v>
      </c>
      <c r="C273">
        <v>6.3434379999999999</v>
      </c>
    </row>
    <row r="274" spans="1:3" x14ac:dyDescent="0.2">
      <c r="A274">
        <v>570</v>
      </c>
      <c r="B274">
        <v>21.206610999999999</v>
      </c>
      <c r="C274">
        <v>6.2198840000000004</v>
      </c>
    </row>
    <row r="275" spans="1:3" x14ac:dyDescent="0.2">
      <c r="A275">
        <v>571</v>
      </c>
      <c r="B275">
        <v>18.276700999999999</v>
      </c>
      <c r="C275">
        <v>5.9645029999999997</v>
      </c>
    </row>
    <row r="276" spans="1:3" x14ac:dyDescent="0.2">
      <c r="A276">
        <v>572</v>
      </c>
      <c r="B276">
        <v>15.020369000000001</v>
      </c>
      <c r="C276">
        <v>5.600905</v>
      </c>
    </row>
    <row r="277" spans="1:3" x14ac:dyDescent="0.2">
      <c r="A277">
        <v>573</v>
      </c>
      <c r="B277">
        <v>11.670170000000001</v>
      </c>
      <c r="C277">
        <v>5.1706500000000002</v>
      </c>
    </row>
    <row r="278" spans="1:3" x14ac:dyDescent="0.2">
      <c r="A278">
        <v>574</v>
      </c>
      <c r="B278">
        <v>8.4872110000000003</v>
      </c>
      <c r="C278">
        <v>4.7228089999999998</v>
      </c>
    </row>
    <row r="279" spans="1:3" x14ac:dyDescent="0.2">
      <c r="A279">
        <v>575</v>
      </c>
      <c r="B279">
        <v>5.7332850000000004</v>
      </c>
      <c r="C279">
        <v>4.315277</v>
      </c>
    </row>
    <row r="280" spans="1:3" x14ac:dyDescent="0.2">
      <c r="A280">
        <v>576</v>
      </c>
      <c r="B280">
        <v>3.6264720000000001</v>
      </c>
      <c r="C280">
        <v>4.0099879999999999</v>
      </c>
    </row>
    <row r="281" spans="1:3" x14ac:dyDescent="0.2">
      <c r="A281">
        <v>577</v>
      </c>
      <c r="B281">
        <v>2.283474</v>
      </c>
      <c r="C281">
        <v>3.853758</v>
      </c>
    </row>
    <row r="282" spans="1:3" x14ac:dyDescent="0.2">
      <c r="A282">
        <v>578</v>
      </c>
      <c r="B282">
        <v>1.6994050000000001</v>
      </c>
      <c r="C282">
        <v>3.8712170000000001</v>
      </c>
    </row>
    <row r="283" spans="1:3" x14ac:dyDescent="0.2">
      <c r="A283">
        <v>579</v>
      </c>
      <c r="B283">
        <v>1.766165</v>
      </c>
      <c r="C283">
        <v>4.0698610000000004</v>
      </c>
    </row>
    <row r="284" spans="1:3" x14ac:dyDescent="0.2">
      <c r="A284">
        <v>580</v>
      </c>
      <c r="B284">
        <v>2.301688</v>
      </c>
      <c r="C284">
        <v>4.4323540000000001</v>
      </c>
    </row>
    <row r="285" spans="1:3" x14ac:dyDescent="0.2">
      <c r="A285">
        <v>581</v>
      </c>
      <c r="B285">
        <v>3.0904799999999999</v>
      </c>
      <c r="C285">
        <v>4.9182249999999996</v>
      </c>
    </row>
    <row r="286" spans="1:3" x14ac:dyDescent="0.2">
      <c r="A286">
        <v>582</v>
      </c>
      <c r="B286">
        <v>3.9363920000000001</v>
      </c>
      <c r="C286">
        <v>5.4737270000000002</v>
      </c>
    </row>
    <row r="287" spans="1:3" x14ac:dyDescent="0.2">
      <c r="A287">
        <v>583</v>
      </c>
      <c r="B287">
        <v>4.6830600000000002</v>
      </c>
      <c r="C287">
        <v>6.0404030000000004</v>
      </c>
    </row>
    <row r="288" spans="1:3" x14ac:dyDescent="0.2">
      <c r="A288">
        <v>584</v>
      </c>
      <c r="B288">
        <v>5.223535</v>
      </c>
      <c r="C288">
        <v>6.5582380000000002</v>
      </c>
    </row>
    <row r="289" spans="1:3" x14ac:dyDescent="0.2">
      <c r="A289">
        <v>585</v>
      </c>
      <c r="B289">
        <v>5.5042330000000002</v>
      </c>
      <c r="C289">
        <v>6.9718210000000003</v>
      </c>
    </row>
    <row r="290" spans="1:3" x14ac:dyDescent="0.2">
      <c r="A290">
        <v>586</v>
      </c>
      <c r="B290">
        <v>5.5237470000000002</v>
      </c>
      <c r="C290">
        <v>7.239465</v>
      </c>
    </row>
    <row r="291" spans="1:3" x14ac:dyDescent="0.2">
      <c r="A291">
        <v>587</v>
      </c>
      <c r="B291">
        <v>5.3224470000000004</v>
      </c>
      <c r="C291">
        <v>7.3317420000000002</v>
      </c>
    </row>
    <row r="292" spans="1:3" x14ac:dyDescent="0.2">
      <c r="A292">
        <v>588</v>
      </c>
      <c r="B292">
        <v>4.9744669999999998</v>
      </c>
      <c r="C292">
        <v>7.2350580000000004</v>
      </c>
    </row>
    <row r="293" spans="1:3" x14ac:dyDescent="0.2">
      <c r="A293">
        <v>589</v>
      </c>
      <c r="B293">
        <v>4.5763780000000001</v>
      </c>
      <c r="C293">
        <v>6.9521300000000004</v>
      </c>
    </row>
    <row r="294" spans="1:3" x14ac:dyDescent="0.2">
      <c r="A294">
        <v>590</v>
      </c>
      <c r="B294">
        <v>4.2311189999999996</v>
      </c>
      <c r="C294">
        <v>6.503463</v>
      </c>
    </row>
    <row r="295" spans="1:3" x14ac:dyDescent="0.2">
      <c r="A295">
        <v>591</v>
      </c>
      <c r="B295">
        <v>4.0363810000000004</v>
      </c>
      <c r="C295">
        <v>5.9249419999999997</v>
      </c>
    </row>
    <row r="296" spans="1:3" x14ac:dyDescent="0.2">
      <c r="A296">
        <v>592</v>
      </c>
      <c r="B296">
        <v>4.0611550000000003</v>
      </c>
      <c r="C296">
        <v>5.2673100000000002</v>
      </c>
    </row>
    <row r="297" spans="1:3" x14ac:dyDescent="0.2">
      <c r="A297">
        <v>593</v>
      </c>
      <c r="B297">
        <v>4.3421750000000001</v>
      </c>
      <c r="C297">
        <v>4.5927569999999998</v>
      </c>
    </row>
    <row r="298" spans="1:3" x14ac:dyDescent="0.2">
      <c r="A298">
        <v>594</v>
      </c>
      <c r="B298">
        <v>4.8711349999999998</v>
      </c>
      <c r="C298">
        <v>3.9662410000000001</v>
      </c>
    </row>
    <row r="299" spans="1:3" x14ac:dyDescent="0.2">
      <c r="A299">
        <v>595</v>
      </c>
      <c r="B299">
        <v>5.6046129999999996</v>
      </c>
      <c r="C299">
        <v>3.4564859999999999</v>
      </c>
    </row>
    <row r="300" spans="1:3" x14ac:dyDescent="0.2">
      <c r="A300">
        <v>596</v>
      </c>
      <c r="B300">
        <v>6.4658680000000004</v>
      </c>
      <c r="C300">
        <v>3.1183879999999999</v>
      </c>
    </row>
    <row r="301" spans="1:3" x14ac:dyDescent="0.2">
      <c r="A301">
        <v>597</v>
      </c>
      <c r="B301">
        <v>7.3619690000000002</v>
      </c>
      <c r="C301">
        <v>2.9905620000000002</v>
      </c>
    </row>
    <row r="302" spans="1:3" x14ac:dyDescent="0.2">
      <c r="A302">
        <v>598</v>
      </c>
      <c r="B302">
        <v>8.1923680000000001</v>
      </c>
      <c r="C302">
        <v>3.088857</v>
      </c>
    </row>
    <row r="303" spans="1:3" x14ac:dyDescent="0.2">
      <c r="A303">
        <v>599</v>
      </c>
      <c r="B303">
        <v>8.8727079999999994</v>
      </c>
      <c r="C303">
        <v>3.3989370000000001</v>
      </c>
    </row>
    <row r="304" spans="1:3" x14ac:dyDescent="0.2">
      <c r="A304">
        <v>600</v>
      </c>
      <c r="B304">
        <v>9.3293359999999996</v>
      </c>
      <c r="C304">
        <v>3.8856130000000002</v>
      </c>
    </row>
    <row r="305" spans="1:3" x14ac:dyDescent="0.2">
      <c r="A305">
        <v>601</v>
      </c>
      <c r="B305">
        <v>9.5179189999999991</v>
      </c>
      <c r="C305">
        <v>4.4958220000000004</v>
      </c>
    </row>
    <row r="306" spans="1:3" x14ac:dyDescent="0.2">
      <c r="A306">
        <v>602</v>
      </c>
      <c r="B306">
        <v>9.4186990000000002</v>
      </c>
      <c r="C306">
        <v>5.1682750000000004</v>
      </c>
    </row>
    <row r="307" spans="1:3" x14ac:dyDescent="0.2">
      <c r="A307">
        <v>603</v>
      </c>
      <c r="B307">
        <v>9.0344899999999999</v>
      </c>
      <c r="C307">
        <v>5.8366800000000003</v>
      </c>
    </row>
    <row r="308" spans="1:3" x14ac:dyDescent="0.2">
      <c r="A308">
        <v>604</v>
      </c>
      <c r="B308">
        <v>8.4002400000000002</v>
      </c>
      <c r="C308">
        <v>6.4427180000000002</v>
      </c>
    </row>
    <row r="309" spans="1:3" x14ac:dyDescent="0.2">
      <c r="A309">
        <v>605</v>
      </c>
      <c r="B309">
        <v>7.5734669999999999</v>
      </c>
      <c r="C309">
        <v>6.9362450000000004</v>
      </c>
    </row>
    <row r="310" spans="1:3" x14ac:dyDescent="0.2">
      <c r="A310">
        <v>606</v>
      </c>
      <c r="B310">
        <v>6.6324940000000003</v>
      </c>
      <c r="C310">
        <v>7.2755419999999997</v>
      </c>
    </row>
    <row r="311" spans="1:3" x14ac:dyDescent="0.2">
      <c r="A311">
        <v>607</v>
      </c>
      <c r="B311">
        <v>5.6743160000000001</v>
      </c>
      <c r="C311">
        <v>7.4305690000000002</v>
      </c>
    </row>
    <row r="312" spans="1:3" x14ac:dyDescent="0.2">
      <c r="A312">
        <v>608</v>
      </c>
      <c r="B312">
        <v>4.8052049999999999</v>
      </c>
      <c r="C312">
        <v>7.387124</v>
      </c>
    </row>
    <row r="313" spans="1:3" x14ac:dyDescent="0.2">
      <c r="A313">
        <v>609</v>
      </c>
      <c r="B313">
        <v>4.1256199999999996</v>
      </c>
      <c r="C313">
        <v>7.1464840000000001</v>
      </c>
    </row>
    <row r="314" spans="1:3" x14ac:dyDescent="0.2">
      <c r="A314">
        <v>610</v>
      </c>
      <c r="B314">
        <v>3.7189770000000002</v>
      </c>
      <c r="C314">
        <v>6.722308</v>
      </c>
    </row>
    <row r="315" spans="1:3" x14ac:dyDescent="0.2">
      <c r="A315">
        <v>611</v>
      </c>
      <c r="B315">
        <v>3.6352509999999998</v>
      </c>
      <c r="C315">
        <v>6.1429169999999997</v>
      </c>
    </row>
    <row r="316" spans="1:3" x14ac:dyDescent="0.2">
      <c r="A316">
        <v>612</v>
      </c>
      <c r="B316">
        <v>3.892725</v>
      </c>
      <c r="C316">
        <v>5.4490819999999998</v>
      </c>
    </row>
    <row r="317" spans="1:3" x14ac:dyDescent="0.2">
      <c r="A317">
        <v>613</v>
      </c>
      <c r="B317">
        <v>4.4616949999999997</v>
      </c>
      <c r="C317">
        <v>4.6936710000000001</v>
      </c>
    </row>
    <row r="318" spans="1:3" x14ac:dyDescent="0.2">
      <c r="A318">
        <v>614</v>
      </c>
      <c r="B318">
        <v>5.2819469999999997</v>
      </c>
      <c r="C318">
        <v>3.9391600000000002</v>
      </c>
    </row>
    <row r="319" spans="1:3" x14ac:dyDescent="0.2">
      <c r="A319">
        <v>615</v>
      </c>
      <c r="B319">
        <v>6.2655349999999999</v>
      </c>
      <c r="C319">
        <v>3.2520910000000001</v>
      </c>
    </row>
    <row r="320" spans="1:3" x14ac:dyDescent="0.2">
      <c r="A320">
        <v>616</v>
      </c>
      <c r="B320">
        <v>7.3090970000000004</v>
      </c>
      <c r="C320">
        <v>2.6980080000000002</v>
      </c>
    </row>
    <row r="321" spans="1:3" x14ac:dyDescent="0.2">
      <c r="A321">
        <v>617</v>
      </c>
      <c r="B321">
        <v>8.3076170000000005</v>
      </c>
      <c r="C321">
        <v>2.3293550000000001</v>
      </c>
    </row>
    <row r="322" spans="1:3" x14ac:dyDescent="0.2">
      <c r="A322">
        <v>618</v>
      </c>
      <c r="B322">
        <v>9.1718609999999998</v>
      </c>
      <c r="C322">
        <v>2.176793</v>
      </c>
    </row>
    <row r="323" spans="1:3" x14ac:dyDescent="0.2">
      <c r="A323">
        <v>619</v>
      </c>
      <c r="B323">
        <v>9.8287300000000002</v>
      </c>
      <c r="C323">
        <v>2.250759</v>
      </c>
    </row>
    <row r="324" spans="1:3" x14ac:dyDescent="0.2">
      <c r="A324">
        <v>620</v>
      </c>
      <c r="B324">
        <v>10.225942999999999</v>
      </c>
      <c r="C324">
        <v>2.5386899999999999</v>
      </c>
    </row>
    <row r="325" spans="1:3" x14ac:dyDescent="0.2">
      <c r="A325">
        <v>621</v>
      </c>
      <c r="B325">
        <v>10.334268</v>
      </c>
      <c r="C325">
        <v>3.008194</v>
      </c>
    </row>
    <row r="326" spans="1:3" x14ac:dyDescent="0.2">
      <c r="A326">
        <v>622</v>
      </c>
      <c r="B326">
        <v>10.137418</v>
      </c>
      <c r="C326">
        <v>3.6086459999999998</v>
      </c>
    </row>
    <row r="327" spans="1:3" x14ac:dyDescent="0.2">
      <c r="A327">
        <v>623</v>
      </c>
      <c r="B327">
        <v>9.6613450000000007</v>
      </c>
      <c r="C327">
        <v>4.2891519999999996</v>
      </c>
    </row>
    <row r="328" spans="1:3" x14ac:dyDescent="0.2">
      <c r="A328">
        <v>624</v>
      </c>
      <c r="B328">
        <v>8.9301239999999993</v>
      </c>
      <c r="C328">
        <v>4.9853909999999999</v>
      </c>
    </row>
    <row r="329" spans="1:3" x14ac:dyDescent="0.2">
      <c r="A329">
        <v>625</v>
      </c>
      <c r="B329">
        <v>8.0026379999999993</v>
      </c>
      <c r="C329">
        <v>5.6436859999999998</v>
      </c>
    </row>
    <row r="330" spans="1:3" x14ac:dyDescent="0.2">
      <c r="A330">
        <v>626</v>
      </c>
      <c r="B330">
        <v>6.9526500000000002</v>
      </c>
      <c r="C330">
        <v>6.2147819999999996</v>
      </c>
    </row>
    <row r="331" spans="1:3" x14ac:dyDescent="0.2">
      <c r="A331">
        <v>627</v>
      </c>
      <c r="B331">
        <v>5.8699409999999999</v>
      </c>
      <c r="C331">
        <v>6.6554159999999998</v>
      </c>
    </row>
    <row r="332" spans="1:3" x14ac:dyDescent="0.2">
      <c r="A332">
        <v>628</v>
      </c>
      <c r="B332">
        <v>4.8506140000000002</v>
      </c>
      <c r="C332">
        <v>6.940887</v>
      </c>
    </row>
    <row r="333" spans="1:3" x14ac:dyDescent="0.2">
      <c r="A333">
        <v>629</v>
      </c>
      <c r="B333">
        <v>3.9923389999999999</v>
      </c>
      <c r="C333">
        <v>7.0476929999999998</v>
      </c>
    </row>
    <row r="334" spans="1:3" x14ac:dyDescent="0.2">
      <c r="A334">
        <v>630</v>
      </c>
      <c r="B334">
        <v>3.3819940000000002</v>
      </c>
      <c r="C334">
        <v>6.966189</v>
      </c>
    </row>
    <row r="335" spans="1:3" x14ac:dyDescent="0.2">
      <c r="A335">
        <v>631</v>
      </c>
      <c r="B335">
        <v>3.0773380000000001</v>
      </c>
      <c r="C335">
        <v>6.7024929999999996</v>
      </c>
    </row>
    <row r="336" spans="1:3" x14ac:dyDescent="0.2">
      <c r="A336">
        <v>632</v>
      </c>
      <c r="B336">
        <v>3.1118130000000002</v>
      </c>
      <c r="C336">
        <v>6.2681779999999998</v>
      </c>
    </row>
    <row r="337" spans="1:3" x14ac:dyDescent="0.2">
      <c r="A337">
        <v>633</v>
      </c>
      <c r="B337">
        <v>3.4754909999999999</v>
      </c>
      <c r="C337">
        <v>5.6907459999999999</v>
      </c>
    </row>
    <row r="338" spans="1:3" x14ac:dyDescent="0.2">
      <c r="A338">
        <v>634</v>
      </c>
      <c r="B338">
        <v>4.1275570000000004</v>
      </c>
      <c r="C338">
        <v>5.0059310000000004</v>
      </c>
    </row>
    <row r="339" spans="1:3" x14ac:dyDescent="0.2">
      <c r="A339">
        <v>635</v>
      </c>
      <c r="B339">
        <v>5.0016679999999996</v>
      </c>
      <c r="C339">
        <v>4.2592090000000002</v>
      </c>
    </row>
    <row r="340" spans="1:3" x14ac:dyDescent="0.2">
      <c r="A340">
        <v>636</v>
      </c>
      <c r="B340">
        <v>6.009525</v>
      </c>
      <c r="C340">
        <v>3.5069880000000002</v>
      </c>
    </row>
    <row r="341" spans="1:3" x14ac:dyDescent="0.2">
      <c r="A341">
        <v>637</v>
      </c>
      <c r="B341">
        <v>7.058986</v>
      </c>
      <c r="C341">
        <v>2.805107</v>
      </c>
    </row>
    <row r="342" spans="1:3" x14ac:dyDescent="0.2">
      <c r="A342">
        <v>638</v>
      </c>
      <c r="B342">
        <v>8.0604189999999996</v>
      </c>
      <c r="C342">
        <v>2.2095310000000001</v>
      </c>
    </row>
    <row r="343" spans="1:3" x14ac:dyDescent="0.2">
      <c r="A343">
        <v>639</v>
      </c>
      <c r="B343">
        <v>8.9326480000000004</v>
      </c>
      <c r="C343">
        <v>1.769188</v>
      </c>
    </row>
    <row r="344" spans="1:3" x14ac:dyDescent="0.2">
      <c r="A344">
        <v>640</v>
      </c>
      <c r="B344">
        <v>9.613448</v>
      </c>
      <c r="C344">
        <v>1.5177670000000001</v>
      </c>
    </row>
    <row r="345" spans="1:3" x14ac:dyDescent="0.2">
      <c r="A345">
        <v>641</v>
      </c>
      <c r="B345">
        <v>10.049663000000001</v>
      </c>
      <c r="C345">
        <v>1.473506</v>
      </c>
    </row>
    <row r="346" spans="1:3" x14ac:dyDescent="0.2">
      <c r="A346">
        <v>642</v>
      </c>
      <c r="B346">
        <v>10.221591</v>
      </c>
      <c r="C346">
        <v>1.6322730000000001</v>
      </c>
    </row>
    <row r="347" spans="1:3" x14ac:dyDescent="0.2">
      <c r="A347">
        <v>643</v>
      </c>
      <c r="B347">
        <v>10.107556000000001</v>
      </c>
      <c r="C347">
        <v>1.973571</v>
      </c>
    </row>
    <row r="348" spans="1:3" x14ac:dyDescent="0.2">
      <c r="A348">
        <v>644</v>
      </c>
      <c r="B348">
        <v>9.7231889999999996</v>
      </c>
      <c r="C348">
        <v>2.458135</v>
      </c>
    </row>
    <row r="349" spans="1:3" x14ac:dyDescent="0.2">
      <c r="A349">
        <v>645</v>
      </c>
      <c r="B349">
        <v>9.1011640000000007</v>
      </c>
      <c r="C349">
        <v>3.0451700000000002</v>
      </c>
    </row>
    <row r="350" spans="1:3" x14ac:dyDescent="0.2">
      <c r="A350">
        <v>646</v>
      </c>
      <c r="B350">
        <v>8.2700879999999994</v>
      </c>
      <c r="C350">
        <v>3.6833239999999998</v>
      </c>
    </row>
    <row r="351" spans="1:3" x14ac:dyDescent="0.2">
      <c r="A351">
        <v>647</v>
      </c>
      <c r="B351">
        <v>7.2890829999999998</v>
      </c>
      <c r="C351">
        <v>4.3283849999999999</v>
      </c>
    </row>
    <row r="352" spans="1:3" x14ac:dyDescent="0.2">
      <c r="A352">
        <v>648</v>
      </c>
      <c r="B352">
        <v>6.225625</v>
      </c>
      <c r="C352">
        <v>4.935352</v>
      </c>
    </row>
    <row r="353" spans="1:3" x14ac:dyDescent="0.2">
      <c r="A353">
        <v>649</v>
      </c>
      <c r="B353">
        <v>5.156371</v>
      </c>
      <c r="C353">
        <v>5.4692360000000004</v>
      </c>
    </row>
    <row r="354" spans="1:3" x14ac:dyDescent="0.2">
      <c r="A354">
        <v>650</v>
      </c>
      <c r="B354">
        <v>4.1629810000000003</v>
      </c>
      <c r="C354">
        <v>5.8955060000000001</v>
      </c>
    </row>
    <row r="355" spans="1:3" x14ac:dyDescent="0.2">
      <c r="A355">
        <v>651</v>
      </c>
      <c r="B355">
        <v>3.3264719999999999</v>
      </c>
      <c r="C355">
        <v>6.1853749999999996</v>
      </c>
    </row>
    <row r="356" spans="1:3" x14ac:dyDescent="0.2">
      <c r="A356">
        <v>652</v>
      </c>
      <c r="B356">
        <v>2.7214399999999999</v>
      </c>
      <c r="C356">
        <v>6.3251439999999999</v>
      </c>
    </row>
    <row r="357" spans="1:3" x14ac:dyDescent="0.2">
      <c r="A357">
        <v>653</v>
      </c>
      <c r="B357">
        <v>2.3991009999999999</v>
      </c>
      <c r="C357">
        <v>6.3056229999999998</v>
      </c>
    </row>
    <row r="358" spans="1:3" x14ac:dyDescent="0.2">
      <c r="A358">
        <v>654</v>
      </c>
      <c r="B358">
        <v>2.3839630000000001</v>
      </c>
      <c r="C358">
        <v>6.1268669999999998</v>
      </c>
    </row>
    <row r="359" spans="1:3" x14ac:dyDescent="0.2">
      <c r="A359">
        <v>655</v>
      </c>
      <c r="B359">
        <v>2.6703489999999999</v>
      </c>
      <c r="C359">
        <v>5.7985480000000003</v>
      </c>
    </row>
    <row r="360" spans="1:3" x14ac:dyDescent="0.2">
      <c r="A360">
        <v>656</v>
      </c>
      <c r="B360">
        <v>3.2292109999999998</v>
      </c>
      <c r="C360">
        <v>5.33582</v>
      </c>
    </row>
    <row r="361" spans="1:3" x14ac:dyDescent="0.2">
      <c r="A361">
        <v>657</v>
      </c>
      <c r="B361">
        <v>4.0074940000000003</v>
      </c>
      <c r="C361">
        <v>4.7627300000000004</v>
      </c>
    </row>
    <row r="362" spans="1:3" x14ac:dyDescent="0.2">
      <c r="A362">
        <v>658</v>
      </c>
      <c r="B362">
        <v>4.933611</v>
      </c>
      <c r="C362">
        <v>4.1137370000000004</v>
      </c>
    </row>
    <row r="363" spans="1:3" x14ac:dyDescent="0.2">
      <c r="A363">
        <v>659</v>
      </c>
      <c r="B363">
        <v>5.928598</v>
      </c>
      <c r="C363">
        <v>3.429751</v>
      </c>
    </row>
    <row r="364" spans="1:3" x14ac:dyDescent="0.2">
      <c r="A364">
        <v>660</v>
      </c>
      <c r="B364">
        <v>6.9145979999999998</v>
      </c>
      <c r="C364">
        <v>2.7558750000000001</v>
      </c>
    </row>
    <row r="365" spans="1:3" x14ac:dyDescent="0.2">
      <c r="A365">
        <v>661</v>
      </c>
      <c r="B365">
        <v>7.8227570000000002</v>
      </c>
      <c r="C365">
        <v>2.1375790000000001</v>
      </c>
    </row>
    <row r="366" spans="1:3" x14ac:dyDescent="0.2">
      <c r="A366">
        <v>662</v>
      </c>
      <c r="B366">
        <v>8.5885029999999993</v>
      </c>
      <c r="C366">
        <v>1.6197710000000001</v>
      </c>
    </row>
    <row r="367" spans="1:3" x14ac:dyDescent="0.2">
      <c r="A367">
        <v>663</v>
      </c>
      <c r="B367">
        <v>9.1663219999999992</v>
      </c>
      <c r="C367">
        <v>1.238162</v>
      </c>
    </row>
    <row r="368" spans="1:3" x14ac:dyDescent="0.2">
      <c r="A368">
        <v>664</v>
      </c>
      <c r="B368">
        <v>9.5244129999999991</v>
      </c>
      <c r="C368">
        <v>1.018019</v>
      </c>
    </row>
    <row r="369" spans="1:3" x14ac:dyDescent="0.2">
      <c r="A369">
        <v>665</v>
      </c>
      <c r="B369">
        <v>9.6363299999999992</v>
      </c>
      <c r="C369">
        <v>0.97223199999999999</v>
      </c>
    </row>
    <row r="370" spans="1:3" x14ac:dyDescent="0.2">
      <c r="A370">
        <v>666</v>
      </c>
      <c r="B370">
        <v>9.5039999999999996</v>
      </c>
      <c r="C370">
        <v>1.0974699999999999</v>
      </c>
    </row>
    <row r="371" spans="1:3" x14ac:dyDescent="0.2">
      <c r="A371">
        <v>667</v>
      </c>
      <c r="B371">
        <v>9.1287120000000002</v>
      </c>
      <c r="C371">
        <v>1.3778300000000001</v>
      </c>
    </row>
    <row r="372" spans="1:3" x14ac:dyDescent="0.2">
      <c r="A372">
        <v>668</v>
      </c>
      <c r="B372">
        <v>8.529496</v>
      </c>
      <c r="C372">
        <v>1.78396</v>
      </c>
    </row>
    <row r="373" spans="1:3" x14ac:dyDescent="0.2">
      <c r="A373">
        <v>669</v>
      </c>
      <c r="B373">
        <v>7.743633</v>
      </c>
      <c r="C373">
        <v>2.2812109999999999</v>
      </c>
    </row>
    <row r="374" spans="1:3" x14ac:dyDescent="0.2">
      <c r="A374">
        <v>670</v>
      </c>
      <c r="B374">
        <v>6.8172309999999996</v>
      </c>
      <c r="C374">
        <v>2.8319329999999998</v>
      </c>
    </row>
    <row r="375" spans="1:3" x14ac:dyDescent="0.2">
      <c r="A375">
        <v>671</v>
      </c>
      <c r="B375">
        <v>5.8056950000000001</v>
      </c>
      <c r="C375">
        <v>3.39967</v>
      </c>
    </row>
    <row r="376" spans="1:3" x14ac:dyDescent="0.2">
      <c r="A376">
        <v>672</v>
      </c>
      <c r="B376">
        <v>4.7722179999999996</v>
      </c>
      <c r="C376">
        <v>3.947892</v>
      </c>
    </row>
    <row r="377" spans="1:3" x14ac:dyDescent="0.2">
      <c r="A377">
        <v>673</v>
      </c>
      <c r="B377">
        <v>3.7872780000000001</v>
      </c>
      <c r="C377">
        <v>4.4419029999999999</v>
      </c>
    </row>
    <row r="378" spans="1:3" x14ac:dyDescent="0.2">
      <c r="A378">
        <v>674</v>
      </c>
      <c r="B378">
        <v>2.918615</v>
      </c>
      <c r="C378">
        <v>4.8576160000000002</v>
      </c>
    </row>
    <row r="379" spans="1:3" x14ac:dyDescent="0.2">
      <c r="A379">
        <v>675</v>
      </c>
      <c r="B379">
        <v>2.2319</v>
      </c>
      <c r="C379">
        <v>5.1702589999999997</v>
      </c>
    </row>
    <row r="380" spans="1:3" x14ac:dyDescent="0.2">
      <c r="A380">
        <v>676</v>
      </c>
      <c r="B380">
        <v>1.774275</v>
      </c>
      <c r="C380">
        <v>5.3682860000000003</v>
      </c>
    </row>
    <row r="381" spans="1:3" x14ac:dyDescent="0.2">
      <c r="A381">
        <v>677</v>
      </c>
      <c r="B381">
        <v>1.5795760000000001</v>
      </c>
      <c r="C381">
        <v>5.440124</v>
      </c>
    </row>
    <row r="382" spans="1:3" x14ac:dyDescent="0.2">
      <c r="A382">
        <v>678</v>
      </c>
      <c r="B382">
        <v>1.6561589999999999</v>
      </c>
      <c r="C382">
        <v>5.3844719999999997</v>
      </c>
    </row>
    <row r="383" spans="1:3" x14ac:dyDescent="0.2">
      <c r="A383">
        <v>679</v>
      </c>
      <c r="B383">
        <v>1.9925250000000001</v>
      </c>
      <c r="C383">
        <v>5.2033550000000002</v>
      </c>
    </row>
    <row r="384" spans="1:3" x14ac:dyDescent="0.2">
      <c r="A384">
        <v>680</v>
      </c>
      <c r="B384">
        <v>2.556905</v>
      </c>
      <c r="C384">
        <v>4.9059100000000004</v>
      </c>
    </row>
    <row r="385" spans="1:3" x14ac:dyDescent="0.2">
      <c r="A385">
        <v>681</v>
      </c>
      <c r="B385">
        <v>3.3022260000000001</v>
      </c>
      <c r="C385">
        <v>4.5054980000000002</v>
      </c>
    </row>
    <row r="386" spans="1:3" x14ac:dyDescent="0.2">
      <c r="A386">
        <v>682</v>
      </c>
      <c r="B386">
        <v>4.1710459999999996</v>
      </c>
      <c r="C386">
        <v>4.022519</v>
      </c>
    </row>
    <row r="387" spans="1:3" x14ac:dyDescent="0.2">
      <c r="A387">
        <v>683</v>
      </c>
      <c r="B387">
        <v>5.0994780000000004</v>
      </c>
      <c r="C387">
        <v>3.482748</v>
      </c>
    </row>
    <row r="388" spans="1:3" x14ac:dyDescent="0.2">
      <c r="A388">
        <v>684</v>
      </c>
      <c r="B388">
        <v>6.0247120000000001</v>
      </c>
      <c r="C388">
        <v>2.9170989999999999</v>
      </c>
    </row>
    <row r="389" spans="1:3" x14ac:dyDescent="0.2">
      <c r="A389">
        <v>685</v>
      </c>
      <c r="B389">
        <v>6.8856080000000004</v>
      </c>
      <c r="C389">
        <v>2.360249</v>
      </c>
    </row>
    <row r="390" spans="1:3" x14ac:dyDescent="0.2">
      <c r="A390">
        <v>686</v>
      </c>
      <c r="B390">
        <v>7.6250879999999999</v>
      </c>
      <c r="C390">
        <v>1.8486359999999999</v>
      </c>
    </row>
    <row r="391" spans="1:3" x14ac:dyDescent="0.2">
      <c r="A391">
        <v>687</v>
      </c>
      <c r="B391">
        <v>8.2063500000000005</v>
      </c>
      <c r="C391">
        <v>1.414539</v>
      </c>
    </row>
    <row r="392" spans="1:3" x14ac:dyDescent="0.2">
      <c r="A392">
        <v>688</v>
      </c>
      <c r="B392">
        <v>8.599361</v>
      </c>
      <c r="C392">
        <v>1.085663</v>
      </c>
    </row>
    <row r="393" spans="1:3" x14ac:dyDescent="0.2">
      <c r="A393">
        <v>689</v>
      </c>
      <c r="B393">
        <v>8.7866129999999991</v>
      </c>
      <c r="C393">
        <v>0.88168400000000002</v>
      </c>
    </row>
    <row r="394" spans="1:3" x14ac:dyDescent="0.2">
      <c r="A394">
        <v>690</v>
      </c>
      <c r="B394">
        <v>8.760154</v>
      </c>
      <c r="C394">
        <v>0.81288899999999997</v>
      </c>
    </row>
    <row r="395" spans="1:3" x14ac:dyDescent="0.2">
      <c r="A395">
        <v>691</v>
      </c>
      <c r="B395">
        <v>8.5232170000000007</v>
      </c>
      <c r="C395">
        <v>0.87946299999999999</v>
      </c>
    </row>
    <row r="396" spans="1:3" x14ac:dyDescent="0.2">
      <c r="A396">
        <v>692</v>
      </c>
      <c r="B396">
        <v>8.0868230000000008</v>
      </c>
      <c r="C396">
        <v>1.0719289999999999</v>
      </c>
    </row>
    <row r="397" spans="1:3" x14ac:dyDescent="0.2">
      <c r="A397">
        <v>693</v>
      </c>
      <c r="B397">
        <v>7.4710089999999996</v>
      </c>
      <c r="C397">
        <v>1.3719790000000001</v>
      </c>
    </row>
    <row r="398" spans="1:3" x14ac:dyDescent="0.2">
      <c r="A398">
        <v>694</v>
      </c>
      <c r="B398">
        <v>6.7058530000000003</v>
      </c>
      <c r="C398">
        <v>1.755207</v>
      </c>
    </row>
    <row r="399" spans="1:3" x14ac:dyDescent="0.2">
      <c r="A399">
        <v>695</v>
      </c>
      <c r="B399">
        <v>5.8299909999999997</v>
      </c>
      <c r="C399">
        <v>2.1895790000000002</v>
      </c>
    </row>
    <row r="400" spans="1:3" x14ac:dyDescent="0.2">
      <c r="A400">
        <v>696</v>
      </c>
      <c r="B400">
        <v>4.8922119999999998</v>
      </c>
      <c r="C400">
        <v>2.6477020000000002</v>
      </c>
    </row>
    <row r="401" spans="1:3" x14ac:dyDescent="0.2">
      <c r="A401">
        <v>697</v>
      </c>
      <c r="B401">
        <v>3.9453969999999998</v>
      </c>
      <c r="C401">
        <v>3.1002519999999998</v>
      </c>
    </row>
    <row r="402" spans="1:3" x14ac:dyDescent="0.2">
      <c r="A402">
        <v>698</v>
      </c>
      <c r="B402">
        <v>3.0426470000000001</v>
      </c>
      <c r="C402">
        <v>3.5251929999999998</v>
      </c>
    </row>
    <row r="403" spans="1:3" x14ac:dyDescent="0.2">
      <c r="A403">
        <v>699</v>
      </c>
      <c r="B403">
        <v>2.2375889999999998</v>
      </c>
      <c r="C403">
        <v>3.9002910000000002</v>
      </c>
    </row>
    <row r="404" spans="1:3" x14ac:dyDescent="0.2">
      <c r="A404">
        <v>700</v>
      </c>
      <c r="B404">
        <v>1.5806290000000001</v>
      </c>
      <c r="C404">
        <v>4.2065479999999997</v>
      </c>
    </row>
    <row r="405" spans="1:3" x14ac:dyDescent="0.2">
      <c r="A405">
        <v>701</v>
      </c>
      <c r="B405">
        <v>1.112107</v>
      </c>
      <c r="C405">
        <v>4.4313079999999996</v>
      </c>
    </row>
    <row r="406" spans="1:3" x14ac:dyDescent="0.2">
      <c r="A406">
        <v>702</v>
      </c>
      <c r="B406">
        <v>0.86221499999999995</v>
      </c>
      <c r="C406">
        <v>4.563485</v>
      </c>
    </row>
    <row r="407" spans="1:3" x14ac:dyDescent="0.2">
      <c r="A407">
        <v>703</v>
      </c>
      <c r="B407">
        <v>0.84397200000000006</v>
      </c>
      <c r="C407">
        <v>4.5979400000000004</v>
      </c>
    </row>
    <row r="408" spans="1:3" x14ac:dyDescent="0.2">
      <c r="A408">
        <v>704</v>
      </c>
      <c r="B408">
        <v>1.05264</v>
      </c>
      <c r="C408">
        <v>4.5349000000000004</v>
      </c>
    </row>
    <row r="409" spans="1:3" x14ac:dyDescent="0.2">
      <c r="A409">
        <v>705</v>
      </c>
      <c r="B409">
        <v>1.468024</v>
      </c>
      <c r="C409">
        <v>4.3787370000000001</v>
      </c>
    </row>
    <row r="410" spans="1:3" x14ac:dyDescent="0.2">
      <c r="A410">
        <v>706</v>
      </c>
      <c r="B410">
        <v>2.0571030000000001</v>
      </c>
      <c r="C410">
        <v>4.1373249999999997</v>
      </c>
    </row>
    <row r="411" spans="1:3" x14ac:dyDescent="0.2">
      <c r="A411">
        <v>707</v>
      </c>
      <c r="B411">
        <v>2.778565</v>
      </c>
      <c r="C411">
        <v>3.8229000000000002</v>
      </c>
    </row>
    <row r="412" spans="1:3" x14ac:dyDescent="0.2">
      <c r="A412">
        <v>708</v>
      </c>
      <c r="B412">
        <v>3.5877659999999998</v>
      </c>
      <c r="C412">
        <v>3.450949</v>
      </c>
    </row>
    <row r="413" spans="1:3" x14ac:dyDescent="0.2">
      <c r="A413">
        <v>709</v>
      </c>
      <c r="B413">
        <v>4.4264219999999996</v>
      </c>
      <c r="C413">
        <v>3.0397569999999998</v>
      </c>
    </row>
    <row r="414" spans="1:3" x14ac:dyDescent="0.2">
      <c r="A414">
        <v>710</v>
      </c>
      <c r="B414">
        <v>5.2497670000000003</v>
      </c>
      <c r="C414">
        <v>2.6125910000000001</v>
      </c>
    </row>
    <row r="415" spans="1:3" x14ac:dyDescent="0.2">
      <c r="A415">
        <v>711</v>
      </c>
      <c r="B415">
        <v>6.0087190000000001</v>
      </c>
      <c r="C415">
        <v>2.1941120000000001</v>
      </c>
    </row>
    <row r="416" spans="1:3" x14ac:dyDescent="0.2">
      <c r="A416">
        <v>712</v>
      </c>
      <c r="B416">
        <v>6.6666780000000001</v>
      </c>
      <c r="C416">
        <v>1.809458</v>
      </c>
    </row>
    <row r="417" spans="1:3" x14ac:dyDescent="0.2">
      <c r="A417">
        <v>713</v>
      </c>
      <c r="B417">
        <v>7.1959179999999998</v>
      </c>
      <c r="C417">
        <v>1.482429</v>
      </c>
    </row>
    <row r="418" spans="1:3" x14ac:dyDescent="0.2">
      <c r="A418">
        <v>714</v>
      </c>
      <c r="B418">
        <v>7.5625770000000001</v>
      </c>
      <c r="C418">
        <v>1.2341500000000001</v>
      </c>
    </row>
    <row r="419" spans="1:3" x14ac:dyDescent="0.2">
      <c r="A419">
        <v>715</v>
      </c>
      <c r="B419">
        <v>7.763395</v>
      </c>
      <c r="C419">
        <v>1.0802959999999999</v>
      </c>
    </row>
    <row r="420" spans="1:3" x14ac:dyDescent="0.2">
      <c r="A420">
        <v>716</v>
      </c>
      <c r="B420">
        <v>7.786225</v>
      </c>
      <c r="C420">
        <v>1.030705</v>
      </c>
    </row>
    <row r="421" spans="1:3" x14ac:dyDescent="0.2">
      <c r="A421">
        <v>717</v>
      </c>
      <c r="B421">
        <v>7.6277470000000003</v>
      </c>
      <c r="C421">
        <v>1.0869390000000001</v>
      </c>
    </row>
    <row r="422" spans="1:3" x14ac:dyDescent="0.2">
      <c r="A422">
        <v>718</v>
      </c>
      <c r="B422">
        <v>7.2997639999999997</v>
      </c>
      <c r="C422">
        <v>1.2446660000000001</v>
      </c>
    </row>
    <row r="423" spans="1:3" x14ac:dyDescent="0.2">
      <c r="A423">
        <v>719</v>
      </c>
      <c r="B423">
        <v>6.8125</v>
      </c>
      <c r="C423">
        <v>1.489525</v>
      </c>
    </row>
    <row r="424" spans="1:3" x14ac:dyDescent="0.2">
      <c r="A424">
        <v>720</v>
      </c>
      <c r="B424">
        <v>6.1899860000000002</v>
      </c>
      <c r="C424">
        <v>1.80348</v>
      </c>
    </row>
    <row r="425" spans="1:3" x14ac:dyDescent="0.2">
      <c r="A425">
        <v>721</v>
      </c>
      <c r="B425">
        <v>5.4616819999999997</v>
      </c>
      <c r="C425">
        <v>2.1666989999999999</v>
      </c>
    </row>
    <row r="426" spans="1:3" x14ac:dyDescent="0.2">
      <c r="A426">
        <v>722</v>
      </c>
      <c r="B426">
        <v>4.6599830000000004</v>
      </c>
      <c r="C426">
        <v>2.557893</v>
      </c>
    </row>
    <row r="427" spans="1:3" x14ac:dyDescent="0.2">
      <c r="A427">
        <v>723</v>
      </c>
      <c r="B427">
        <v>3.8224399999999998</v>
      </c>
      <c r="C427">
        <v>2.9499590000000002</v>
      </c>
    </row>
    <row r="428" spans="1:3" x14ac:dyDescent="0.2">
      <c r="A428">
        <v>724</v>
      </c>
      <c r="B428">
        <v>2.9911129999999999</v>
      </c>
      <c r="C428">
        <v>3.3205019999999998</v>
      </c>
    </row>
    <row r="429" spans="1:3" x14ac:dyDescent="0.2">
      <c r="A429">
        <v>725</v>
      </c>
      <c r="B429">
        <v>2.206979</v>
      </c>
      <c r="C429">
        <v>3.652612</v>
      </c>
    </row>
    <row r="430" spans="1:3" x14ac:dyDescent="0.2">
      <c r="A430">
        <v>726</v>
      </c>
      <c r="B430">
        <v>1.5122450000000001</v>
      </c>
      <c r="C430">
        <v>3.9275899999999999</v>
      </c>
    </row>
    <row r="431" spans="1:3" x14ac:dyDescent="0.2">
      <c r="A431">
        <v>727</v>
      </c>
      <c r="B431">
        <v>0.94122399999999995</v>
      </c>
      <c r="C431">
        <v>4.1362719999999999</v>
      </c>
    </row>
    <row r="432" spans="1:3" x14ac:dyDescent="0.2">
      <c r="A432">
        <v>728</v>
      </c>
      <c r="B432">
        <v>0.52872300000000005</v>
      </c>
      <c r="C432">
        <v>4.2636669999999999</v>
      </c>
    </row>
    <row r="433" spans="1:3" x14ac:dyDescent="0.2">
      <c r="A433">
        <v>729</v>
      </c>
      <c r="B433">
        <v>0.29031299999999999</v>
      </c>
      <c r="C433">
        <v>4.3119779999999999</v>
      </c>
    </row>
    <row r="434" spans="1:3" x14ac:dyDescent="0.2">
      <c r="A434">
        <v>730</v>
      </c>
      <c r="B434">
        <v>0.238979</v>
      </c>
      <c r="C434">
        <v>4.2759340000000003</v>
      </c>
    </row>
    <row r="435" spans="1:3" x14ac:dyDescent="0.2">
      <c r="A435">
        <v>731</v>
      </c>
      <c r="B435">
        <v>0.371998</v>
      </c>
      <c r="C435">
        <v>4.1605549999999996</v>
      </c>
    </row>
    <row r="436" spans="1:3" x14ac:dyDescent="0.2">
      <c r="A436">
        <v>732</v>
      </c>
      <c r="B436">
        <v>0.677929</v>
      </c>
      <c r="C436">
        <v>3.971606</v>
      </c>
    </row>
    <row r="437" spans="1:3" x14ac:dyDescent="0.2">
      <c r="A437">
        <v>733</v>
      </c>
      <c r="B437">
        <v>1.1351100000000001</v>
      </c>
      <c r="C437">
        <v>3.7177709999999999</v>
      </c>
    </row>
    <row r="438" spans="1:3" x14ac:dyDescent="0.2">
      <c r="A438">
        <v>734</v>
      </c>
      <c r="B438">
        <v>1.713867</v>
      </c>
      <c r="C438">
        <v>3.4114710000000001</v>
      </c>
    </row>
    <row r="439" spans="1:3" x14ac:dyDescent="0.2">
      <c r="A439">
        <v>735</v>
      </c>
      <c r="B439">
        <v>2.37616</v>
      </c>
      <c r="C439">
        <v>3.0676649999999999</v>
      </c>
    </row>
    <row r="440" spans="1:3" x14ac:dyDescent="0.2">
      <c r="A440">
        <v>736</v>
      </c>
      <c r="B440">
        <v>3.0866600000000002</v>
      </c>
      <c r="C440">
        <v>2.7047819999999998</v>
      </c>
    </row>
    <row r="441" spans="1:3" x14ac:dyDescent="0.2">
      <c r="A441">
        <v>737</v>
      </c>
      <c r="B441">
        <v>3.8080029999999998</v>
      </c>
      <c r="C441">
        <v>2.3423210000000001</v>
      </c>
    </row>
    <row r="442" spans="1:3" x14ac:dyDescent="0.2">
      <c r="A442">
        <v>738</v>
      </c>
      <c r="B442">
        <v>4.5009690000000004</v>
      </c>
      <c r="C442">
        <v>2.0008300000000001</v>
      </c>
    </row>
    <row r="443" spans="1:3" x14ac:dyDescent="0.2">
      <c r="A443">
        <v>739</v>
      </c>
      <c r="B443">
        <v>5.1423870000000003</v>
      </c>
      <c r="C443">
        <v>1.701265</v>
      </c>
    </row>
    <row r="444" spans="1:3" x14ac:dyDescent="0.2">
      <c r="A444">
        <v>740</v>
      </c>
      <c r="B444">
        <v>5.6959869999999997</v>
      </c>
      <c r="C444">
        <v>1.462979</v>
      </c>
    </row>
    <row r="445" spans="1:3" x14ac:dyDescent="0.2">
      <c r="A445">
        <v>741</v>
      </c>
      <c r="B445">
        <v>6.1441080000000001</v>
      </c>
      <c r="C445">
        <v>1.303315</v>
      </c>
    </row>
    <row r="446" spans="1:3" x14ac:dyDescent="0.2">
      <c r="A446">
        <v>742</v>
      </c>
      <c r="B446">
        <v>6.4662189999999997</v>
      </c>
      <c r="C446">
        <v>1.2351989999999999</v>
      </c>
    </row>
    <row r="447" spans="1:3" x14ac:dyDescent="0.2">
      <c r="A447">
        <v>743</v>
      </c>
      <c r="B447">
        <v>6.6532830000000001</v>
      </c>
      <c r="C447">
        <v>1.267101</v>
      </c>
    </row>
    <row r="448" spans="1:3" x14ac:dyDescent="0.2">
      <c r="A448">
        <v>744</v>
      </c>
      <c r="B448">
        <v>6.6907990000000002</v>
      </c>
      <c r="C448">
        <v>1.398164</v>
      </c>
    </row>
    <row r="449" spans="1:3" x14ac:dyDescent="0.2">
      <c r="A449">
        <v>745</v>
      </c>
      <c r="B449">
        <v>6.5865229999999997</v>
      </c>
      <c r="C449">
        <v>1.6252390000000001</v>
      </c>
    </row>
    <row r="450" spans="1:3" x14ac:dyDescent="0.2">
      <c r="A450">
        <v>746</v>
      </c>
      <c r="B450">
        <v>6.3486250000000002</v>
      </c>
      <c r="C450">
        <v>1.935856</v>
      </c>
    </row>
    <row r="451" spans="1:3" x14ac:dyDescent="0.2">
      <c r="A451">
        <v>747</v>
      </c>
      <c r="B451">
        <v>5.9864420000000003</v>
      </c>
      <c r="C451">
        <v>2.3145410000000002</v>
      </c>
    </row>
    <row r="452" spans="1:3" x14ac:dyDescent="0.2">
      <c r="A452">
        <v>748</v>
      </c>
      <c r="B452">
        <v>5.5181959999999997</v>
      </c>
      <c r="C452">
        <v>2.7452920000000001</v>
      </c>
    </row>
    <row r="453" spans="1:3" x14ac:dyDescent="0.2">
      <c r="A453">
        <v>749</v>
      </c>
      <c r="B453">
        <v>4.9600879999999998</v>
      </c>
      <c r="C453">
        <v>3.2073969999999998</v>
      </c>
    </row>
    <row r="454" spans="1:3" x14ac:dyDescent="0.2">
      <c r="A454">
        <v>750</v>
      </c>
      <c r="B454">
        <v>4.3323349999999996</v>
      </c>
      <c r="C454">
        <v>3.6754500000000001</v>
      </c>
    </row>
    <row r="455" spans="1:3" x14ac:dyDescent="0.2">
      <c r="A455">
        <v>751</v>
      </c>
      <c r="B455">
        <v>3.661114</v>
      </c>
      <c r="C455">
        <v>4.1269489999999998</v>
      </c>
    </row>
    <row r="456" spans="1:3" x14ac:dyDescent="0.2">
      <c r="A456">
        <v>752</v>
      </c>
      <c r="B456">
        <v>2.974262</v>
      </c>
      <c r="C456">
        <v>4.5433000000000003</v>
      </c>
    </row>
    <row r="457" spans="1:3" x14ac:dyDescent="0.2">
      <c r="A457">
        <v>753</v>
      </c>
      <c r="B457">
        <v>2.3017259999999999</v>
      </c>
      <c r="C457">
        <v>4.9024289999999997</v>
      </c>
    </row>
    <row r="458" spans="1:3" x14ac:dyDescent="0.2">
      <c r="A458">
        <v>754</v>
      </c>
      <c r="B458">
        <v>1.672825</v>
      </c>
      <c r="C458">
        <v>5.1896820000000004</v>
      </c>
    </row>
    <row r="459" spans="1:3" x14ac:dyDescent="0.2">
      <c r="A459">
        <v>755</v>
      </c>
      <c r="B459">
        <v>1.1156200000000001</v>
      </c>
      <c r="C459">
        <v>5.3920890000000004</v>
      </c>
    </row>
    <row r="460" spans="1:3" x14ac:dyDescent="0.2">
      <c r="A460">
        <v>756</v>
      </c>
      <c r="B460">
        <v>0.65211300000000005</v>
      </c>
      <c r="C460">
        <v>5.5054949999999998</v>
      </c>
    </row>
    <row r="461" spans="1:3" x14ac:dyDescent="0.2">
      <c r="A461">
        <v>757</v>
      </c>
      <c r="B461">
        <v>0.304122</v>
      </c>
      <c r="C461">
        <v>5.5209489999999999</v>
      </c>
    </row>
    <row r="462" spans="1:3" x14ac:dyDescent="0.2">
      <c r="A462">
        <v>758</v>
      </c>
      <c r="B462">
        <v>8.4933999999999996E-2</v>
      </c>
      <c r="C462">
        <v>5.4386369999999999</v>
      </c>
    </row>
    <row r="463" spans="1:3" x14ac:dyDescent="0.2">
      <c r="A463">
        <v>759</v>
      </c>
      <c r="B463">
        <v>1.9740000000000001E-3</v>
      </c>
      <c r="C463">
        <v>5.2609830000000004</v>
      </c>
    </row>
    <row r="464" spans="1:3" x14ac:dyDescent="0.2">
      <c r="A464">
        <v>760</v>
      </c>
      <c r="B464">
        <v>5.5909E-2</v>
      </c>
      <c r="C464">
        <v>4.9950169999999998</v>
      </c>
    </row>
    <row r="465" spans="1:3" x14ac:dyDescent="0.2">
      <c r="A465">
        <v>761</v>
      </c>
      <c r="B465">
        <v>0.24018999999999999</v>
      </c>
      <c r="C465">
        <v>4.6496199999999996</v>
      </c>
    </row>
    <row r="466" spans="1:3" x14ac:dyDescent="0.2">
      <c r="A466">
        <v>762</v>
      </c>
      <c r="B466">
        <v>0.53989600000000004</v>
      </c>
      <c r="C466">
        <v>4.2387139999999999</v>
      </c>
    </row>
    <row r="467" spans="1:3" x14ac:dyDescent="0.2">
      <c r="A467">
        <v>763</v>
      </c>
      <c r="B467">
        <v>0.93876199999999999</v>
      </c>
      <c r="C467">
        <v>3.7800699999999998</v>
      </c>
    </row>
    <row r="468" spans="1:3" x14ac:dyDescent="0.2">
      <c r="A468">
        <v>764</v>
      </c>
      <c r="B468">
        <v>1.416895</v>
      </c>
      <c r="C468">
        <v>3.2932939999999999</v>
      </c>
    </row>
    <row r="469" spans="1:3" x14ac:dyDescent="0.2">
      <c r="A469">
        <v>765</v>
      </c>
      <c r="B469">
        <v>1.9472290000000001</v>
      </c>
      <c r="C469">
        <v>2.8010079999999999</v>
      </c>
    </row>
    <row r="470" spans="1:3" x14ac:dyDescent="0.2">
      <c r="A470">
        <v>766</v>
      </c>
      <c r="B470">
        <v>2.5114230000000002</v>
      </c>
      <c r="C470">
        <v>2.32708</v>
      </c>
    </row>
    <row r="471" spans="1:3" x14ac:dyDescent="0.2">
      <c r="A471">
        <v>767</v>
      </c>
      <c r="B471">
        <v>3.0806770000000001</v>
      </c>
      <c r="C471">
        <v>1.8972789999999999</v>
      </c>
    </row>
    <row r="472" spans="1:3" x14ac:dyDescent="0.2">
      <c r="A472">
        <v>768</v>
      </c>
      <c r="B472">
        <v>3.6316920000000001</v>
      </c>
      <c r="C472">
        <v>1.536732</v>
      </c>
    </row>
    <row r="473" spans="1:3" x14ac:dyDescent="0.2">
      <c r="A473">
        <v>769</v>
      </c>
      <c r="B473">
        <v>4.1398200000000003</v>
      </c>
      <c r="C473">
        <v>1.2686139999999999</v>
      </c>
    </row>
    <row r="474" spans="1:3" x14ac:dyDescent="0.2">
      <c r="A474">
        <v>770</v>
      </c>
      <c r="B474">
        <v>4.5909940000000002</v>
      </c>
      <c r="C474">
        <v>1.1128370000000001</v>
      </c>
    </row>
    <row r="475" spans="1:3" x14ac:dyDescent="0.2">
      <c r="A475">
        <v>771</v>
      </c>
      <c r="B475">
        <v>4.9642780000000002</v>
      </c>
      <c r="C475">
        <v>1.0835440000000001</v>
      </c>
    </row>
    <row r="476" spans="1:3" x14ac:dyDescent="0.2">
      <c r="A476">
        <v>772</v>
      </c>
      <c r="B476">
        <v>5.2488080000000004</v>
      </c>
      <c r="C476">
        <v>1.1887259999999999</v>
      </c>
    </row>
    <row r="477" spans="1:3" x14ac:dyDescent="0.2">
      <c r="A477">
        <v>773</v>
      </c>
      <c r="B477">
        <v>5.4393409999999998</v>
      </c>
      <c r="C477">
        <v>1.4305479999999999</v>
      </c>
    </row>
    <row r="478" spans="1:3" x14ac:dyDescent="0.2">
      <c r="A478">
        <v>774</v>
      </c>
      <c r="B478">
        <v>5.5297679999999998</v>
      </c>
      <c r="C478">
        <v>1.8026949999999999</v>
      </c>
    </row>
    <row r="479" spans="1:3" x14ac:dyDescent="0.2">
      <c r="A479">
        <v>775</v>
      </c>
      <c r="B479">
        <v>5.5213270000000003</v>
      </c>
      <c r="C479">
        <v>2.2942300000000002</v>
      </c>
    </row>
    <row r="480" spans="1:3" x14ac:dyDescent="0.2">
      <c r="A480">
        <v>776</v>
      </c>
      <c r="B480">
        <v>5.4163370000000004</v>
      </c>
      <c r="C480">
        <v>2.8878330000000001</v>
      </c>
    </row>
    <row r="481" spans="1:3" x14ac:dyDescent="0.2">
      <c r="A481">
        <v>777</v>
      </c>
      <c r="B481">
        <v>5.2192800000000004</v>
      </c>
      <c r="C481">
        <v>3.5606019999999998</v>
      </c>
    </row>
    <row r="482" spans="1:3" x14ac:dyDescent="0.2">
      <c r="A482">
        <v>778</v>
      </c>
      <c r="B482">
        <v>4.9372579999999999</v>
      </c>
      <c r="C482">
        <v>4.2849760000000003</v>
      </c>
    </row>
    <row r="483" spans="1:3" x14ac:dyDescent="0.2">
      <c r="A483">
        <v>779</v>
      </c>
      <c r="B483">
        <v>4.5796789999999996</v>
      </c>
      <c r="C483">
        <v>5.0280389999999997</v>
      </c>
    </row>
    <row r="484" spans="1:3" x14ac:dyDescent="0.2">
      <c r="A484">
        <v>780</v>
      </c>
      <c r="B484">
        <v>4.1629719999999999</v>
      </c>
      <c r="C484">
        <v>5.7652729999999996</v>
      </c>
    </row>
    <row r="485" spans="1:3" x14ac:dyDescent="0.2">
      <c r="A485">
        <v>781</v>
      </c>
      <c r="B485">
        <v>3.702922</v>
      </c>
      <c r="C485">
        <v>6.4682899999999997</v>
      </c>
    </row>
    <row r="486" spans="1:3" x14ac:dyDescent="0.2">
      <c r="A486">
        <v>782</v>
      </c>
      <c r="B486">
        <v>3.217873</v>
      </c>
      <c r="C486">
        <v>7.1172899999999997</v>
      </c>
    </row>
    <row r="487" spans="1:3" x14ac:dyDescent="0.2">
      <c r="A487">
        <v>783</v>
      </c>
      <c r="B487">
        <v>2.7253059999999998</v>
      </c>
      <c r="C487">
        <v>7.6847539999999999</v>
      </c>
    </row>
    <row r="488" spans="1:3" x14ac:dyDescent="0.2">
      <c r="A488">
        <v>784</v>
      </c>
      <c r="B488">
        <v>2.2439580000000001</v>
      </c>
      <c r="C488">
        <v>8.1569260000000003</v>
      </c>
    </row>
    <row r="489" spans="1:3" x14ac:dyDescent="0.2">
      <c r="A489">
        <v>785</v>
      </c>
      <c r="B489">
        <v>1.7912939999999999</v>
      </c>
      <c r="C489">
        <v>8.5184850000000001</v>
      </c>
    </row>
    <row r="490" spans="1:3" x14ac:dyDescent="0.2">
      <c r="A490">
        <v>786</v>
      </c>
      <c r="B490">
        <v>1.3836569999999999</v>
      </c>
      <c r="C490">
        <v>8.7578859999999992</v>
      </c>
    </row>
    <row r="491" spans="1:3" x14ac:dyDescent="0.2">
      <c r="A491">
        <v>787</v>
      </c>
      <c r="B491">
        <v>1.0360510000000001</v>
      </c>
      <c r="C491">
        <v>8.8638139999999996</v>
      </c>
    </row>
    <row r="492" spans="1:3" x14ac:dyDescent="0.2">
      <c r="A492">
        <v>788</v>
      </c>
      <c r="B492">
        <v>0.76088699999999998</v>
      </c>
      <c r="C492">
        <v>8.8311530000000005</v>
      </c>
    </row>
    <row r="493" spans="1:3" x14ac:dyDescent="0.2">
      <c r="A493">
        <v>789</v>
      </c>
      <c r="B493">
        <v>0.56693300000000002</v>
      </c>
      <c r="C493">
        <v>8.6566340000000004</v>
      </c>
    </row>
    <row r="494" spans="1:3" x14ac:dyDescent="0.2">
      <c r="A494">
        <v>790</v>
      </c>
      <c r="B494">
        <v>0.45926600000000001</v>
      </c>
      <c r="C494">
        <v>8.3470080000000006</v>
      </c>
    </row>
    <row r="495" spans="1:3" x14ac:dyDescent="0.2">
      <c r="A495">
        <v>791</v>
      </c>
      <c r="B495">
        <v>0.43967000000000001</v>
      </c>
      <c r="C495">
        <v>7.9100679999999999</v>
      </c>
    </row>
    <row r="496" spans="1:3" x14ac:dyDescent="0.2">
      <c r="A496">
        <v>792</v>
      </c>
      <c r="B496">
        <v>0.50519899999999995</v>
      </c>
      <c r="C496">
        <v>7.3585279999999997</v>
      </c>
    </row>
    <row r="497" spans="1:3" x14ac:dyDescent="0.2">
      <c r="A497">
        <v>793</v>
      </c>
      <c r="B497">
        <v>0.64937400000000001</v>
      </c>
      <c r="C497">
        <v>6.7110539999999999</v>
      </c>
    </row>
    <row r="498" spans="1:3" x14ac:dyDescent="0.2">
      <c r="A498">
        <v>794</v>
      </c>
      <c r="B498">
        <v>0.86492400000000003</v>
      </c>
      <c r="C498">
        <v>5.9905189999999999</v>
      </c>
    </row>
    <row r="499" spans="1:3" x14ac:dyDescent="0.2">
      <c r="A499">
        <v>795</v>
      </c>
      <c r="B499">
        <v>1.1384700000000001</v>
      </c>
      <c r="C499">
        <v>5.2263460000000004</v>
      </c>
    </row>
    <row r="500" spans="1:3" x14ac:dyDescent="0.2">
      <c r="A500">
        <v>796</v>
      </c>
      <c r="B500">
        <v>1.462412</v>
      </c>
      <c r="C500">
        <v>4.449465</v>
      </c>
    </row>
    <row r="501" spans="1:3" x14ac:dyDescent="0.2">
      <c r="A501">
        <v>797</v>
      </c>
      <c r="B501">
        <v>1.8172729999999999</v>
      </c>
      <c r="C501">
        <v>3.6994150000000001</v>
      </c>
    </row>
    <row r="502" spans="1:3" x14ac:dyDescent="0.2">
      <c r="A502">
        <v>798</v>
      </c>
      <c r="B502">
        <v>2.1893639999999999</v>
      </c>
      <c r="C502">
        <v>3.0149240000000002</v>
      </c>
    </row>
    <row r="503" spans="1:3" x14ac:dyDescent="0.2">
      <c r="A503">
        <v>799</v>
      </c>
      <c r="B503">
        <v>2.564381</v>
      </c>
      <c r="C503">
        <v>2.434857</v>
      </c>
    </row>
    <row r="504" spans="1:3" x14ac:dyDescent="0.2">
      <c r="A504">
        <v>800</v>
      </c>
      <c r="B504">
        <v>2.9334389999999999</v>
      </c>
      <c r="C504">
        <v>1.994869</v>
      </c>
    </row>
    <row r="505" spans="1:3" x14ac:dyDescent="0.2">
      <c r="A505">
        <v>801</v>
      </c>
      <c r="B505">
        <v>3.2751749999999999</v>
      </c>
      <c r="C505">
        <v>1.7263679999999999</v>
      </c>
    </row>
    <row r="506" spans="1:3" x14ac:dyDescent="0.2">
      <c r="A506">
        <v>802</v>
      </c>
      <c r="B506">
        <v>3.5866400000000001</v>
      </c>
      <c r="C506">
        <v>1.6511690000000001</v>
      </c>
    </row>
    <row r="507" spans="1:3" x14ac:dyDescent="0.2">
      <c r="A507">
        <v>803</v>
      </c>
      <c r="B507">
        <v>3.857863</v>
      </c>
      <c r="C507">
        <v>1.782119</v>
      </c>
    </row>
    <row r="508" spans="1:3" x14ac:dyDescent="0.2">
      <c r="A508">
        <v>804</v>
      </c>
      <c r="B508">
        <v>4.0801290000000003</v>
      </c>
      <c r="C508">
        <v>2.1199330000000001</v>
      </c>
    </row>
    <row r="509" spans="1:3" x14ac:dyDescent="0.2">
      <c r="A509">
        <v>805</v>
      </c>
      <c r="B509">
        <v>4.2431010000000002</v>
      </c>
      <c r="C509">
        <v>2.6502219999999999</v>
      </c>
    </row>
    <row r="510" spans="1:3" x14ac:dyDescent="0.2">
      <c r="A510">
        <v>806</v>
      </c>
      <c r="B510">
        <v>4.3480049999999997</v>
      </c>
      <c r="C510">
        <v>3.3538169999999998</v>
      </c>
    </row>
    <row r="511" spans="1:3" x14ac:dyDescent="0.2">
      <c r="A511">
        <v>807</v>
      </c>
      <c r="B511">
        <v>4.3946319999999996</v>
      </c>
      <c r="C511">
        <v>4.2029059999999996</v>
      </c>
    </row>
    <row r="512" spans="1:3" x14ac:dyDescent="0.2">
      <c r="A512">
        <v>808</v>
      </c>
      <c r="B512">
        <v>4.3871399999999996</v>
      </c>
      <c r="C512">
        <v>5.168336</v>
      </c>
    </row>
    <row r="513" spans="1:3" x14ac:dyDescent="0.2">
      <c r="A513">
        <v>809</v>
      </c>
      <c r="B513">
        <v>4.3289910000000003</v>
      </c>
      <c r="C513">
        <v>6.2166709999999998</v>
      </c>
    </row>
    <row r="514" spans="1:3" x14ac:dyDescent="0.2">
      <c r="A514">
        <v>810</v>
      </c>
      <c r="B514">
        <v>4.2282520000000003</v>
      </c>
      <c r="C514">
        <v>7.3197900000000002</v>
      </c>
    </row>
    <row r="515" spans="1:3" x14ac:dyDescent="0.2">
      <c r="A515">
        <v>811</v>
      </c>
      <c r="B515">
        <v>4.0865799999999997</v>
      </c>
      <c r="C515">
        <v>8.4370440000000002</v>
      </c>
    </row>
    <row r="516" spans="1:3" x14ac:dyDescent="0.2">
      <c r="A516">
        <v>812</v>
      </c>
      <c r="B516">
        <v>3.911708</v>
      </c>
      <c r="C516">
        <v>9.5369650000000004</v>
      </c>
    </row>
    <row r="517" spans="1:3" x14ac:dyDescent="0.2">
      <c r="A517">
        <v>813</v>
      </c>
      <c r="B517">
        <v>3.710677</v>
      </c>
      <c r="C517">
        <v>10.586793</v>
      </c>
    </row>
    <row r="518" spans="1:3" x14ac:dyDescent="0.2">
      <c r="A518">
        <v>814</v>
      </c>
      <c r="B518">
        <v>3.4915750000000001</v>
      </c>
      <c r="C518">
        <v>11.55677</v>
      </c>
    </row>
    <row r="519" spans="1:3" x14ac:dyDescent="0.2">
      <c r="A519">
        <v>815</v>
      </c>
      <c r="B519">
        <v>3.2617219999999998</v>
      </c>
      <c r="C519">
        <v>12.416976999999999</v>
      </c>
    </row>
    <row r="520" spans="1:3" x14ac:dyDescent="0.2">
      <c r="A520">
        <v>816</v>
      </c>
      <c r="B520">
        <v>3.0332089999999998</v>
      </c>
      <c r="C520">
        <v>13.153941</v>
      </c>
    </row>
    <row r="521" spans="1:3" x14ac:dyDescent="0.2">
      <c r="A521">
        <v>817</v>
      </c>
      <c r="B521">
        <v>2.8144170000000002</v>
      </c>
      <c r="C521">
        <v>13.748516</v>
      </c>
    </row>
    <row r="522" spans="1:3" x14ac:dyDescent="0.2">
      <c r="A522">
        <v>818</v>
      </c>
      <c r="B522">
        <v>2.6140240000000001</v>
      </c>
      <c r="C522">
        <v>14.186088</v>
      </c>
    </row>
    <row r="523" spans="1:3" x14ac:dyDescent="0.2">
      <c r="A523">
        <v>819</v>
      </c>
      <c r="B523">
        <v>2.4371830000000001</v>
      </c>
      <c r="C523">
        <v>14.448217</v>
      </c>
    </row>
    <row r="524" spans="1:3" x14ac:dyDescent="0.2">
      <c r="A524">
        <v>820</v>
      </c>
      <c r="B524">
        <v>2.2902429999999998</v>
      </c>
      <c r="C524">
        <v>14.524455</v>
      </c>
    </row>
    <row r="525" spans="1:3" x14ac:dyDescent="0.2">
      <c r="A525">
        <v>821</v>
      </c>
      <c r="B525">
        <v>2.1755800000000001</v>
      </c>
      <c r="C525">
        <v>14.404199</v>
      </c>
    </row>
    <row r="526" spans="1:3" x14ac:dyDescent="0.2">
      <c r="A526">
        <v>822</v>
      </c>
      <c r="B526">
        <v>2.095475</v>
      </c>
      <c r="C526">
        <v>14.084899999999999</v>
      </c>
    </row>
    <row r="527" spans="1:3" x14ac:dyDescent="0.2">
      <c r="A527">
        <v>823</v>
      </c>
      <c r="B527">
        <v>2.049823</v>
      </c>
      <c r="C527">
        <v>13.570223</v>
      </c>
    </row>
    <row r="528" spans="1:3" x14ac:dyDescent="0.2">
      <c r="A528">
        <v>824</v>
      </c>
      <c r="B528">
        <v>2.0385430000000002</v>
      </c>
      <c r="C528">
        <v>12.871809000000001</v>
      </c>
    </row>
    <row r="529" spans="1:3" x14ac:dyDescent="0.2">
      <c r="A529">
        <v>825</v>
      </c>
      <c r="B529">
        <v>2.0579209999999999</v>
      </c>
      <c r="C529">
        <v>12.011251</v>
      </c>
    </row>
    <row r="530" spans="1:3" x14ac:dyDescent="0.2">
      <c r="A530">
        <v>826</v>
      </c>
      <c r="B530">
        <v>2.1065930000000002</v>
      </c>
      <c r="C530">
        <v>11.019506</v>
      </c>
    </row>
    <row r="531" spans="1:3" x14ac:dyDescent="0.2">
      <c r="A531">
        <v>827</v>
      </c>
      <c r="B531">
        <v>2.1800579999999998</v>
      </c>
      <c r="C531">
        <v>9.9410419999999995</v>
      </c>
    </row>
    <row r="532" spans="1:3" x14ac:dyDescent="0.2">
      <c r="A532">
        <v>828</v>
      </c>
      <c r="B532">
        <v>2.2716180000000001</v>
      </c>
      <c r="C532">
        <v>8.8351290000000002</v>
      </c>
    </row>
    <row r="533" spans="1:3" x14ac:dyDescent="0.2">
      <c r="A533">
        <v>829</v>
      </c>
      <c r="B533">
        <v>2.378333</v>
      </c>
      <c r="C533">
        <v>7.7691790000000003</v>
      </c>
    </row>
    <row r="534" spans="1:3" x14ac:dyDescent="0.2">
      <c r="A534">
        <v>830</v>
      </c>
      <c r="B534">
        <v>2.4956480000000001</v>
      </c>
      <c r="C534">
        <v>6.8202970000000001</v>
      </c>
    </row>
    <row r="535" spans="1:3" x14ac:dyDescent="0.2">
      <c r="A535">
        <v>831</v>
      </c>
      <c r="B535">
        <v>2.616285</v>
      </c>
      <c r="C535">
        <v>6.0686619999999998</v>
      </c>
    </row>
    <row r="536" spans="1:3" x14ac:dyDescent="0.2">
      <c r="A536">
        <v>832</v>
      </c>
      <c r="B536">
        <v>2.73373</v>
      </c>
      <c r="C536">
        <v>5.5840740000000002</v>
      </c>
    </row>
    <row r="537" spans="1:3" x14ac:dyDescent="0.2">
      <c r="A537">
        <v>833</v>
      </c>
      <c r="B537">
        <v>2.8466469999999999</v>
      </c>
      <c r="C537">
        <v>5.4164389999999996</v>
      </c>
    </row>
    <row r="538" spans="1:3" x14ac:dyDescent="0.2">
      <c r="A538">
        <v>834</v>
      </c>
      <c r="B538">
        <v>2.9449969999999999</v>
      </c>
      <c r="C538">
        <v>5.5865980000000004</v>
      </c>
    </row>
    <row r="539" spans="1:3" x14ac:dyDescent="0.2">
      <c r="A539">
        <v>835</v>
      </c>
      <c r="B539">
        <v>3.029312</v>
      </c>
      <c r="C539">
        <v>6.0846619999999998</v>
      </c>
    </row>
    <row r="540" spans="1:3" x14ac:dyDescent="0.2">
      <c r="A540">
        <v>836</v>
      </c>
      <c r="B540">
        <v>3.1024790000000002</v>
      </c>
      <c r="C540">
        <v>6.8773520000000001</v>
      </c>
    </row>
    <row r="541" spans="1:3" x14ac:dyDescent="0.2">
      <c r="A541">
        <v>837</v>
      </c>
      <c r="B541">
        <v>3.1586630000000002</v>
      </c>
      <c r="C541">
        <v>7.9013359999999997</v>
      </c>
    </row>
    <row r="542" spans="1:3" x14ac:dyDescent="0.2">
      <c r="A542">
        <v>838</v>
      </c>
      <c r="B542">
        <v>3.2053919999999998</v>
      </c>
      <c r="C542">
        <v>9.0960319999999992</v>
      </c>
    </row>
    <row r="543" spans="1:3" x14ac:dyDescent="0.2">
      <c r="A543">
        <v>839</v>
      </c>
      <c r="B543">
        <v>3.2374809999999998</v>
      </c>
      <c r="C543">
        <v>10.383074000000001</v>
      </c>
    </row>
    <row r="544" spans="1:3" x14ac:dyDescent="0.2">
      <c r="A544">
        <v>840</v>
      </c>
      <c r="B544">
        <v>3.2649050000000002</v>
      </c>
      <c r="C544">
        <v>11.71156</v>
      </c>
    </row>
    <row r="545" spans="1:3" x14ac:dyDescent="0.2">
      <c r="A545">
        <v>841</v>
      </c>
      <c r="B545">
        <v>3.289355</v>
      </c>
      <c r="C545">
        <v>13.030194</v>
      </c>
    </row>
    <row r="546" spans="1:3" x14ac:dyDescent="0.2">
      <c r="A546">
        <v>842</v>
      </c>
      <c r="B546">
        <v>3.3076629999999998</v>
      </c>
      <c r="C546">
        <v>14.294057</v>
      </c>
    </row>
    <row r="547" spans="1:3" x14ac:dyDescent="0.2">
      <c r="A547">
        <v>843</v>
      </c>
      <c r="B547">
        <v>3.3294350000000001</v>
      </c>
      <c r="C547">
        <v>15.489278000000001</v>
      </c>
    </row>
    <row r="548" spans="1:3" x14ac:dyDescent="0.2">
      <c r="A548">
        <v>844</v>
      </c>
      <c r="B548">
        <v>3.353221</v>
      </c>
      <c r="C548">
        <v>16.596758000000001</v>
      </c>
    </row>
    <row r="549" spans="1:3" x14ac:dyDescent="0.2">
      <c r="A549">
        <v>845</v>
      </c>
      <c r="B549">
        <v>3.3870209999999998</v>
      </c>
      <c r="C549">
        <v>17.616135</v>
      </c>
    </row>
    <row r="550" spans="1:3" x14ac:dyDescent="0.2">
      <c r="A550">
        <v>846</v>
      </c>
      <c r="B550">
        <v>3.4324650000000001</v>
      </c>
      <c r="C550">
        <v>18.541598</v>
      </c>
    </row>
    <row r="551" spans="1:3" x14ac:dyDescent="0.2">
      <c r="A551">
        <v>847</v>
      </c>
      <c r="B551">
        <v>3.5106109999999999</v>
      </c>
      <c r="C551">
        <v>19.386099000000002</v>
      </c>
    </row>
    <row r="552" spans="1:3" x14ac:dyDescent="0.2">
      <c r="A552">
        <v>848</v>
      </c>
      <c r="B552">
        <v>3.5995650000000001</v>
      </c>
      <c r="C552">
        <v>20.115642999999999</v>
      </c>
    </row>
    <row r="553" spans="1:3" x14ac:dyDescent="0.2">
      <c r="A553">
        <v>849</v>
      </c>
      <c r="B553">
        <v>3.7083370000000002</v>
      </c>
      <c r="C553">
        <v>20.724160000000001</v>
      </c>
    </row>
    <row r="554" spans="1:3" x14ac:dyDescent="0.2">
      <c r="A554">
        <v>850</v>
      </c>
      <c r="B554">
        <v>3.8312110000000001</v>
      </c>
      <c r="C554">
        <v>21.187165</v>
      </c>
    </row>
    <row r="555" spans="1:3" x14ac:dyDescent="0.2">
      <c r="A555">
        <v>851</v>
      </c>
      <c r="B555">
        <v>3.978237</v>
      </c>
      <c r="C555">
        <v>21.486045000000001</v>
      </c>
    </row>
    <row r="556" spans="1:3" x14ac:dyDescent="0.2">
      <c r="A556">
        <v>852</v>
      </c>
      <c r="B556">
        <v>4.154801</v>
      </c>
      <c r="C556">
        <v>21.589877000000001</v>
      </c>
    </row>
    <row r="557" spans="1:3" x14ac:dyDescent="0.2">
      <c r="A557">
        <v>853</v>
      </c>
      <c r="B557">
        <v>4.3435160000000002</v>
      </c>
      <c r="C557">
        <v>21.453627000000001</v>
      </c>
    </row>
    <row r="558" spans="1:3" x14ac:dyDescent="0.2">
      <c r="A558">
        <v>854</v>
      </c>
      <c r="B558">
        <v>4.5382920000000002</v>
      </c>
      <c r="C558">
        <v>21.041616000000001</v>
      </c>
    </row>
    <row r="559" spans="1:3" x14ac:dyDescent="0.2">
      <c r="A559">
        <v>855</v>
      </c>
      <c r="B559">
        <v>4.7428869999999996</v>
      </c>
      <c r="C559">
        <v>20.323937999999998</v>
      </c>
    </row>
    <row r="560" spans="1:3" x14ac:dyDescent="0.2">
      <c r="A560">
        <v>856</v>
      </c>
      <c r="B560">
        <v>4.9540309999999996</v>
      </c>
      <c r="C560">
        <v>19.280052000000001</v>
      </c>
    </row>
    <row r="561" spans="1:3" x14ac:dyDescent="0.2">
      <c r="A561">
        <v>857</v>
      </c>
      <c r="B561">
        <v>5.1469110000000002</v>
      </c>
      <c r="C561">
        <v>17.925418000000001</v>
      </c>
    </row>
    <row r="562" spans="1:3" x14ac:dyDescent="0.2">
      <c r="A562">
        <v>858</v>
      </c>
      <c r="B562">
        <v>5.3409870000000002</v>
      </c>
      <c r="C562">
        <v>16.307130000000001</v>
      </c>
    </row>
    <row r="563" spans="1:3" x14ac:dyDescent="0.2">
      <c r="A563">
        <v>859</v>
      </c>
      <c r="B563">
        <v>5.5148809999999999</v>
      </c>
      <c r="C563">
        <v>14.559923</v>
      </c>
    </row>
    <row r="564" spans="1:3" x14ac:dyDescent="0.2">
      <c r="A564">
        <v>860</v>
      </c>
      <c r="B564">
        <v>5.6471479999999996</v>
      </c>
      <c r="C564">
        <v>12.914951</v>
      </c>
    </row>
    <row r="565" spans="1:3" x14ac:dyDescent="0.2">
      <c r="A565">
        <v>861</v>
      </c>
      <c r="B565">
        <v>5.754766</v>
      </c>
      <c r="C565">
        <v>11.668232</v>
      </c>
    </row>
    <row r="566" spans="1:3" x14ac:dyDescent="0.2">
      <c r="A566">
        <v>862</v>
      </c>
      <c r="B566">
        <v>5.8304340000000003</v>
      </c>
      <c r="C566">
        <v>11.185164</v>
      </c>
    </row>
    <row r="567" spans="1:3" x14ac:dyDescent="0.2">
      <c r="A567">
        <v>863</v>
      </c>
      <c r="B567">
        <v>5.8569769999999997</v>
      </c>
      <c r="C567">
        <v>11.771913</v>
      </c>
    </row>
    <row r="568" spans="1:3" x14ac:dyDescent="0.2">
      <c r="A568">
        <v>864</v>
      </c>
      <c r="B568">
        <v>5.8228569999999999</v>
      </c>
      <c r="C568">
        <v>13.526059</v>
      </c>
    </row>
    <row r="569" spans="1:3" x14ac:dyDescent="0.2">
      <c r="A569">
        <v>865</v>
      </c>
      <c r="B569">
        <v>5.7438380000000002</v>
      </c>
      <c r="C569">
        <v>16.341380000000001</v>
      </c>
    </row>
    <row r="570" spans="1:3" x14ac:dyDescent="0.2">
      <c r="A570">
        <v>866</v>
      </c>
      <c r="B570">
        <v>5.6248459999999998</v>
      </c>
      <c r="C570">
        <v>19.9161</v>
      </c>
    </row>
    <row r="571" spans="1:3" x14ac:dyDescent="0.2">
      <c r="A571">
        <v>867</v>
      </c>
      <c r="B571">
        <v>5.4618729999999998</v>
      </c>
      <c r="C571">
        <v>23.817679999999999</v>
      </c>
    </row>
    <row r="572" spans="1:3" x14ac:dyDescent="0.2">
      <c r="A572">
        <v>868</v>
      </c>
      <c r="B572">
        <v>5.2528759999999997</v>
      </c>
      <c r="C572">
        <v>27.630839000000002</v>
      </c>
    </row>
    <row r="573" spans="1:3" x14ac:dyDescent="0.2">
      <c r="A573">
        <v>869</v>
      </c>
      <c r="B573">
        <v>5.0042080000000002</v>
      </c>
      <c r="C573">
        <v>31.076219999999999</v>
      </c>
    </row>
    <row r="574" spans="1:3" x14ac:dyDescent="0.2">
      <c r="A574">
        <v>870</v>
      </c>
      <c r="B574">
        <v>4.7192179999999997</v>
      </c>
      <c r="C574">
        <v>33.977446</v>
      </c>
    </row>
    <row r="575" spans="1:3" x14ac:dyDescent="0.2">
      <c r="A575">
        <v>871</v>
      </c>
      <c r="B575">
        <v>4.4042300000000001</v>
      </c>
      <c r="C575">
        <v>36.266916999999999</v>
      </c>
    </row>
    <row r="576" spans="1:3" x14ac:dyDescent="0.2">
      <c r="A576">
        <v>872</v>
      </c>
      <c r="B576">
        <v>4.0748670000000002</v>
      </c>
      <c r="C576">
        <v>37.965449999999997</v>
      </c>
    </row>
    <row r="577" spans="1:3" x14ac:dyDescent="0.2">
      <c r="A577">
        <v>873</v>
      </c>
      <c r="B577">
        <v>3.7400030000000002</v>
      </c>
      <c r="C577">
        <v>39.094396000000003</v>
      </c>
    </row>
    <row r="578" spans="1:3" x14ac:dyDescent="0.2">
      <c r="A578">
        <v>874</v>
      </c>
      <c r="B578">
        <v>3.409297</v>
      </c>
      <c r="C578">
        <v>39.699328999999999</v>
      </c>
    </row>
    <row r="579" spans="1:3" x14ac:dyDescent="0.2">
      <c r="A579">
        <v>875</v>
      </c>
      <c r="B579">
        <v>3.099183</v>
      </c>
      <c r="C579">
        <v>39.830798000000001</v>
      </c>
    </row>
    <row r="580" spans="1:3" x14ac:dyDescent="0.2">
      <c r="A580">
        <v>876</v>
      </c>
      <c r="B580">
        <v>2.8270119999999999</v>
      </c>
      <c r="C580">
        <v>39.522447999999997</v>
      </c>
    </row>
    <row r="581" spans="1:3" x14ac:dyDescent="0.2">
      <c r="A581">
        <v>877</v>
      </c>
      <c r="B581">
        <v>2.6052</v>
      </c>
      <c r="C581">
        <v>38.807603999999998</v>
      </c>
    </row>
    <row r="582" spans="1:3" x14ac:dyDescent="0.2">
      <c r="A582">
        <v>878</v>
      </c>
      <c r="B582">
        <v>2.4412129999999999</v>
      </c>
      <c r="C582">
        <v>37.715952000000001</v>
      </c>
    </row>
    <row r="583" spans="1:3" x14ac:dyDescent="0.2">
      <c r="A583">
        <v>879</v>
      </c>
      <c r="B583">
        <v>2.3553160000000002</v>
      </c>
      <c r="C583">
        <v>36.227823000000001</v>
      </c>
    </row>
    <row r="584" spans="1:3" x14ac:dyDescent="0.2">
      <c r="A584">
        <v>880</v>
      </c>
      <c r="B584">
        <v>2.3539289999999999</v>
      </c>
      <c r="C584">
        <v>34.305976999999999</v>
      </c>
    </row>
    <row r="585" spans="1:3" x14ac:dyDescent="0.2">
      <c r="A585">
        <v>881</v>
      </c>
      <c r="B585">
        <v>2.448725</v>
      </c>
      <c r="C585">
        <v>31.834931000000001</v>
      </c>
    </row>
    <row r="586" spans="1:3" x14ac:dyDescent="0.2">
      <c r="A586">
        <v>882</v>
      </c>
      <c r="B586">
        <v>2.6505529999999999</v>
      </c>
      <c r="C586">
        <v>28.587368000000001</v>
      </c>
    </row>
    <row r="587" spans="1:3" x14ac:dyDescent="0.2">
      <c r="A587">
        <v>883</v>
      </c>
      <c r="B587">
        <v>2.962081</v>
      </c>
      <c r="C587">
        <v>24.172878999999998</v>
      </c>
    </row>
    <row r="588" spans="1:3" x14ac:dyDescent="0.2">
      <c r="A588">
        <v>884</v>
      </c>
      <c r="B588">
        <v>3.3744809999999998</v>
      </c>
      <c r="C588">
        <v>18.047879999999999</v>
      </c>
    </row>
    <row r="589" spans="1:3" x14ac:dyDescent="0.2">
      <c r="A589">
        <v>885</v>
      </c>
      <c r="B589">
        <v>3.8987259999999999</v>
      </c>
      <c r="C589">
        <v>9.9968380000000003</v>
      </c>
    </row>
    <row r="590" spans="1:3" x14ac:dyDescent="0.2">
      <c r="A590">
        <v>886</v>
      </c>
      <c r="B590">
        <v>4.5030830000000002</v>
      </c>
      <c r="C590">
        <v>2.5811259999999998</v>
      </c>
    </row>
    <row r="591" spans="1:3" x14ac:dyDescent="0.2">
      <c r="A591">
        <v>887</v>
      </c>
      <c r="B591">
        <v>5.1995509999999996</v>
      </c>
      <c r="C591">
        <v>3.8880910000000002</v>
      </c>
    </row>
    <row r="592" spans="1:3" x14ac:dyDescent="0.2">
      <c r="A592">
        <v>888</v>
      </c>
      <c r="B592">
        <v>5.9395110000000004</v>
      </c>
      <c r="C592">
        <v>17.145076</v>
      </c>
    </row>
    <row r="593" spans="1:3" x14ac:dyDescent="0.2">
      <c r="A593">
        <v>889</v>
      </c>
      <c r="B593">
        <v>6.7190469999999998</v>
      </c>
      <c r="C593">
        <v>32.279116000000002</v>
      </c>
    </row>
    <row r="594" spans="1:3" x14ac:dyDescent="0.2">
      <c r="A594">
        <v>890</v>
      </c>
      <c r="B594">
        <v>7.5151719999999997</v>
      </c>
      <c r="C594">
        <v>43.144978000000002</v>
      </c>
    </row>
    <row r="595" spans="1:3" x14ac:dyDescent="0.2">
      <c r="A595">
        <v>891</v>
      </c>
      <c r="B595">
        <v>8.320703</v>
      </c>
      <c r="C595">
        <v>50.260176000000001</v>
      </c>
    </row>
    <row r="596" spans="1:3" x14ac:dyDescent="0.2">
      <c r="A596">
        <v>892</v>
      </c>
      <c r="B596">
        <v>9.1349009999999993</v>
      </c>
      <c r="C596">
        <v>55.168382999999999</v>
      </c>
    </row>
    <row r="597" spans="1:3" x14ac:dyDescent="0.2">
      <c r="A597">
        <v>893</v>
      </c>
      <c r="B597">
        <v>9.932048</v>
      </c>
      <c r="C597">
        <v>58.836112</v>
      </c>
    </row>
    <row r="598" spans="1:3" x14ac:dyDescent="0.2">
      <c r="A598">
        <v>894</v>
      </c>
      <c r="B598">
        <v>10.677932999999999</v>
      </c>
      <c r="C598">
        <v>61.758819000000003</v>
      </c>
    </row>
    <row r="599" spans="1:3" x14ac:dyDescent="0.2">
      <c r="A599">
        <v>895</v>
      </c>
      <c r="B599">
        <v>11.363925</v>
      </c>
      <c r="C599">
        <v>64.195228</v>
      </c>
    </row>
    <row r="600" spans="1:3" x14ac:dyDescent="0.2">
      <c r="A600">
        <v>896</v>
      </c>
      <c r="B600">
        <v>11.995103</v>
      </c>
      <c r="C600">
        <v>66.284557000000007</v>
      </c>
    </row>
    <row r="601" spans="1:3" x14ac:dyDescent="0.2">
      <c r="A601">
        <v>897</v>
      </c>
      <c r="B601">
        <v>12.531723</v>
      </c>
      <c r="C601">
        <v>68.080265999999995</v>
      </c>
    </row>
    <row r="602" spans="1:3" x14ac:dyDescent="0.2">
      <c r="A602">
        <v>898</v>
      </c>
      <c r="B602">
        <v>12.954110999999999</v>
      </c>
      <c r="C602">
        <v>69.617707999999993</v>
      </c>
    </row>
    <row r="603" spans="1:3" x14ac:dyDescent="0.2">
      <c r="A603">
        <v>899</v>
      </c>
      <c r="B603">
        <v>13.262001</v>
      </c>
      <c r="C603">
        <v>70.925263000000001</v>
      </c>
    </row>
    <row r="604" spans="1:3" x14ac:dyDescent="0.2">
      <c r="A604">
        <v>900</v>
      </c>
      <c r="B604">
        <v>13.442026</v>
      </c>
      <c r="C604">
        <v>72.015829999999994</v>
      </c>
    </row>
    <row r="605" spans="1:3" x14ac:dyDescent="0.2">
      <c r="A605">
        <v>901</v>
      </c>
      <c r="B605">
        <v>13.497391</v>
      </c>
      <c r="C605">
        <v>72.902782999999999</v>
      </c>
    </row>
    <row r="606" spans="1:3" x14ac:dyDescent="0.2">
      <c r="A606">
        <v>902</v>
      </c>
      <c r="B606">
        <v>13.41661</v>
      </c>
      <c r="C606">
        <v>73.578558999999998</v>
      </c>
    </row>
    <row r="607" spans="1:3" x14ac:dyDescent="0.2">
      <c r="A607">
        <v>903</v>
      </c>
      <c r="B607">
        <v>13.197644</v>
      </c>
      <c r="C607">
        <v>74.060239999999993</v>
      </c>
    </row>
    <row r="608" spans="1:3" x14ac:dyDescent="0.2">
      <c r="A608">
        <v>904</v>
      </c>
      <c r="B608">
        <v>12.845186</v>
      </c>
      <c r="C608">
        <v>74.348012999999995</v>
      </c>
    </row>
    <row r="609" spans="1:3" x14ac:dyDescent="0.2">
      <c r="A609">
        <v>905</v>
      </c>
      <c r="B609">
        <v>12.360117000000001</v>
      </c>
      <c r="C609">
        <v>74.436166</v>
      </c>
    </row>
    <row r="610" spans="1:3" x14ac:dyDescent="0.2">
      <c r="A610">
        <v>906</v>
      </c>
      <c r="B610">
        <v>11.7483</v>
      </c>
      <c r="C610">
        <v>74.312695000000005</v>
      </c>
    </row>
    <row r="611" spans="1:3" x14ac:dyDescent="0.2">
      <c r="A611">
        <v>907</v>
      </c>
      <c r="B611">
        <v>11.016787000000001</v>
      </c>
      <c r="C611">
        <v>73.963213999999994</v>
      </c>
    </row>
    <row r="612" spans="1:3" x14ac:dyDescent="0.2">
      <c r="A612">
        <v>908</v>
      </c>
      <c r="B612">
        <v>10.179555000000001</v>
      </c>
      <c r="C612">
        <v>73.366924999999995</v>
      </c>
    </row>
    <row r="613" spans="1:3" x14ac:dyDescent="0.2">
      <c r="A613">
        <v>909</v>
      </c>
      <c r="B613">
        <v>9.2599090000000004</v>
      </c>
      <c r="C613">
        <v>72.501919999999998</v>
      </c>
    </row>
    <row r="614" spans="1:3" x14ac:dyDescent="0.2">
      <c r="A614">
        <v>910</v>
      </c>
      <c r="B614">
        <v>8.2682959999999994</v>
      </c>
      <c r="C614">
        <v>71.322034000000002</v>
      </c>
    </row>
    <row r="615" spans="1:3" x14ac:dyDescent="0.2">
      <c r="A615">
        <v>911</v>
      </c>
      <c r="B615">
        <v>7.2293349999999998</v>
      </c>
      <c r="C615">
        <v>69.784244999999999</v>
      </c>
    </row>
    <row r="616" spans="1:3" x14ac:dyDescent="0.2">
      <c r="A616">
        <v>912</v>
      </c>
      <c r="B616">
        <v>6.1837790000000004</v>
      </c>
      <c r="C616">
        <v>67.855880999999997</v>
      </c>
    </row>
    <row r="617" spans="1:3" x14ac:dyDescent="0.2">
      <c r="A617">
        <v>913</v>
      </c>
      <c r="B617">
        <v>5.1545449999999997</v>
      </c>
      <c r="C617">
        <v>65.485225</v>
      </c>
    </row>
    <row r="618" spans="1:3" x14ac:dyDescent="0.2">
      <c r="A618">
        <v>914</v>
      </c>
      <c r="B618">
        <v>4.1777620000000004</v>
      </c>
      <c r="C618">
        <v>62.655276999999998</v>
      </c>
    </row>
    <row r="619" spans="1:3" x14ac:dyDescent="0.2">
      <c r="A619">
        <v>915</v>
      </c>
      <c r="B619">
        <v>3.2991199999999998</v>
      </c>
      <c r="C619">
        <v>59.428919</v>
      </c>
    </row>
    <row r="620" spans="1:3" x14ac:dyDescent="0.2">
      <c r="A620">
        <v>916</v>
      </c>
      <c r="B620">
        <v>2.5571280000000001</v>
      </c>
      <c r="C620">
        <v>55.993350999999997</v>
      </c>
    </row>
    <row r="621" spans="1:3" x14ac:dyDescent="0.2">
      <c r="A621">
        <v>917</v>
      </c>
      <c r="B621">
        <v>1.9947569999999999</v>
      </c>
      <c r="C621">
        <v>52.782747999999998</v>
      </c>
    </row>
    <row r="622" spans="1:3" x14ac:dyDescent="0.2">
      <c r="A622">
        <v>918</v>
      </c>
      <c r="B622">
        <v>1.6483559999999999</v>
      </c>
      <c r="C622">
        <v>50.525297999999999</v>
      </c>
    </row>
    <row r="623" spans="1:3" x14ac:dyDescent="0.2">
      <c r="A623">
        <v>919</v>
      </c>
      <c r="B623">
        <v>1.5510949999999999</v>
      </c>
      <c r="C623">
        <v>50.133029000000001</v>
      </c>
    </row>
    <row r="624" spans="1:3" x14ac:dyDescent="0.2">
      <c r="A624">
        <v>920</v>
      </c>
      <c r="B624">
        <v>1.7260660000000001</v>
      </c>
      <c r="C624">
        <v>52.305433000000001</v>
      </c>
    </row>
    <row r="625" spans="1:3" x14ac:dyDescent="0.2">
      <c r="A625">
        <v>921</v>
      </c>
      <c r="B625">
        <v>2.1973940000000001</v>
      </c>
      <c r="C625">
        <v>56.999248000000001</v>
      </c>
    </row>
    <row r="626" spans="1:3" x14ac:dyDescent="0.2">
      <c r="A626">
        <v>922</v>
      </c>
      <c r="B626">
        <v>2.9630809999999999</v>
      </c>
      <c r="C626">
        <v>63.304333</v>
      </c>
    </row>
    <row r="627" spans="1:3" x14ac:dyDescent="0.2">
      <c r="A627">
        <v>923</v>
      </c>
      <c r="B627">
        <v>3.992931</v>
      </c>
      <c r="C627">
        <v>69.977063000000001</v>
      </c>
    </row>
    <row r="628" spans="1:3" x14ac:dyDescent="0.2">
      <c r="A628">
        <v>924</v>
      </c>
      <c r="B628">
        <v>5.2739560000000001</v>
      </c>
      <c r="C628">
        <v>76.096818999999996</v>
      </c>
    </row>
    <row r="629" spans="1:3" x14ac:dyDescent="0.2">
      <c r="A629">
        <v>925</v>
      </c>
      <c r="B629">
        <v>6.7913259999999998</v>
      </c>
      <c r="C629">
        <v>81.234920000000002</v>
      </c>
    </row>
    <row r="630" spans="1:3" x14ac:dyDescent="0.2">
      <c r="A630">
        <v>926</v>
      </c>
      <c r="B630">
        <v>8.4806830000000009</v>
      </c>
      <c r="C630">
        <v>85.323300000000003</v>
      </c>
    </row>
    <row r="631" spans="1:3" x14ac:dyDescent="0.2">
      <c r="A631">
        <v>927</v>
      </c>
      <c r="B631">
        <v>10.339119</v>
      </c>
      <c r="C631">
        <v>88.495598000000001</v>
      </c>
    </row>
    <row r="632" spans="1:3" x14ac:dyDescent="0.2">
      <c r="A632">
        <v>928</v>
      </c>
      <c r="B632">
        <v>12.277683</v>
      </c>
      <c r="C632">
        <v>90.923833999999999</v>
      </c>
    </row>
    <row r="633" spans="1:3" x14ac:dyDescent="0.2">
      <c r="A633">
        <v>929</v>
      </c>
      <c r="B633">
        <v>14.241894</v>
      </c>
      <c r="C633">
        <v>92.779463000000007</v>
      </c>
    </row>
    <row r="634" spans="1:3" x14ac:dyDescent="0.2">
      <c r="A634">
        <v>930</v>
      </c>
      <c r="B634">
        <v>16.202953999999998</v>
      </c>
      <c r="C634">
        <v>94.203468999999998</v>
      </c>
    </row>
    <row r="635" spans="1:3" x14ac:dyDescent="0.2">
      <c r="A635">
        <v>931</v>
      </c>
      <c r="B635">
        <v>18.139495</v>
      </c>
      <c r="C635">
        <v>95.303495999999996</v>
      </c>
    </row>
    <row r="636" spans="1:3" x14ac:dyDescent="0.2">
      <c r="A636">
        <v>932</v>
      </c>
      <c r="B636">
        <v>19.974509000000001</v>
      </c>
      <c r="C636">
        <v>96.159842999999995</v>
      </c>
    </row>
    <row r="637" spans="1:3" x14ac:dyDescent="0.2">
      <c r="A637">
        <v>933</v>
      </c>
      <c r="B637">
        <v>21.695495000000001</v>
      </c>
      <c r="C637">
        <v>96.832522999999995</v>
      </c>
    </row>
    <row r="638" spans="1:3" x14ac:dyDescent="0.2">
      <c r="A638">
        <v>934</v>
      </c>
      <c r="B638">
        <v>23.273755000000001</v>
      </c>
      <c r="C638">
        <v>97.365634</v>
      </c>
    </row>
    <row r="639" spans="1:3" x14ac:dyDescent="0.2">
      <c r="A639">
        <v>935</v>
      </c>
      <c r="B639">
        <v>24.697876999999998</v>
      </c>
      <c r="C639">
        <v>97.791642999999993</v>
      </c>
    </row>
    <row r="640" spans="1:3" x14ac:dyDescent="0.2">
      <c r="A640">
        <v>936</v>
      </c>
      <c r="B640">
        <v>25.940256000000002</v>
      </c>
      <c r="C640">
        <v>98.134890999999996</v>
      </c>
    </row>
    <row r="641" spans="1:3" x14ac:dyDescent="0.2">
      <c r="A641">
        <v>937</v>
      </c>
      <c r="B641">
        <v>26.955461</v>
      </c>
      <c r="C641">
        <v>98.414135000000002</v>
      </c>
    </row>
    <row r="642" spans="1:3" x14ac:dyDescent="0.2">
      <c r="A642">
        <v>938</v>
      </c>
      <c r="B642">
        <v>27.73845</v>
      </c>
      <c r="C642">
        <v>98.643096999999997</v>
      </c>
    </row>
    <row r="643" spans="1:3" x14ac:dyDescent="0.2">
      <c r="A643">
        <v>939</v>
      </c>
      <c r="B643">
        <v>28.297630999999999</v>
      </c>
      <c r="C643">
        <v>98.831823999999997</v>
      </c>
    </row>
    <row r="644" spans="1:3" x14ac:dyDescent="0.2">
      <c r="A644">
        <v>940</v>
      </c>
      <c r="B644">
        <v>28.605398000000001</v>
      </c>
      <c r="C644">
        <v>98.988802000000007</v>
      </c>
    </row>
    <row r="645" spans="1:3" x14ac:dyDescent="0.2">
      <c r="A645">
        <v>941</v>
      </c>
      <c r="B645">
        <v>28.660822</v>
      </c>
      <c r="C645">
        <v>99.120080999999999</v>
      </c>
    </row>
    <row r="646" spans="1:3" x14ac:dyDescent="0.2">
      <c r="A646">
        <v>942</v>
      </c>
      <c r="B646">
        <v>28.457193</v>
      </c>
      <c r="C646">
        <v>99.230397999999994</v>
      </c>
    </row>
    <row r="647" spans="1:3" x14ac:dyDescent="0.2">
      <c r="A647">
        <v>943</v>
      </c>
      <c r="B647">
        <v>27.982544000000001</v>
      </c>
      <c r="C647">
        <v>99.323806000000005</v>
      </c>
    </row>
    <row r="648" spans="1:3" x14ac:dyDescent="0.2">
      <c r="A648">
        <v>944</v>
      </c>
      <c r="B648">
        <v>27.231929000000001</v>
      </c>
      <c r="C648">
        <v>99.403255999999999</v>
      </c>
    </row>
    <row r="649" spans="1:3" x14ac:dyDescent="0.2">
      <c r="A649">
        <v>945</v>
      </c>
      <c r="B649">
        <v>26.198578999999999</v>
      </c>
      <c r="C649">
        <v>99.471106000000006</v>
      </c>
    </row>
    <row r="650" spans="1:3" x14ac:dyDescent="0.2">
      <c r="A650">
        <v>946</v>
      </c>
      <c r="B650">
        <v>24.879352000000001</v>
      </c>
      <c r="C650">
        <v>99.529370999999998</v>
      </c>
    </row>
    <row r="651" spans="1:3" x14ac:dyDescent="0.2">
      <c r="A651">
        <v>947</v>
      </c>
      <c r="B651">
        <v>23.276150000000001</v>
      </c>
      <c r="C651">
        <v>99.579640999999995</v>
      </c>
    </row>
    <row r="652" spans="1:3" x14ac:dyDescent="0.2">
      <c r="A652">
        <v>948</v>
      </c>
      <c r="B652">
        <v>21.391895999999999</v>
      </c>
      <c r="C652">
        <v>99.623124000000004</v>
      </c>
    </row>
    <row r="653" spans="1:3" x14ac:dyDescent="0.2">
      <c r="A653">
        <v>949</v>
      </c>
      <c r="B653">
        <v>19.255801000000002</v>
      </c>
      <c r="C653">
        <v>99.661039000000002</v>
      </c>
    </row>
    <row r="654" spans="1:3" x14ac:dyDescent="0.2">
      <c r="A654">
        <v>950</v>
      </c>
      <c r="B654">
        <v>16.889792</v>
      </c>
      <c r="C654">
        <v>99.694113999999999</v>
      </c>
    </row>
    <row r="655" spans="1:3" x14ac:dyDescent="0.2">
      <c r="A655">
        <v>951</v>
      </c>
      <c r="B655">
        <v>14.358731000000001</v>
      </c>
      <c r="C655">
        <v>99.723201000000003</v>
      </c>
    </row>
    <row r="656" spans="1:3" x14ac:dyDescent="0.2">
      <c r="A656">
        <v>952</v>
      </c>
      <c r="B656">
        <v>11.728078999999999</v>
      </c>
      <c r="C656">
        <v>99.748816000000005</v>
      </c>
    </row>
    <row r="657" spans="1:3" x14ac:dyDescent="0.2">
      <c r="A657">
        <v>953</v>
      </c>
      <c r="B657">
        <v>9.0717350000000003</v>
      </c>
      <c r="C657">
        <v>99.771286000000003</v>
      </c>
    </row>
    <row r="658" spans="1:3" x14ac:dyDescent="0.2">
      <c r="A658">
        <v>954</v>
      </c>
      <c r="B658">
        <v>6.5373640000000002</v>
      </c>
      <c r="C658">
        <v>99.791172000000003</v>
      </c>
    </row>
    <row r="659" spans="1:3" x14ac:dyDescent="0.2">
      <c r="A659">
        <v>955</v>
      </c>
      <c r="B659">
        <v>4.2903140000000004</v>
      </c>
      <c r="C659">
        <v>99.808893999999995</v>
      </c>
    </row>
    <row r="660" spans="1:3" x14ac:dyDescent="0.2">
      <c r="A660">
        <v>956</v>
      </c>
      <c r="B660">
        <v>2.483892</v>
      </c>
      <c r="C660">
        <v>99.824551</v>
      </c>
    </row>
    <row r="661" spans="1:3" x14ac:dyDescent="0.2">
      <c r="A661">
        <v>957</v>
      </c>
      <c r="B661">
        <v>1.3213820000000001</v>
      </c>
      <c r="C661">
        <v>99.838531000000003</v>
      </c>
    </row>
    <row r="662" spans="1:3" x14ac:dyDescent="0.2">
      <c r="A662">
        <v>958</v>
      </c>
      <c r="B662">
        <v>0.96612299999999995</v>
      </c>
      <c r="C662">
        <v>99.851107999999996</v>
      </c>
    </row>
    <row r="663" spans="1:3" x14ac:dyDescent="0.2">
      <c r="A663">
        <v>959</v>
      </c>
      <c r="B663">
        <v>1.542564</v>
      </c>
      <c r="C663">
        <v>99.862306000000004</v>
      </c>
    </row>
    <row r="664" spans="1:3" x14ac:dyDescent="0.2">
      <c r="A664">
        <v>960</v>
      </c>
      <c r="B664">
        <v>3.097988</v>
      </c>
      <c r="C664">
        <v>99.872418999999994</v>
      </c>
    </row>
    <row r="665" spans="1:3" x14ac:dyDescent="0.2">
      <c r="A665">
        <v>961</v>
      </c>
      <c r="B665">
        <v>5.5851800000000003</v>
      </c>
      <c r="C665">
        <v>99.881595000000004</v>
      </c>
    </row>
    <row r="666" spans="1:3" x14ac:dyDescent="0.2">
      <c r="A666">
        <v>962</v>
      </c>
      <c r="B666">
        <v>8.9400680000000001</v>
      </c>
      <c r="C666">
        <v>99.889797000000002</v>
      </c>
    </row>
    <row r="667" spans="1:3" x14ac:dyDescent="0.2">
      <c r="A667">
        <v>963</v>
      </c>
      <c r="B667">
        <v>12.943432</v>
      </c>
      <c r="C667">
        <v>99.897266000000002</v>
      </c>
    </row>
    <row r="668" spans="1:3" x14ac:dyDescent="0.2">
      <c r="A668">
        <v>964</v>
      </c>
      <c r="B668">
        <v>17.419972000000001</v>
      </c>
      <c r="C668">
        <v>99.904007000000007</v>
      </c>
    </row>
    <row r="669" spans="1:3" x14ac:dyDescent="0.2">
      <c r="A669">
        <v>965</v>
      </c>
      <c r="B669">
        <v>22.11261</v>
      </c>
      <c r="C669">
        <v>99.910173</v>
      </c>
    </row>
    <row r="670" spans="1:3" x14ac:dyDescent="0.2">
      <c r="A670">
        <v>966</v>
      </c>
      <c r="B670">
        <v>26.863882</v>
      </c>
      <c r="C670">
        <v>99.915754000000007</v>
      </c>
    </row>
    <row r="671" spans="1:3" x14ac:dyDescent="0.2">
      <c r="A671">
        <v>967</v>
      </c>
      <c r="B671">
        <v>31.490704999999998</v>
      </c>
      <c r="C671">
        <v>99.920841999999993</v>
      </c>
    </row>
    <row r="672" spans="1:3" x14ac:dyDescent="0.2">
      <c r="A672">
        <v>968</v>
      </c>
      <c r="B672">
        <v>35.863064000000001</v>
      </c>
      <c r="C672">
        <v>99.925494999999998</v>
      </c>
    </row>
    <row r="673" spans="1:3" x14ac:dyDescent="0.2">
      <c r="A673">
        <v>969</v>
      </c>
      <c r="B673">
        <v>39.873674000000001</v>
      </c>
      <c r="C673">
        <v>99.929798000000005</v>
      </c>
    </row>
    <row r="674" spans="1:3" x14ac:dyDescent="0.2">
      <c r="A674">
        <v>970</v>
      </c>
      <c r="B674">
        <v>43.504624999999997</v>
      </c>
      <c r="C674">
        <v>99.933730999999995</v>
      </c>
    </row>
    <row r="675" spans="1:3" x14ac:dyDescent="0.2">
      <c r="A675">
        <v>971</v>
      </c>
      <c r="B675">
        <v>46.716991</v>
      </c>
      <c r="C675">
        <v>99.937351000000007</v>
      </c>
    </row>
    <row r="676" spans="1:3" x14ac:dyDescent="0.2">
      <c r="A676">
        <v>972</v>
      </c>
      <c r="B676">
        <v>49.498932000000003</v>
      </c>
      <c r="C676">
        <v>99.940697</v>
      </c>
    </row>
    <row r="677" spans="1:3" x14ac:dyDescent="0.2">
      <c r="A677">
        <v>973</v>
      </c>
      <c r="B677">
        <v>51.880026000000001</v>
      </c>
      <c r="C677">
        <v>99.943717000000007</v>
      </c>
    </row>
    <row r="678" spans="1:3" x14ac:dyDescent="0.2">
      <c r="A678">
        <v>974</v>
      </c>
      <c r="B678">
        <v>53.834826999999997</v>
      </c>
      <c r="C678">
        <v>99.946506999999997</v>
      </c>
    </row>
    <row r="679" spans="1:3" x14ac:dyDescent="0.2">
      <c r="A679">
        <v>975</v>
      </c>
      <c r="B679">
        <v>55.362945000000003</v>
      </c>
      <c r="C679">
        <v>99.949113999999994</v>
      </c>
    </row>
    <row r="680" spans="1:3" x14ac:dyDescent="0.2">
      <c r="A680">
        <v>976</v>
      </c>
      <c r="B680">
        <v>56.477958999999998</v>
      </c>
      <c r="C680">
        <v>99.951519000000005</v>
      </c>
    </row>
    <row r="681" spans="1:3" x14ac:dyDescent="0.2">
      <c r="A681">
        <v>977</v>
      </c>
      <c r="B681">
        <v>57.173293999999999</v>
      </c>
      <c r="C681">
        <v>99.953738000000001</v>
      </c>
    </row>
    <row r="682" spans="1:3" x14ac:dyDescent="0.2">
      <c r="A682">
        <v>978</v>
      </c>
      <c r="B682">
        <v>57.432029</v>
      </c>
      <c r="C682">
        <v>99.955781999999999</v>
      </c>
    </row>
    <row r="683" spans="1:3" x14ac:dyDescent="0.2">
      <c r="A683">
        <v>979</v>
      </c>
      <c r="B683">
        <v>57.221921000000002</v>
      </c>
      <c r="C683">
        <v>99.957690999999997</v>
      </c>
    </row>
    <row r="684" spans="1:3" x14ac:dyDescent="0.2">
      <c r="A684">
        <v>980</v>
      </c>
      <c r="B684">
        <v>56.49624</v>
      </c>
      <c r="C684">
        <v>99.959450000000004</v>
      </c>
    </row>
    <row r="685" spans="1:3" x14ac:dyDescent="0.2">
      <c r="A685">
        <v>981</v>
      </c>
      <c r="B685">
        <v>55.184840000000001</v>
      </c>
      <c r="C685">
        <v>99.961095999999998</v>
      </c>
    </row>
    <row r="686" spans="1:3" x14ac:dyDescent="0.2">
      <c r="A686">
        <v>982</v>
      </c>
      <c r="B686">
        <v>53.184106</v>
      </c>
      <c r="C686">
        <v>99.962615999999997</v>
      </c>
    </row>
    <row r="687" spans="1:3" x14ac:dyDescent="0.2">
      <c r="A687">
        <v>983</v>
      </c>
      <c r="B687">
        <v>50.364103</v>
      </c>
      <c r="C687">
        <v>99.96405</v>
      </c>
    </row>
    <row r="688" spans="1:3" x14ac:dyDescent="0.2">
      <c r="A688">
        <v>984</v>
      </c>
      <c r="B688">
        <v>46.541223000000002</v>
      </c>
      <c r="C688">
        <v>99.965387000000007</v>
      </c>
    </row>
    <row r="689" spans="1:3" x14ac:dyDescent="0.2">
      <c r="A689">
        <v>985</v>
      </c>
      <c r="B689">
        <v>41.504829000000001</v>
      </c>
      <c r="C689">
        <v>99.966649000000004</v>
      </c>
    </row>
    <row r="690" spans="1:3" x14ac:dyDescent="0.2">
      <c r="A690">
        <v>986</v>
      </c>
      <c r="B690">
        <v>35.018352</v>
      </c>
      <c r="C690">
        <v>99.967821999999998</v>
      </c>
    </row>
    <row r="691" spans="1:3" x14ac:dyDescent="0.2">
      <c r="A691">
        <v>987</v>
      </c>
      <c r="B691">
        <v>26.945768000000001</v>
      </c>
      <c r="C691">
        <v>99.968900000000005</v>
      </c>
    </row>
    <row r="692" spans="1:3" x14ac:dyDescent="0.2">
      <c r="A692">
        <v>988</v>
      </c>
      <c r="B692">
        <v>17.56596</v>
      </c>
      <c r="C692">
        <v>99.969893999999996</v>
      </c>
    </row>
    <row r="693" spans="1:3" x14ac:dyDescent="0.2">
      <c r="A693">
        <v>989</v>
      </c>
      <c r="B693">
        <v>8.1625990000000002</v>
      </c>
      <c r="C693">
        <v>99.970815000000002</v>
      </c>
    </row>
    <row r="694" spans="1:3" x14ac:dyDescent="0.2">
      <c r="A694">
        <v>990</v>
      </c>
      <c r="B694">
        <v>1.6777599999999999</v>
      </c>
      <c r="C694">
        <v>99.971682000000001</v>
      </c>
    </row>
    <row r="695" spans="1:3" x14ac:dyDescent="0.2">
      <c r="A695">
        <v>991</v>
      </c>
      <c r="B695">
        <v>2.1488700000000001</v>
      </c>
      <c r="C695">
        <v>99.972497000000004</v>
      </c>
    </row>
    <row r="696" spans="1:3" x14ac:dyDescent="0.2">
      <c r="A696">
        <v>992</v>
      </c>
      <c r="B696">
        <v>11.662366</v>
      </c>
      <c r="C696">
        <v>99.973273000000006</v>
      </c>
    </row>
    <row r="697" spans="1:3" x14ac:dyDescent="0.2">
      <c r="A697">
        <v>993</v>
      </c>
      <c r="B697">
        <v>27.623487000000001</v>
      </c>
      <c r="C697">
        <v>99.973986999999994</v>
      </c>
    </row>
    <row r="698" spans="1:3" x14ac:dyDescent="0.2">
      <c r="A698">
        <v>994</v>
      </c>
      <c r="B698">
        <v>44.761994000000001</v>
      </c>
      <c r="C698">
        <v>99.974666999999997</v>
      </c>
    </row>
    <row r="699" spans="1:3" x14ac:dyDescent="0.2">
      <c r="A699">
        <v>995</v>
      </c>
      <c r="B699">
        <v>59.411642999999998</v>
      </c>
      <c r="C699">
        <v>99.975317000000004</v>
      </c>
    </row>
    <row r="700" spans="1:3" x14ac:dyDescent="0.2">
      <c r="A700">
        <v>996</v>
      </c>
      <c r="B700">
        <v>70.556528999999998</v>
      </c>
      <c r="C700">
        <v>99.975909000000001</v>
      </c>
    </row>
    <row r="701" spans="1:3" x14ac:dyDescent="0.2">
      <c r="A701">
        <v>997</v>
      </c>
      <c r="B701">
        <v>78.569916000000006</v>
      </c>
      <c r="C701">
        <v>99.976464000000007</v>
      </c>
    </row>
    <row r="702" spans="1:3" x14ac:dyDescent="0.2">
      <c r="A702">
        <v>998</v>
      </c>
      <c r="B702">
        <v>84.230914999999996</v>
      </c>
      <c r="C702">
        <v>99.976969999999994</v>
      </c>
    </row>
    <row r="703" spans="1:3" x14ac:dyDescent="0.2">
      <c r="A703">
        <v>999</v>
      </c>
      <c r="B703">
        <v>88.227238</v>
      </c>
      <c r="C703">
        <v>99.977442999999994</v>
      </c>
    </row>
    <row r="704" spans="1:3" x14ac:dyDescent="0.2">
      <c r="A704">
        <v>1000</v>
      </c>
      <c r="B704">
        <v>91.076609000000005</v>
      </c>
      <c r="C704">
        <v>99.977879000000001</v>
      </c>
    </row>
    <row r="705" spans="1:3" x14ac:dyDescent="0.2">
      <c r="A705">
        <v>1001</v>
      </c>
      <c r="B705">
        <v>93.136351000000005</v>
      </c>
      <c r="C705">
        <v>99.978269999999995</v>
      </c>
    </row>
    <row r="706" spans="1:3" x14ac:dyDescent="0.2">
      <c r="A706">
        <v>1002</v>
      </c>
      <c r="B706">
        <v>94.645904999999999</v>
      </c>
      <c r="C706">
        <v>99.978644000000003</v>
      </c>
    </row>
    <row r="707" spans="1:3" x14ac:dyDescent="0.2">
      <c r="A707">
        <v>1003</v>
      </c>
      <c r="B707">
        <v>95.769379000000001</v>
      </c>
      <c r="C707">
        <v>99.979003000000006</v>
      </c>
    </row>
    <row r="708" spans="1:3" x14ac:dyDescent="0.2">
      <c r="A708">
        <v>1004</v>
      </c>
      <c r="B708">
        <v>96.617846</v>
      </c>
      <c r="C708">
        <v>99.979347000000004</v>
      </c>
    </row>
    <row r="709" spans="1:3" x14ac:dyDescent="0.2">
      <c r="A709">
        <v>1005</v>
      </c>
      <c r="B709">
        <v>97.267442000000003</v>
      </c>
      <c r="C709">
        <v>99.979680000000002</v>
      </c>
    </row>
    <row r="710" spans="1:3" x14ac:dyDescent="0.2">
      <c r="A710">
        <v>1006</v>
      </c>
      <c r="B710">
        <v>97.770933999999997</v>
      </c>
      <c r="C710">
        <v>99.979986999999994</v>
      </c>
    </row>
    <row r="711" spans="1:3" x14ac:dyDescent="0.2">
      <c r="A711">
        <v>1007</v>
      </c>
      <c r="B711">
        <v>98.165257999999994</v>
      </c>
      <c r="C711">
        <v>99.980248000000003</v>
      </c>
    </row>
    <row r="712" spans="1:3" x14ac:dyDescent="0.2">
      <c r="A712">
        <v>1008</v>
      </c>
      <c r="B712">
        <v>98.477429999999998</v>
      </c>
      <c r="C712">
        <v>99.980486999999997</v>
      </c>
    </row>
    <row r="713" spans="1:3" x14ac:dyDescent="0.2">
      <c r="A713">
        <v>1009</v>
      </c>
      <c r="B713">
        <v>98.727069999999998</v>
      </c>
      <c r="C713">
        <v>99.980714000000006</v>
      </c>
    </row>
    <row r="714" spans="1:3" x14ac:dyDescent="0.2">
      <c r="A714">
        <v>1010</v>
      </c>
      <c r="B714">
        <v>98.928241999999997</v>
      </c>
      <c r="C714">
        <v>99.980909999999994</v>
      </c>
    </row>
    <row r="715" spans="1:3" x14ac:dyDescent="0.2">
      <c r="A715">
        <v>1011</v>
      </c>
      <c r="B715">
        <v>99.091825</v>
      </c>
      <c r="C715">
        <v>99.981089999999995</v>
      </c>
    </row>
    <row r="716" spans="1:3" x14ac:dyDescent="0.2">
      <c r="A716">
        <v>1012</v>
      </c>
      <c r="B716">
        <v>99.225859</v>
      </c>
      <c r="C716">
        <v>99.981254000000007</v>
      </c>
    </row>
    <row r="717" spans="1:3" x14ac:dyDescent="0.2">
      <c r="A717">
        <v>1013</v>
      </c>
      <c r="B717">
        <v>99.336609999999993</v>
      </c>
      <c r="C717">
        <v>99.981414000000001</v>
      </c>
    </row>
    <row r="718" spans="1:3" x14ac:dyDescent="0.2">
      <c r="A718">
        <v>1014</v>
      </c>
      <c r="B718">
        <v>99.428537000000006</v>
      </c>
      <c r="C718">
        <v>99.981553000000005</v>
      </c>
    </row>
    <row r="719" spans="1:3" x14ac:dyDescent="0.2">
      <c r="A719">
        <v>1015</v>
      </c>
      <c r="B719">
        <v>99.505178000000001</v>
      </c>
      <c r="C719">
        <v>99.981661000000003</v>
      </c>
    </row>
    <row r="720" spans="1:3" x14ac:dyDescent="0.2">
      <c r="A720">
        <v>1016</v>
      </c>
      <c r="B720">
        <v>99.569570999999996</v>
      </c>
      <c r="C720">
        <v>99.981752999999998</v>
      </c>
    </row>
    <row r="721" spans="1:3" x14ac:dyDescent="0.2">
      <c r="A721">
        <v>1017</v>
      </c>
      <c r="B721">
        <v>99.623925</v>
      </c>
      <c r="C721">
        <v>99.981826999999996</v>
      </c>
    </row>
    <row r="722" spans="1:3" x14ac:dyDescent="0.2">
      <c r="A722">
        <v>1018</v>
      </c>
      <c r="B722">
        <v>99.670226</v>
      </c>
      <c r="C722">
        <v>99.981902000000005</v>
      </c>
    </row>
    <row r="723" spans="1:3" x14ac:dyDescent="0.2">
      <c r="A723">
        <v>1019</v>
      </c>
      <c r="B723">
        <v>99.709760000000003</v>
      </c>
      <c r="C723">
        <v>99.981966999999997</v>
      </c>
    </row>
    <row r="724" spans="1:3" x14ac:dyDescent="0.2">
      <c r="A724">
        <v>1020</v>
      </c>
      <c r="B724">
        <v>99.743628999999999</v>
      </c>
      <c r="C724">
        <v>99.982016999999999</v>
      </c>
    </row>
    <row r="725" spans="1:3" x14ac:dyDescent="0.2">
      <c r="A725">
        <v>1021</v>
      </c>
      <c r="B725">
        <v>99.772625000000005</v>
      </c>
      <c r="C725">
        <v>99.982033000000001</v>
      </c>
    </row>
    <row r="726" spans="1:3" x14ac:dyDescent="0.2">
      <c r="A726">
        <v>1022</v>
      </c>
      <c r="B726">
        <v>99.797672000000006</v>
      </c>
      <c r="C726">
        <v>99.982035999999994</v>
      </c>
    </row>
    <row r="727" spans="1:3" x14ac:dyDescent="0.2">
      <c r="A727">
        <v>1023</v>
      </c>
      <c r="B727">
        <v>99.819453999999993</v>
      </c>
      <c r="C727">
        <v>99.982033999999999</v>
      </c>
    </row>
    <row r="728" spans="1:3" x14ac:dyDescent="0.2">
      <c r="A728">
        <v>1024</v>
      </c>
      <c r="B728">
        <v>99.838329999999999</v>
      </c>
      <c r="C728">
        <v>99.982005000000001</v>
      </c>
    </row>
    <row r="729" spans="1:3" x14ac:dyDescent="0.2">
      <c r="A729">
        <v>1025</v>
      </c>
      <c r="B729">
        <v>99.854868999999994</v>
      </c>
      <c r="C729">
        <v>99.981972999999996</v>
      </c>
    </row>
    <row r="730" spans="1:3" x14ac:dyDescent="0.2">
      <c r="A730">
        <v>1026</v>
      </c>
      <c r="B730">
        <v>99.869401999999994</v>
      </c>
      <c r="C730">
        <v>99.981934999999993</v>
      </c>
    </row>
    <row r="731" spans="1:3" x14ac:dyDescent="0.2">
      <c r="A731">
        <v>1027</v>
      </c>
      <c r="B731">
        <v>99.882191000000006</v>
      </c>
      <c r="C731">
        <v>99.981887999999998</v>
      </c>
    </row>
    <row r="732" spans="1:3" x14ac:dyDescent="0.2">
      <c r="A732">
        <v>1028</v>
      </c>
      <c r="B732">
        <v>99.893384999999995</v>
      </c>
      <c r="C732">
        <v>99.981809999999996</v>
      </c>
    </row>
    <row r="733" spans="1:3" x14ac:dyDescent="0.2">
      <c r="A733">
        <v>1029</v>
      </c>
      <c r="B733">
        <v>99.903333000000003</v>
      </c>
      <c r="C733">
        <v>99.981729999999999</v>
      </c>
    </row>
    <row r="734" spans="1:3" x14ac:dyDescent="0.2">
      <c r="A734">
        <v>1030</v>
      </c>
      <c r="B734">
        <v>99.912115</v>
      </c>
      <c r="C734">
        <v>99.981628000000001</v>
      </c>
    </row>
    <row r="735" spans="1:3" x14ac:dyDescent="0.2">
      <c r="A735">
        <v>1031</v>
      </c>
      <c r="B735">
        <v>99.919872999999995</v>
      </c>
      <c r="C735">
        <v>99.981498000000002</v>
      </c>
    </row>
    <row r="736" spans="1:3" x14ac:dyDescent="0.2">
      <c r="A736">
        <v>1032</v>
      </c>
      <c r="B736">
        <v>99.926812999999996</v>
      </c>
      <c r="C736">
        <v>99.981362000000004</v>
      </c>
    </row>
    <row r="737" spans="1:3" x14ac:dyDescent="0.2">
      <c r="A737">
        <v>1033</v>
      </c>
      <c r="B737">
        <v>99.933018000000004</v>
      </c>
      <c r="C737">
        <v>99.981215000000006</v>
      </c>
    </row>
    <row r="738" spans="1:3" x14ac:dyDescent="0.2">
      <c r="A738">
        <v>1034</v>
      </c>
      <c r="B738">
        <v>99.938575</v>
      </c>
      <c r="C738">
        <v>99.981052000000005</v>
      </c>
    </row>
    <row r="739" spans="1:3" x14ac:dyDescent="0.2">
      <c r="A739">
        <v>1035</v>
      </c>
      <c r="B739">
        <v>99.943546999999995</v>
      </c>
      <c r="C739">
        <v>99.980869999999996</v>
      </c>
    </row>
    <row r="740" spans="1:3" x14ac:dyDescent="0.2">
      <c r="A740">
        <v>1036</v>
      </c>
      <c r="B740">
        <v>99.948014999999998</v>
      </c>
      <c r="C740">
        <v>99.980671000000001</v>
      </c>
    </row>
    <row r="741" spans="1:3" x14ac:dyDescent="0.2">
      <c r="A741">
        <v>1037</v>
      </c>
      <c r="B741">
        <v>99.952044000000001</v>
      </c>
      <c r="C741">
        <v>99.980457999999999</v>
      </c>
    </row>
    <row r="742" spans="1:3" x14ac:dyDescent="0.2">
      <c r="A742">
        <v>1038</v>
      </c>
      <c r="B742">
        <v>99.955637999999993</v>
      </c>
      <c r="C742">
        <v>99.980206999999993</v>
      </c>
    </row>
    <row r="743" spans="1:3" x14ac:dyDescent="0.2">
      <c r="A743">
        <v>1039</v>
      </c>
      <c r="B743">
        <v>99.958917999999997</v>
      </c>
      <c r="C743">
        <v>99.979952999999995</v>
      </c>
    </row>
    <row r="744" spans="1:3" x14ac:dyDescent="0.2">
      <c r="A744">
        <v>1040</v>
      </c>
      <c r="B744">
        <v>99.961888999999999</v>
      </c>
      <c r="C744">
        <v>99.979680000000002</v>
      </c>
    </row>
    <row r="745" spans="1:3" x14ac:dyDescent="0.2">
      <c r="A745">
        <v>1041</v>
      </c>
      <c r="B745">
        <v>99.964597999999995</v>
      </c>
      <c r="C745">
        <v>99.979395999999994</v>
      </c>
    </row>
    <row r="746" spans="1:3" x14ac:dyDescent="0.2">
      <c r="A746">
        <v>1042</v>
      </c>
      <c r="B746">
        <v>99.967033000000001</v>
      </c>
      <c r="C746">
        <v>99.979074999999995</v>
      </c>
    </row>
    <row r="747" spans="1:3" x14ac:dyDescent="0.2">
      <c r="A747">
        <v>1043</v>
      </c>
      <c r="B747">
        <v>99.969273999999999</v>
      </c>
      <c r="C747">
        <v>99.978748999999993</v>
      </c>
    </row>
    <row r="748" spans="1:3" x14ac:dyDescent="0.2">
      <c r="A748">
        <v>1044</v>
      </c>
      <c r="B748">
        <v>99.971310000000003</v>
      </c>
      <c r="C748">
        <v>99.978396000000004</v>
      </c>
    </row>
    <row r="749" spans="1:3" x14ac:dyDescent="0.2">
      <c r="A749">
        <v>1045</v>
      </c>
      <c r="B749">
        <v>99.973172000000005</v>
      </c>
      <c r="C749">
        <v>99.978021999999996</v>
      </c>
    </row>
    <row r="750" spans="1:3" x14ac:dyDescent="0.2">
      <c r="A750">
        <v>1046</v>
      </c>
      <c r="B750">
        <v>99.974879000000001</v>
      </c>
      <c r="C750">
        <v>99.977627999999996</v>
      </c>
    </row>
    <row r="751" spans="1:3" x14ac:dyDescent="0.2">
      <c r="A751">
        <v>1047</v>
      </c>
      <c r="B751">
        <v>99.976432000000003</v>
      </c>
      <c r="C751">
        <v>99.977198999999999</v>
      </c>
    </row>
    <row r="752" spans="1:3" x14ac:dyDescent="0.2">
      <c r="A752">
        <v>1048</v>
      </c>
      <c r="B752">
        <v>99.977864999999994</v>
      </c>
      <c r="C752">
        <v>99.976753000000002</v>
      </c>
    </row>
    <row r="753" spans="1:3" x14ac:dyDescent="0.2">
      <c r="A753">
        <v>1049</v>
      </c>
      <c r="B753">
        <v>99.979195000000004</v>
      </c>
      <c r="C753">
        <v>99.976292999999998</v>
      </c>
    </row>
    <row r="754" spans="1:3" x14ac:dyDescent="0.2">
      <c r="A754">
        <v>1050</v>
      </c>
      <c r="B754">
        <v>99.980418999999998</v>
      </c>
      <c r="C754">
        <v>99.975806000000006</v>
      </c>
    </row>
    <row r="755" spans="1:3" x14ac:dyDescent="0.2">
      <c r="A755">
        <v>1051</v>
      </c>
      <c r="B755">
        <v>99.981538999999998</v>
      </c>
      <c r="C755">
        <v>99.975283000000005</v>
      </c>
    </row>
    <row r="756" spans="1:3" x14ac:dyDescent="0.2">
      <c r="A756">
        <v>1052</v>
      </c>
      <c r="B756">
        <v>99.982569999999996</v>
      </c>
      <c r="C756">
        <v>99.974726000000004</v>
      </c>
    </row>
    <row r="757" spans="1:3" x14ac:dyDescent="0.2">
      <c r="A757">
        <v>1053</v>
      </c>
      <c r="B757">
        <v>99.983515999999995</v>
      </c>
      <c r="C757">
        <v>99.974127999999993</v>
      </c>
    </row>
    <row r="758" spans="1:3" x14ac:dyDescent="0.2">
      <c r="A758">
        <v>1054</v>
      </c>
      <c r="B758">
        <v>99.984382999999994</v>
      </c>
      <c r="C758">
        <v>99.973485999999994</v>
      </c>
    </row>
    <row r="759" spans="1:3" x14ac:dyDescent="0.2">
      <c r="A759">
        <v>1055</v>
      </c>
      <c r="B759">
        <v>99.985191</v>
      </c>
      <c r="C759">
        <v>99.972814999999997</v>
      </c>
    </row>
    <row r="760" spans="1:3" x14ac:dyDescent="0.2">
      <c r="A760">
        <v>1056</v>
      </c>
      <c r="B760">
        <v>99.985944000000003</v>
      </c>
      <c r="C760">
        <v>99.972112999999993</v>
      </c>
    </row>
    <row r="761" spans="1:3" x14ac:dyDescent="0.2">
      <c r="A761">
        <v>1057</v>
      </c>
      <c r="B761">
        <v>99.986648000000002</v>
      </c>
      <c r="C761">
        <v>99.971378999999999</v>
      </c>
    </row>
    <row r="762" spans="1:3" x14ac:dyDescent="0.2">
      <c r="A762">
        <v>1058</v>
      </c>
      <c r="B762">
        <v>99.987298999999993</v>
      </c>
      <c r="C762">
        <v>99.970599000000007</v>
      </c>
    </row>
    <row r="763" spans="1:3" x14ac:dyDescent="0.2">
      <c r="A763">
        <v>1059</v>
      </c>
      <c r="B763">
        <v>99.987908000000004</v>
      </c>
      <c r="C763">
        <v>99.969780999999998</v>
      </c>
    </row>
    <row r="764" spans="1:3" x14ac:dyDescent="0.2">
      <c r="A764">
        <v>1060</v>
      </c>
      <c r="B764">
        <v>99.988470000000007</v>
      </c>
      <c r="C764">
        <v>99.968907999999999</v>
      </c>
    </row>
    <row r="765" spans="1:3" x14ac:dyDescent="0.2">
      <c r="A765">
        <v>1061</v>
      </c>
      <c r="B765">
        <v>99.988990999999999</v>
      </c>
      <c r="C765">
        <v>99.967975999999993</v>
      </c>
    </row>
    <row r="766" spans="1:3" x14ac:dyDescent="0.2">
      <c r="A766">
        <v>1062</v>
      </c>
      <c r="B766">
        <v>99.98948</v>
      </c>
      <c r="C766">
        <v>99.967000999999996</v>
      </c>
    </row>
    <row r="767" spans="1:3" x14ac:dyDescent="0.2">
      <c r="A767">
        <v>1063</v>
      </c>
      <c r="B767">
        <v>99.989935000000003</v>
      </c>
      <c r="C767">
        <v>99.965967000000006</v>
      </c>
    </row>
    <row r="768" spans="1:3" x14ac:dyDescent="0.2">
      <c r="A768">
        <v>1064</v>
      </c>
      <c r="B768">
        <v>99.990369000000001</v>
      </c>
      <c r="C768">
        <v>99.964894999999999</v>
      </c>
    </row>
    <row r="769" spans="1:3" x14ac:dyDescent="0.2">
      <c r="A769">
        <v>1065</v>
      </c>
      <c r="B769">
        <v>99.990772000000007</v>
      </c>
      <c r="C769">
        <v>99.963752999999997</v>
      </c>
    </row>
    <row r="770" spans="1:3" x14ac:dyDescent="0.2">
      <c r="A770">
        <v>1066</v>
      </c>
      <c r="B770">
        <v>99.991157000000001</v>
      </c>
      <c r="C770">
        <v>99.962570999999997</v>
      </c>
    </row>
    <row r="771" spans="1:3" x14ac:dyDescent="0.2">
      <c r="A771">
        <v>1067</v>
      </c>
      <c r="B771">
        <v>99.991513999999995</v>
      </c>
      <c r="C771">
        <v>99.961305999999993</v>
      </c>
    </row>
    <row r="772" spans="1:3" x14ac:dyDescent="0.2">
      <c r="A772">
        <v>1068</v>
      </c>
      <c r="B772">
        <v>99.991843000000003</v>
      </c>
      <c r="C772">
        <v>99.959945000000005</v>
      </c>
    </row>
    <row r="773" spans="1:3" x14ac:dyDescent="0.2">
      <c r="A773">
        <v>1069</v>
      </c>
      <c r="B773">
        <v>99.992146000000005</v>
      </c>
      <c r="C773">
        <v>99.958487000000005</v>
      </c>
    </row>
    <row r="774" spans="1:3" x14ac:dyDescent="0.2">
      <c r="A774">
        <v>1070</v>
      </c>
      <c r="B774">
        <v>99.992428000000004</v>
      </c>
      <c r="C774">
        <v>99.956929000000002</v>
      </c>
    </row>
    <row r="775" spans="1:3" x14ac:dyDescent="0.2">
      <c r="A775">
        <v>1071</v>
      </c>
      <c r="B775">
        <v>99.992697000000007</v>
      </c>
      <c r="C775">
        <v>99.955298999999997</v>
      </c>
    </row>
    <row r="776" spans="1:3" x14ac:dyDescent="0.2">
      <c r="A776">
        <v>1072</v>
      </c>
      <c r="B776">
        <v>99.992943999999994</v>
      </c>
      <c r="C776">
        <v>99.953539000000006</v>
      </c>
    </row>
    <row r="777" spans="1:3" x14ac:dyDescent="0.2">
      <c r="A777">
        <v>1073</v>
      </c>
      <c r="B777">
        <v>99.993178999999998</v>
      </c>
      <c r="C777">
        <v>99.951688000000004</v>
      </c>
    </row>
    <row r="778" spans="1:3" x14ac:dyDescent="0.2">
      <c r="A778">
        <v>1074</v>
      </c>
      <c r="B778">
        <v>99.993398999999997</v>
      </c>
      <c r="C778">
        <v>99.949715999999995</v>
      </c>
    </row>
    <row r="779" spans="1:3" x14ac:dyDescent="0.2">
      <c r="A779">
        <v>1075</v>
      </c>
      <c r="B779">
        <v>99.993612999999996</v>
      </c>
      <c r="C779">
        <v>99.947652000000005</v>
      </c>
    </row>
    <row r="780" spans="1:3" x14ac:dyDescent="0.2">
      <c r="A780">
        <v>1076</v>
      </c>
      <c r="B780">
        <v>99.993819000000002</v>
      </c>
      <c r="C780">
        <v>99.945486000000002</v>
      </c>
    </row>
    <row r="781" spans="1:3" x14ac:dyDescent="0.2">
      <c r="A781">
        <v>1077</v>
      </c>
      <c r="B781">
        <v>99.994011</v>
      </c>
      <c r="C781">
        <v>99.943169999999995</v>
      </c>
    </row>
    <row r="782" spans="1:3" x14ac:dyDescent="0.2">
      <c r="A782">
        <v>1078</v>
      </c>
      <c r="B782">
        <v>99.994192999999996</v>
      </c>
      <c r="C782">
        <v>99.940708000000001</v>
      </c>
    </row>
    <row r="783" spans="1:3" x14ac:dyDescent="0.2">
      <c r="A783">
        <v>1079</v>
      </c>
      <c r="B783">
        <v>99.994356999999994</v>
      </c>
      <c r="C783">
        <v>99.938034000000002</v>
      </c>
    </row>
    <row r="784" spans="1:3" x14ac:dyDescent="0.2">
      <c r="A784">
        <v>1080</v>
      </c>
      <c r="B784">
        <v>99.994515000000007</v>
      </c>
      <c r="C784">
        <v>99.935214000000002</v>
      </c>
    </row>
    <row r="785" spans="1:3" x14ac:dyDescent="0.2">
      <c r="A785">
        <v>1081</v>
      </c>
      <c r="B785">
        <v>99.994664999999998</v>
      </c>
      <c r="C785">
        <v>99.932209</v>
      </c>
    </row>
    <row r="786" spans="1:3" x14ac:dyDescent="0.2">
      <c r="A786">
        <v>1082</v>
      </c>
      <c r="B786">
        <v>99.994802000000007</v>
      </c>
      <c r="C786">
        <v>99.928961999999999</v>
      </c>
    </row>
    <row r="787" spans="1:3" x14ac:dyDescent="0.2">
      <c r="A787">
        <v>1083</v>
      </c>
      <c r="B787">
        <v>99.994933000000003</v>
      </c>
      <c r="C787">
        <v>99.925509000000005</v>
      </c>
    </row>
    <row r="788" spans="1:3" x14ac:dyDescent="0.2">
      <c r="A788">
        <v>1084</v>
      </c>
      <c r="B788">
        <v>99.995058999999998</v>
      </c>
      <c r="C788">
        <v>99.921842999999996</v>
      </c>
    </row>
    <row r="789" spans="1:3" x14ac:dyDescent="0.2">
      <c r="A789">
        <v>1085</v>
      </c>
      <c r="B789">
        <v>99.995182999999997</v>
      </c>
      <c r="C789">
        <v>99.917964999999995</v>
      </c>
    </row>
    <row r="790" spans="1:3" x14ac:dyDescent="0.2">
      <c r="A790">
        <v>1086</v>
      </c>
      <c r="B790">
        <v>99.995296999999994</v>
      </c>
      <c r="C790">
        <v>99.913775000000001</v>
      </c>
    </row>
    <row r="791" spans="1:3" x14ac:dyDescent="0.2">
      <c r="A791">
        <v>1087</v>
      </c>
      <c r="B791">
        <v>99.995405000000005</v>
      </c>
      <c r="C791">
        <v>99.909298000000007</v>
      </c>
    </row>
    <row r="792" spans="1:3" x14ac:dyDescent="0.2">
      <c r="A792">
        <v>1088</v>
      </c>
      <c r="B792">
        <v>99.995507000000003</v>
      </c>
      <c r="C792">
        <v>99.904494</v>
      </c>
    </row>
    <row r="793" spans="1:3" x14ac:dyDescent="0.2">
      <c r="A793">
        <v>1089</v>
      </c>
      <c r="B793">
        <v>99.995602000000005</v>
      </c>
      <c r="C793">
        <v>99.899321</v>
      </c>
    </row>
    <row r="794" spans="1:3" x14ac:dyDescent="0.2">
      <c r="A794">
        <v>1090</v>
      </c>
      <c r="B794">
        <v>99.995693000000003</v>
      </c>
      <c r="C794">
        <v>99.893778999999995</v>
      </c>
    </row>
    <row r="795" spans="1:3" x14ac:dyDescent="0.2">
      <c r="A795">
        <v>1091</v>
      </c>
      <c r="B795">
        <v>99.995778999999999</v>
      </c>
      <c r="C795">
        <v>99.887817999999996</v>
      </c>
    </row>
    <row r="796" spans="1:3" x14ac:dyDescent="0.2">
      <c r="A796">
        <v>1092</v>
      </c>
      <c r="B796">
        <v>99.995859999999993</v>
      </c>
      <c r="C796">
        <v>99.881399999999999</v>
      </c>
    </row>
    <row r="797" spans="1:3" x14ac:dyDescent="0.2">
      <c r="A797">
        <v>1093</v>
      </c>
      <c r="B797">
        <v>99.995934000000005</v>
      </c>
      <c r="C797">
        <v>99.874437999999998</v>
      </c>
    </row>
    <row r="798" spans="1:3" x14ac:dyDescent="0.2">
      <c r="A798">
        <v>1094</v>
      </c>
      <c r="B798">
        <v>99.996003000000002</v>
      </c>
      <c r="C798">
        <v>99.866938000000005</v>
      </c>
    </row>
    <row r="799" spans="1:3" x14ac:dyDescent="0.2">
      <c r="A799">
        <v>1095</v>
      </c>
      <c r="B799">
        <v>99.996065000000002</v>
      </c>
      <c r="C799">
        <v>99.858778999999998</v>
      </c>
    </row>
    <row r="800" spans="1:3" x14ac:dyDescent="0.2">
      <c r="A800">
        <v>1096</v>
      </c>
      <c r="B800">
        <v>99.996120000000005</v>
      </c>
      <c r="C800">
        <v>99.849913000000001</v>
      </c>
    </row>
    <row r="801" spans="1:3" x14ac:dyDescent="0.2">
      <c r="A801">
        <v>1097</v>
      </c>
      <c r="B801">
        <v>99.996177000000003</v>
      </c>
      <c r="C801">
        <v>99.840418999999997</v>
      </c>
    </row>
    <row r="802" spans="1:3" x14ac:dyDescent="0.2">
      <c r="A802">
        <v>1098</v>
      </c>
      <c r="B802">
        <v>99.996234999999999</v>
      </c>
      <c r="C802">
        <v>99.830224999999999</v>
      </c>
    </row>
    <row r="803" spans="1:3" x14ac:dyDescent="0.2">
      <c r="A803">
        <v>1099</v>
      </c>
      <c r="B803">
        <v>99.996290000000002</v>
      </c>
      <c r="C803">
        <v>99.819175999999999</v>
      </c>
    </row>
    <row r="804" spans="1:3" x14ac:dyDescent="0.2">
      <c r="A804">
        <v>1100</v>
      </c>
      <c r="B804">
        <v>99.996341999999999</v>
      </c>
      <c r="C804">
        <v>99.807197000000002</v>
      </c>
    </row>
    <row r="805" spans="1:3" x14ac:dyDescent="0.2">
      <c r="A805">
        <v>1101</v>
      </c>
      <c r="B805">
        <v>99.996390000000005</v>
      </c>
      <c r="C805">
        <v>99.794133000000002</v>
      </c>
    </row>
    <row r="806" spans="1:3" x14ac:dyDescent="0.2">
      <c r="A806">
        <v>1102</v>
      </c>
      <c r="B806">
        <v>99.996436000000003</v>
      </c>
      <c r="C806">
        <v>99.779951999999994</v>
      </c>
    </row>
    <row r="807" spans="1:3" x14ac:dyDescent="0.2">
      <c r="A807">
        <v>1103</v>
      </c>
      <c r="B807">
        <v>99.996477999999996</v>
      </c>
      <c r="C807">
        <v>99.764493999999999</v>
      </c>
    </row>
    <row r="808" spans="1:3" x14ac:dyDescent="0.2">
      <c r="A808">
        <v>1104</v>
      </c>
      <c r="B808">
        <v>99.996517999999995</v>
      </c>
      <c r="C808">
        <v>99.747614999999996</v>
      </c>
    </row>
    <row r="809" spans="1:3" x14ac:dyDescent="0.2">
      <c r="A809">
        <v>1105</v>
      </c>
      <c r="B809">
        <v>99.996553000000006</v>
      </c>
      <c r="C809">
        <v>99.729275999999999</v>
      </c>
    </row>
    <row r="810" spans="1:3" x14ac:dyDescent="0.2">
      <c r="A810">
        <v>1106</v>
      </c>
      <c r="B810">
        <v>99.996585999999994</v>
      </c>
      <c r="C810">
        <v>99.709945000000005</v>
      </c>
    </row>
    <row r="811" spans="1:3" x14ac:dyDescent="0.2">
      <c r="A811">
        <v>1107</v>
      </c>
      <c r="B811">
        <v>99.996617999999998</v>
      </c>
      <c r="C811">
        <v>99.688917000000004</v>
      </c>
    </row>
    <row r="812" spans="1:3" x14ac:dyDescent="0.2">
      <c r="A812">
        <v>1108</v>
      </c>
      <c r="B812">
        <v>99.996650000000002</v>
      </c>
      <c r="C812">
        <v>99.665982</v>
      </c>
    </row>
    <row r="813" spans="1:3" x14ac:dyDescent="0.2">
      <c r="A813">
        <v>1109</v>
      </c>
      <c r="B813">
        <v>99.996675999999994</v>
      </c>
      <c r="C813">
        <v>99.640767999999994</v>
      </c>
    </row>
    <row r="814" spans="1:3" x14ac:dyDescent="0.2">
      <c r="A814">
        <v>1110</v>
      </c>
      <c r="B814">
        <v>99.996699000000007</v>
      </c>
      <c r="C814">
        <v>99.613116000000005</v>
      </c>
    </row>
    <row r="815" spans="1:3" x14ac:dyDescent="0.2">
      <c r="A815">
        <v>1111</v>
      </c>
      <c r="B815">
        <v>99.996724999999998</v>
      </c>
      <c r="C815">
        <v>99.582908000000003</v>
      </c>
    </row>
    <row r="816" spans="1:3" x14ac:dyDescent="0.2">
      <c r="A816">
        <v>1112</v>
      </c>
      <c r="B816">
        <v>99.996751000000003</v>
      </c>
      <c r="C816">
        <v>99.549796999999998</v>
      </c>
    </row>
    <row r="817" spans="1:3" x14ac:dyDescent="0.2">
      <c r="A817">
        <v>1113</v>
      </c>
      <c r="B817">
        <v>99.996776999999994</v>
      </c>
      <c r="C817">
        <v>99.513402999999997</v>
      </c>
    </row>
    <row r="818" spans="1:3" x14ac:dyDescent="0.2">
      <c r="A818">
        <v>1114</v>
      </c>
      <c r="B818">
        <v>99.996798999999996</v>
      </c>
      <c r="C818">
        <v>99.473170999999994</v>
      </c>
    </row>
    <row r="819" spans="1:3" x14ac:dyDescent="0.2">
      <c r="A819">
        <v>1115</v>
      </c>
      <c r="B819">
        <v>99.996815999999995</v>
      </c>
      <c r="C819">
        <v>99.428569999999993</v>
      </c>
    </row>
    <row r="820" spans="1:3" x14ac:dyDescent="0.2">
      <c r="A820">
        <v>1116</v>
      </c>
      <c r="B820">
        <v>99.996826999999996</v>
      </c>
      <c r="C820">
        <v>99.378972000000005</v>
      </c>
    </row>
    <row r="821" spans="1:3" x14ac:dyDescent="0.2">
      <c r="A821">
        <v>1117</v>
      </c>
      <c r="B821">
        <v>99.996834000000007</v>
      </c>
      <c r="C821">
        <v>99.323864</v>
      </c>
    </row>
    <row r="822" spans="1:3" x14ac:dyDescent="0.2">
      <c r="A822">
        <v>1118</v>
      </c>
      <c r="B822">
        <v>99.996843999999996</v>
      </c>
      <c r="C822">
        <v>99.26285</v>
      </c>
    </row>
    <row r="823" spans="1:3" x14ac:dyDescent="0.2">
      <c r="A823">
        <v>1119</v>
      </c>
      <c r="B823">
        <v>99.996851000000007</v>
      </c>
      <c r="C823">
        <v>99.194841999999994</v>
      </c>
    </row>
    <row r="824" spans="1:3" x14ac:dyDescent="0.2">
      <c r="A824">
        <v>1120</v>
      </c>
      <c r="B824">
        <v>99.996854999999996</v>
      </c>
      <c r="C824">
        <v>99.118900999999994</v>
      </c>
    </row>
    <row r="825" spans="1:3" x14ac:dyDescent="0.2">
      <c r="A825">
        <v>1121</v>
      </c>
      <c r="B825">
        <v>99.996859999999998</v>
      </c>
      <c r="C825">
        <v>99.034087999999997</v>
      </c>
    </row>
    <row r="826" spans="1:3" x14ac:dyDescent="0.2">
      <c r="A826">
        <v>1122</v>
      </c>
      <c r="B826">
        <v>99.996869000000004</v>
      </c>
      <c r="C826">
        <v>98.939325999999994</v>
      </c>
    </row>
    <row r="827" spans="1:3" x14ac:dyDescent="0.2">
      <c r="A827">
        <v>1123</v>
      </c>
      <c r="B827">
        <v>99.996870999999999</v>
      </c>
      <c r="C827">
        <v>98.832528999999994</v>
      </c>
    </row>
    <row r="828" spans="1:3" x14ac:dyDescent="0.2">
      <c r="A828">
        <v>1124</v>
      </c>
      <c r="B828">
        <v>99.996870999999999</v>
      </c>
      <c r="C828">
        <v>98.712255999999996</v>
      </c>
    </row>
    <row r="829" spans="1:3" x14ac:dyDescent="0.2">
      <c r="A829">
        <v>1125</v>
      </c>
      <c r="B829">
        <v>99.996869000000004</v>
      </c>
      <c r="C829">
        <v>98.576365999999993</v>
      </c>
    </row>
    <row r="830" spans="1:3" x14ac:dyDescent="0.2">
      <c r="A830">
        <v>1126</v>
      </c>
      <c r="B830">
        <v>99.996865</v>
      </c>
      <c r="C830">
        <v>98.422505000000001</v>
      </c>
    </row>
    <row r="831" spans="1:3" x14ac:dyDescent="0.2">
      <c r="A831">
        <v>1127</v>
      </c>
      <c r="B831">
        <v>99.996859999999998</v>
      </c>
      <c r="C831">
        <v>98.247929999999997</v>
      </c>
    </row>
    <row r="832" spans="1:3" x14ac:dyDescent="0.2">
      <c r="A832">
        <v>1128</v>
      </c>
      <c r="B832">
        <v>99.996853000000002</v>
      </c>
      <c r="C832">
        <v>98.049135000000007</v>
      </c>
    </row>
    <row r="833" spans="1:3" x14ac:dyDescent="0.2">
      <c r="A833">
        <v>1129</v>
      </c>
      <c r="B833">
        <v>99.996848</v>
      </c>
      <c r="C833">
        <v>97.822270000000003</v>
      </c>
    </row>
    <row r="834" spans="1:3" x14ac:dyDescent="0.2">
      <c r="A834">
        <v>1130</v>
      </c>
      <c r="B834">
        <v>99.996838999999994</v>
      </c>
      <c r="C834">
        <v>97.562382999999997</v>
      </c>
    </row>
    <row r="835" spans="1:3" x14ac:dyDescent="0.2">
      <c r="A835">
        <v>1131</v>
      </c>
      <c r="B835">
        <v>99.996827999999994</v>
      </c>
      <c r="C835">
        <v>97.263857000000002</v>
      </c>
    </row>
    <row r="836" spans="1:3" x14ac:dyDescent="0.2">
      <c r="A836">
        <v>1132</v>
      </c>
      <c r="B836">
        <v>99.996815999999995</v>
      </c>
      <c r="C836">
        <v>96.919865999999999</v>
      </c>
    </row>
    <row r="837" spans="1:3" x14ac:dyDescent="0.2">
      <c r="A837">
        <v>1133</v>
      </c>
      <c r="B837">
        <v>99.996799999999993</v>
      </c>
      <c r="C837">
        <v>96.522345999999999</v>
      </c>
    </row>
    <row r="838" spans="1:3" x14ac:dyDescent="0.2">
      <c r="A838">
        <v>1134</v>
      </c>
      <c r="B838">
        <v>99.996781999999996</v>
      </c>
      <c r="C838">
        <v>96.061508000000003</v>
      </c>
    </row>
    <row r="839" spans="1:3" x14ac:dyDescent="0.2">
      <c r="A839">
        <v>1135</v>
      </c>
      <c r="B839">
        <v>99.996758</v>
      </c>
      <c r="C839">
        <v>95.526141999999993</v>
      </c>
    </row>
    <row r="840" spans="1:3" x14ac:dyDescent="0.2">
      <c r="A840">
        <v>1136</v>
      </c>
      <c r="B840">
        <v>99.996736999999996</v>
      </c>
      <c r="C840">
        <v>94.901290000000003</v>
      </c>
    </row>
    <row r="841" spans="1:3" x14ac:dyDescent="0.2">
      <c r="A841">
        <v>1137</v>
      </c>
      <c r="B841">
        <v>99.996709999999993</v>
      </c>
      <c r="C841">
        <v>94.171155999999996</v>
      </c>
    </row>
    <row r="842" spans="1:3" x14ac:dyDescent="0.2">
      <c r="A842">
        <v>1138</v>
      </c>
      <c r="B842">
        <v>99.996688000000006</v>
      </c>
      <c r="C842">
        <v>93.313337000000004</v>
      </c>
    </row>
    <row r="843" spans="1:3" x14ac:dyDescent="0.2">
      <c r="A843">
        <v>1139</v>
      </c>
      <c r="B843">
        <v>99.996664999999993</v>
      </c>
      <c r="C843">
        <v>92.304518000000002</v>
      </c>
    </row>
    <row r="844" spans="1:3" x14ac:dyDescent="0.2">
      <c r="A844">
        <v>1140</v>
      </c>
      <c r="B844">
        <v>99.996638000000004</v>
      </c>
      <c r="C844">
        <v>91.117501000000004</v>
      </c>
    </row>
    <row r="845" spans="1:3" x14ac:dyDescent="0.2">
      <c r="A845">
        <v>1141</v>
      </c>
      <c r="B845">
        <v>99.996610000000004</v>
      </c>
      <c r="C845">
        <v>89.717862999999994</v>
      </c>
    </row>
    <row r="846" spans="1:3" x14ac:dyDescent="0.2">
      <c r="A846">
        <v>1142</v>
      </c>
      <c r="B846">
        <v>99.996577000000002</v>
      </c>
      <c r="C846">
        <v>88.072730000000007</v>
      </c>
    </row>
    <row r="847" spans="1:3" x14ac:dyDescent="0.2">
      <c r="A847">
        <v>1143</v>
      </c>
      <c r="B847">
        <v>99.996540999999993</v>
      </c>
      <c r="C847">
        <v>86.140823999999995</v>
      </c>
    </row>
    <row r="848" spans="1:3" x14ac:dyDescent="0.2">
      <c r="A848">
        <v>1144</v>
      </c>
      <c r="B848">
        <v>99.996503000000004</v>
      </c>
      <c r="C848">
        <v>83.883238000000006</v>
      </c>
    </row>
    <row r="849" spans="1:3" x14ac:dyDescent="0.2">
      <c r="A849">
        <v>1145</v>
      </c>
      <c r="B849">
        <v>99.996465000000001</v>
      </c>
      <c r="C849">
        <v>81.261960000000002</v>
      </c>
    </row>
    <row r="850" spans="1:3" x14ac:dyDescent="0.2">
      <c r="A850">
        <v>1146</v>
      </c>
      <c r="B850">
        <v>99.996420000000001</v>
      </c>
      <c r="C850">
        <v>78.264514000000005</v>
      </c>
    </row>
    <row r="851" spans="1:3" x14ac:dyDescent="0.2">
      <c r="A851">
        <v>1147</v>
      </c>
      <c r="B851">
        <v>99.996375</v>
      </c>
      <c r="C851">
        <v>74.886499000000001</v>
      </c>
    </row>
    <row r="852" spans="1:3" x14ac:dyDescent="0.2">
      <c r="A852">
        <v>1148</v>
      </c>
      <c r="B852">
        <v>99.996331999999995</v>
      </c>
      <c r="C852">
        <v>71.156762000000001</v>
      </c>
    </row>
    <row r="853" spans="1:3" x14ac:dyDescent="0.2">
      <c r="A853">
        <v>1149</v>
      </c>
      <c r="B853">
        <v>99.996283000000005</v>
      </c>
      <c r="C853">
        <v>67.201384000000004</v>
      </c>
    </row>
    <row r="854" spans="1:3" x14ac:dyDescent="0.2">
      <c r="A854">
        <v>1150</v>
      </c>
      <c r="B854">
        <v>99.996230999999995</v>
      </c>
      <c r="C854">
        <v>63.179499</v>
      </c>
    </row>
    <row r="855" spans="1:3" x14ac:dyDescent="0.2">
      <c r="A855">
        <v>1151</v>
      </c>
      <c r="B855">
        <v>99.996174999999994</v>
      </c>
      <c r="C855">
        <v>59.317625999999997</v>
      </c>
    </row>
    <row r="856" spans="1:3" x14ac:dyDescent="0.2">
      <c r="A856">
        <v>1152</v>
      </c>
      <c r="B856">
        <v>99.996120000000005</v>
      </c>
      <c r="C856">
        <v>55.868448999999998</v>
      </c>
    </row>
    <row r="857" spans="1:3" x14ac:dyDescent="0.2">
      <c r="A857">
        <v>1153</v>
      </c>
      <c r="B857">
        <v>99.996063000000007</v>
      </c>
      <c r="C857">
        <v>53.096449</v>
      </c>
    </row>
    <row r="858" spans="1:3" x14ac:dyDescent="0.2">
      <c r="A858">
        <v>1154</v>
      </c>
      <c r="B858">
        <v>99.996002000000004</v>
      </c>
      <c r="C858">
        <v>51.190885999999999</v>
      </c>
    </row>
    <row r="859" spans="1:3" x14ac:dyDescent="0.2">
      <c r="A859">
        <v>1155</v>
      </c>
      <c r="B859">
        <v>99.995937999999995</v>
      </c>
      <c r="C859">
        <v>50.223866999999998</v>
      </c>
    </row>
    <row r="860" spans="1:3" x14ac:dyDescent="0.2">
      <c r="A860">
        <v>1156</v>
      </c>
      <c r="B860">
        <v>99.995868999999999</v>
      </c>
      <c r="C860">
        <v>50.154179999999997</v>
      </c>
    </row>
    <row r="861" spans="1:3" x14ac:dyDescent="0.2">
      <c r="A861">
        <v>1157</v>
      </c>
      <c r="B861">
        <v>99.995795000000001</v>
      </c>
      <c r="C861">
        <v>50.841836000000001</v>
      </c>
    </row>
    <row r="862" spans="1:3" x14ac:dyDescent="0.2">
      <c r="A862">
        <v>1158</v>
      </c>
      <c r="B862">
        <v>99.995715000000004</v>
      </c>
      <c r="C862">
        <v>52.098598000000003</v>
      </c>
    </row>
    <row r="863" spans="1:3" x14ac:dyDescent="0.2">
      <c r="A863">
        <v>1159</v>
      </c>
      <c r="B863">
        <v>99.995632999999998</v>
      </c>
      <c r="C863">
        <v>53.736984</v>
      </c>
    </row>
    <row r="864" spans="1:3" x14ac:dyDescent="0.2">
      <c r="A864">
        <v>1160</v>
      </c>
      <c r="B864">
        <v>99.995547000000002</v>
      </c>
      <c r="C864">
        <v>55.585652000000003</v>
      </c>
    </row>
    <row r="865" spans="1:3" x14ac:dyDescent="0.2">
      <c r="A865">
        <v>1161</v>
      </c>
      <c r="B865">
        <v>99.995459999999994</v>
      </c>
      <c r="C865">
        <v>57.518757000000001</v>
      </c>
    </row>
    <row r="866" spans="1:3" x14ac:dyDescent="0.2">
      <c r="A866">
        <v>1162</v>
      </c>
      <c r="B866">
        <v>99.995374999999996</v>
      </c>
      <c r="C866">
        <v>59.442433000000001</v>
      </c>
    </row>
    <row r="867" spans="1:3" x14ac:dyDescent="0.2">
      <c r="A867">
        <v>1163</v>
      </c>
      <c r="B867">
        <v>99.995282000000003</v>
      </c>
      <c r="C867">
        <v>61.275893000000003</v>
      </c>
    </row>
    <row r="868" spans="1:3" x14ac:dyDescent="0.2">
      <c r="A868">
        <v>1164</v>
      </c>
      <c r="B868">
        <v>99.995187999999999</v>
      </c>
      <c r="C868">
        <v>62.991050000000001</v>
      </c>
    </row>
    <row r="869" spans="1:3" x14ac:dyDescent="0.2">
      <c r="A869">
        <v>1165</v>
      </c>
      <c r="B869">
        <v>99.995085000000003</v>
      </c>
      <c r="C869">
        <v>64.555001000000004</v>
      </c>
    </row>
    <row r="870" spans="1:3" x14ac:dyDescent="0.2">
      <c r="A870">
        <v>1166</v>
      </c>
      <c r="B870">
        <v>99.994975999999994</v>
      </c>
      <c r="C870">
        <v>65.966104999999999</v>
      </c>
    </row>
    <row r="871" spans="1:3" x14ac:dyDescent="0.2">
      <c r="A871">
        <v>1167</v>
      </c>
      <c r="B871">
        <v>99.994860000000003</v>
      </c>
      <c r="C871">
        <v>67.225864999999999</v>
      </c>
    </row>
    <row r="872" spans="1:3" x14ac:dyDescent="0.2">
      <c r="A872">
        <v>1168</v>
      </c>
      <c r="B872">
        <v>99.994741000000005</v>
      </c>
      <c r="C872">
        <v>68.342449000000002</v>
      </c>
    </row>
    <row r="873" spans="1:3" x14ac:dyDescent="0.2">
      <c r="A873">
        <v>1169</v>
      </c>
      <c r="B873">
        <v>99.994617000000005</v>
      </c>
      <c r="C873">
        <v>69.322678999999994</v>
      </c>
    </row>
    <row r="874" spans="1:3" x14ac:dyDescent="0.2">
      <c r="A874">
        <v>1170</v>
      </c>
      <c r="B874">
        <v>99.994491999999994</v>
      </c>
      <c r="C874">
        <v>70.176861000000002</v>
      </c>
    </row>
    <row r="875" spans="1:3" x14ac:dyDescent="0.2">
      <c r="A875">
        <v>1171</v>
      </c>
      <c r="B875">
        <v>99.99436</v>
      </c>
      <c r="C875">
        <v>70.909750000000003</v>
      </c>
    </row>
    <row r="876" spans="1:3" x14ac:dyDescent="0.2">
      <c r="A876">
        <v>1172</v>
      </c>
      <c r="B876">
        <v>99.994221999999993</v>
      </c>
      <c r="C876">
        <v>71.530658000000003</v>
      </c>
    </row>
    <row r="877" spans="1:3" x14ac:dyDescent="0.2">
      <c r="A877">
        <v>1173</v>
      </c>
      <c r="B877">
        <v>99.994076000000007</v>
      </c>
      <c r="C877">
        <v>72.047663</v>
      </c>
    </row>
    <row r="878" spans="1:3" x14ac:dyDescent="0.2">
      <c r="A878">
        <v>1174</v>
      </c>
      <c r="B878">
        <v>99.993920000000003</v>
      </c>
      <c r="C878">
        <v>72.468030999999996</v>
      </c>
    </row>
    <row r="879" spans="1:3" x14ac:dyDescent="0.2">
      <c r="A879">
        <v>1175</v>
      </c>
      <c r="B879">
        <v>99.993756000000005</v>
      </c>
      <c r="C879">
        <v>72.799644999999998</v>
      </c>
    </row>
    <row r="880" spans="1:3" x14ac:dyDescent="0.2">
      <c r="A880">
        <v>1176</v>
      </c>
      <c r="B880">
        <v>99.993587000000005</v>
      </c>
      <c r="C880">
        <v>73.048545000000004</v>
      </c>
    </row>
    <row r="881" spans="1:3" x14ac:dyDescent="0.2">
      <c r="A881">
        <v>1177</v>
      </c>
      <c r="B881">
        <v>99.993410999999995</v>
      </c>
      <c r="C881">
        <v>73.219060999999996</v>
      </c>
    </row>
    <row r="882" spans="1:3" x14ac:dyDescent="0.2">
      <c r="A882">
        <v>1178</v>
      </c>
      <c r="B882">
        <v>99.993230999999994</v>
      </c>
      <c r="C882">
        <v>73.315017999999995</v>
      </c>
    </row>
    <row r="883" spans="1:3" x14ac:dyDescent="0.2">
      <c r="A883">
        <v>1179</v>
      </c>
      <c r="B883">
        <v>99.993043</v>
      </c>
      <c r="C883">
        <v>73.339628000000005</v>
      </c>
    </row>
    <row r="884" spans="1:3" x14ac:dyDescent="0.2">
      <c r="A884">
        <v>1180</v>
      </c>
      <c r="B884">
        <v>99.992844000000005</v>
      </c>
      <c r="C884">
        <v>73.296042999999997</v>
      </c>
    </row>
    <row r="885" spans="1:3" x14ac:dyDescent="0.2">
      <c r="A885">
        <v>1181</v>
      </c>
      <c r="B885">
        <v>99.992628999999994</v>
      </c>
      <c r="C885">
        <v>73.188323999999994</v>
      </c>
    </row>
    <row r="886" spans="1:3" x14ac:dyDescent="0.2">
      <c r="A886">
        <v>1182</v>
      </c>
      <c r="B886">
        <v>99.992407</v>
      </c>
      <c r="C886">
        <v>73.016012000000003</v>
      </c>
    </row>
    <row r="887" spans="1:3" x14ac:dyDescent="0.2">
      <c r="A887">
        <v>1183</v>
      </c>
      <c r="B887">
        <v>99.992180000000005</v>
      </c>
      <c r="C887">
        <v>72.779554000000005</v>
      </c>
    </row>
    <row r="888" spans="1:3" x14ac:dyDescent="0.2">
      <c r="A888">
        <v>1184</v>
      </c>
      <c r="B888">
        <v>99.991939000000002</v>
      </c>
      <c r="C888">
        <v>72.481318000000002</v>
      </c>
    </row>
    <row r="889" spans="1:3" x14ac:dyDescent="0.2">
      <c r="A889">
        <v>1185</v>
      </c>
      <c r="B889">
        <v>99.991682999999995</v>
      </c>
      <c r="C889">
        <v>72.123383000000004</v>
      </c>
    </row>
    <row r="890" spans="1:3" x14ac:dyDescent="0.2">
      <c r="A890">
        <v>1186</v>
      </c>
      <c r="B890">
        <v>99.991412999999994</v>
      </c>
      <c r="C890">
        <v>71.704718999999997</v>
      </c>
    </row>
    <row r="891" spans="1:3" x14ac:dyDescent="0.2">
      <c r="A891">
        <v>1187</v>
      </c>
      <c r="B891">
        <v>99.991130999999996</v>
      </c>
      <c r="C891">
        <v>71.223410999999999</v>
      </c>
    </row>
    <row r="892" spans="1:3" x14ac:dyDescent="0.2">
      <c r="A892">
        <v>1188</v>
      </c>
      <c r="B892">
        <v>99.990836000000002</v>
      </c>
      <c r="C892">
        <v>70.678083999999998</v>
      </c>
    </row>
    <row r="893" spans="1:3" x14ac:dyDescent="0.2">
      <c r="A893">
        <v>1189</v>
      </c>
      <c r="B893">
        <v>99.990527</v>
      </c>
      <c r="C893">
        <v>70.06747</v>
      </c>
    </row>
    <row r="894" spans="1:3" x14ac:dyDescent="0.2">
      <c r="A894">
        <v>1190</v>
      </c>
      <c r="B894">
        <v>99.990202999999994</v>
      </c>
      <c r="C894">
        <v>69.388251999999994</v>
      </c>
    </row>
    <row r="895" spans="1:3" x14ac:dyDescent="0.2">
      <c r="A895">
        <v>1191</v>
      </c>
      <c r="B895">
        <v>99.989864999999995</v>
      </c>
      <c r="C895">
        <v>68.63646</v>
      </c>
    </row>
    <row r="896" spans="1:3" x14ac:dyDescent="0.2">
      <c r="A896">
        <v>1192</v>
      </c>
      <c r="B896">
        <v>99.989510999999993</v>
      </c>
      <c r="C896">
        <v>67.808252999999993</v>
      </c>
    </row>
    <row r="897" spans="1:3" x14ac:dyDescent="0.2">
      <c r="A897">
        <v>1193</v>
      </c>
      <c r="B897">
        <v>99.989137999999997</v>
      </c>
      <c r="C897">
        <v>66.898948000000004</v>
      </c>
    </row>
    <row r="898" spans="1:3" x14ac:dyDescent="0.2">
      <c r="A898">
        <v>1194</v>
      </c>
      <c r="B898">
        <v>99.988735000000005</v>
      </c>
      <c r="C898">
        <v>65.909270000000006</v>
      </c>
    </row>
    <row r="899" spans="1:3" x14ac:dyDescent="0.2">
      <c r="A899">
        <v>1195</v>
      </c>
      <c r="B899">
        <v>99.988301000000007</v>
      </c>
      <c r="C899">
        <v>64.829583</v>
      </c>
    </row>
    <row r="900" spans="1:3" x14ac:dyDescent="0.2">
      <c r="A900">
        <v>1196</v>
      </c>
      <c r="B900">
        <v>99.987844999999993</v>
      </c>
      <c r="C900">
        <v>63.636974000000002</v>
      </c>
    </row>
    <row r="901" spans="1:3" x14ac:dyDescent="0.2">
      <c r="A901">
        <v>1197</v>
      </c>
      <c r="B901">
        <v>99.987381999999997</v>
      </c>
      <c r="C901">
        <v>62.298068000000001</v>
      </c>
    </row>
    <row r="902" spans="1:3" x14ac:dyDescent="0.2">
      <c r="A902">
        <v>1198</v>
      </c>
      <c r="B902">
        <v>99.986894000000007</v>
      </c>
      <c r="C902">
        <v>60.798878000000002</v>
      </c>
    </row>
    <row r="903" spans="1:3" x14ac:dyDescent="0.2">
      <c r="A903">
        <v>1199</v>
      </c>
      <c r="B903">
        <v>99.986380999999994</v>
      </c>
      <c r="C903">
        <v>59.104762000000001</v>
      </c>
    </row>
    <row r="904" spans="1:3" x14ac:dyDescent="0.2">
      <c r="A904">
        <v>1200</v>
      </c>
      <c r="B904">
        <v>99.985838000000001</v>
      </c>
      <c r="C904">
        <v>57.167352000000001</v>
      </c>
    </row>
    <row r="905" spans="1:3" x14ac:dyDescent="0.2">
      <c r="A905">
        <v>1201</v>
      </c>
      <c r="B905">
        <v>99.985275999999999</v>
      </c>
      <c r="C905">
        <v>54.905169999999998</v>
      </c>
    </row>
    <row r="906" spans="1:3" x14ac:dyDescent="0.2">
      <c r="A906">
        <v>1202</v>
      </c>
      <c r="B906">
        <v>99.984669999999994</v>
      </c>
      <c r="C906">
        <v>52.252020000000002</v>
      </c>
    </row>
    <row r="907" spans="1:3" x14ac:dyDescent="0.2">
      <c r="A907">
        <v>1203</v>
      </c>
      <c r="B907">
        <v>99.984031999999999</v>
      </c>
      <c r="C907">
        <v>49.072549000000002</v>
      </c>
    </row>
    <row r="908" spans="1:3" x14ac:dyDescent="0.2">
      <c r="A908">
        <v>1204</v>
      </c>
      <c r="B908">
        <v>99.983339999999998</v>
      </c>
      <c r="C908">
        <v>45.243079999999999</v>
      </c>
    </row>
    <row r="909" spans="1:3" x14ac:dyDescent="0.2">
      <c r="A909">
        <v>1205</v>
      </c>
      <c r="B909">
        <v>99.982624999999999</v>
      </c>
      <c r="C909">
        <v>40.554732999999999</v>
      </c>
    </row>
    <row r="910" spans="1:3" x14ac:dyDescent="0.2">
      <c r="A910">
        <v>1206</v>
      </c>
      <c r="B910">
        <v>99.981879000000006</v>
      </c>
      <c r="C910">
        <v>34.876773</v>
      </c>
    </row>
    <row r="911" spans="1:3" x14ac:dyDescent="0.2">
      <c r="A911">
        <v>1207</v>
      </c>
      <c r="B911">
        <v>99.981088</v>
      </c>
      <c r="C911">
        <v>28.236733999999998</v>
      </c>
    </row>
    <row r="912" spans="1:3" x14ac:dyDescent="0.2">
      <c r="A912">
        <v>1208</v>
      </c>
      <c r="B912">
        <v>99.980249999999998</v>
      </c>
      <c r="C912">
        <v>20.954083000000001</v>
      </c>
    </row>
    <row r="913" spans="1:3" x14ac:dyDescent="0.2">
      <c r="A913">
        <v>1209</v>
      </c>
      <c r="B913">
        <v>99.979365999999999</v>
      </c>
      <c r="C913">
        <v>13.822773</v>
      </c>
    </row>
    <row r="914" spans="1:3" x14ac:dyDescent="0.2">
      <c r="A914">
        <v>1210</v>
      </c>
      <c r="B914">
        <v>99.978429000000006</v>
      </c>
      <c r="C914">
        <v>8.0323589999999996</v>
      </c>
    </row>
    <row r="915" spans="1:3" x14ac:dyDescent="0.2">
      <c r="A915">
        <v>1211</v>
      </c>
      <c r="B915">
        <v>99.977440000000001</v>
      </c>
      <c r="C915">
        <v>4.6247600000000002</v>
      </c>
    </row>
    <row r="916" spans="1:3" x14ac:dyDescent="0.2">
      <c r="A916">
        <v>1212</v>
      </c>
      <c r="B916">
        <v>99.976386000000005</v>
      </c>
      <c r="C916">
        <v>3.9203749999999999</v>
      </c>
    </row>
    <row r="917" spans="1:3" x14ac:dyDescent="0.2">
      <c r="A917">
        <v>1213</v>
      </c>
      <c r="B917">
        <v>99.975251</v>
      </c>
      <c r="C917">
        <v>5.3905320000000003</v>
      </c>
    </row>
    <row r="918" spans="1:3" x14ac:dyDescent="0.2">
      <c r="A918">
        <v>1214</v>
      </c>
      <c r="B918">
        <v>99.974024</v>
      </c>
      <c r="C918">
        <v>8.1259049999999995</v>
      </c>
    </row>
    <row r="919" spans="1:3" x14ac:dyDescent="0.2">
      <c r="A919">
        <v>1215</v>
      </c>
      <c r="B919">
        <v>99.972727000000006</v>
      </c>
      <c r="C919">
        <v>11.340344999999999</v>
      </c>
    </row>
    <row r="920" spans="1:3" x14ac:dyDescent="0.2">
      <c r="A920">
        <v>1216</v>
      </c>
      <c r="B920">
        <v>99.971328999999997</v>
      </c>
      <c r="C920">
        <v>14.528102000000001</v>
      </c>
    </row>
    <row r="921" spans="1:3" x14ac:dyDescent="0.2">
      <c r="A921">
        <v>1217</v>
      </c>
      <c r="B921">
        <v>99.969877999999994</v>
      </c>
      <c r="C921">
        <v>17.462610000000002</v>
      </c>
    </row>
    <row r="922" spans="1:3" x14ac:dyDescent="0.2">
      <c r="A922">
        <v>1218</v>
      </c>
      <c r="B922">
        <v>99.968338000000003</v>
      </c>
      <c r="C922">
        <v>20.050044</v>
      </c>
    </row>
    <row r="923" spans="1:3" x14ac:dyDescent="0.2">
      <c r="A923">
        <v>1219</v>
      </c>
      <c r="B923">
        <v>99.966712999999999</v>
      </c>
      <c r="C923">
        <v>22.293098000000001</v>
      </c>
    </row>
    <row r="924" spans="1:3" x14ac:dyDescent="0.2">
      <c r="A924">
        <v>1220</v>
      </c>
      <c r="B924">
        <v>99.964989000000003</v>
      </c>
      <c r="C924">
        <v>24.224708</v>
      </c>
    </row>
    <row r="925" spans="1:3" x14ac:dyDescent="0.2">
      <c r="A925">
        <v>1221</v>
      </c>
      <c r="B925">
        <v>99.963138999999998</v>
      </c>
      <c r="C925">
        <v>25.886657</v>
      </c>
    </row>
    <row r="926" spans="1:3" x14ac:dyDescent="0.2">
      <c r="A926">
        <v>1222</v>
      </c>
      <c r="B926">
        <v>99.961147999999994</v>
      </c>
      <c r="C926">
        <v>27.322827</v>
      </c>
    </row>
    <row r="927" spans="1:3" x14ac:dyDescent="0.2">
      <c r="A927">
        <v>1223</v>
      </c>
      <c r="B927">
        <v>99.959012999999999</v>
      </c>
      <c r="C927">
        <v>28.572468000000001</v>
      </c>
    </row>
    <row r="928" spans="1:3" x14ac:dyDescent="0.2">
      <c r="A928">
        <v>1224</v>
      </c>
      <c r="B928">
        <v>99.956728999999996</v>
      </c>
      <c r="C928">
        <v>29.666594</v>
      </c>
    </row>
    <row r="929" spans="1:3" x14ac:dyDescent="0.2">
      <c r="A929">
        <v>1225</v>
      </c>
      <c r="B929">
        <v>99.954262999999997</v>
      </c>
      <c r="C929">
        <v>30.626384000000002</v>
      </c>
    </row>
    <row r="930" spans="1:3" x14ac:dyDescent="0.2">
      <c r="A930">
        <v>1226</v>
      </c>
      <c r="B930">
        <v>99.951645999999997</v>
      </c>
      <c r="C930">
        <v>31.474603999999999</v>
      </c>
    </row>
    <row r="931" spans="1:3" x14ac:dyDescent="0.2">
      <c r="A931">
        <v>1227</v>
      </c>
      <c r="B931">
        <v>99.948874000000004</v>
      </c>
      <c r="C931">
        <v>32.223911999999999</v>
      </c>
    </row>
    <row r="932" spans="1:3" x14ac:dyDescent="0.2">
      <c r="A932">
        <v>1228</v>
      </c>
      <c r="B932">
        <v>99.945898</v>
      </c>
      <c r="C932">
        <v>32.879334</v>
      </c>
    </row>
    <row r="933" spans="1:3" x14ac:dyDescent="0.2">
      <c r="A933">
        <v>1229</v>
      </c>
      <c r="B933">
        <v>99.942695999999998</v>
      </c>
      <c r="C933">
        <v>33.446272</v>
      </c>
    </row>
    <row r="934" spans="1:3" x14ac:dyDescent="0.2">
      <c r="A934">
        <v>1230</v>
      </c>
      <c r="B934">
        <v>99.939207999999994</v>
      </c>
      <c r="C934">
        <v>33.926451999999998</v>
      </c>
    </row>
    <row r="935" spans="1:3" x14ac:dyDescent="0.2">
      <c r="A935">
        <v>1231</v>
      </c>
      <c r="B935">
        <v>99.935479000000001</v>
      </c>
      <c r="C935">
        <v>34.325870999999999</v>
      </c>
    </row>
    <row r="936" spans="1:3" x14ac:dyDescent="0.2">
      <c r="A936">
        <v>1232</v>
      </c>
      <c r="B936">
        <v>99.931492000000006</v>
      </c>
      <c r="C936">
        <v>34.644123999999998</v>
      </c>
    </row>
    <row r="937" spans="1:3" x14ac:dyDescent="0.2">
      <c r="A937">
        <v>1233</v>
      </c>
      <c r="B937">
        <v>99.927189999999996</v>
      </c>
      <c r="C937">
        <v>34.879412000000002</v>
      </c>
    </row>
    <row r="938" spans="1:3" x14ac:dyDescent="0.2">
      <c r="A938">
        <v>1234</v>
      </c>
      <c r="B938">
        <v>99.922526000000005</v>
      </c>
      <c r="C938">
        <v>35.031109999999998</v>
      </c>
    </row>
    <row r="939" spans="1:3" x14ac:dyDescent="0.2">
      <c r="A939">
        <v>1235</v>
      </c>
      <c r="B939">
        <v>99.917551000000003</v>
      </c>
      <c r="C939">
        <v>35.095823000000003</v>
      </c>
    </row>
    <row r="940" spans="1:3" x14ac:dyDescent="0.2">
      <c r="A940">
        <v>1236</v>
      </c>
      <c r="B940">
        <v>99.912208000000007</v>
      </c>
      <c r="C940">
        <v>35.069887999999999</v>
      </c>
    </row>
    <row r="941" spans="1:3" x14ac:dyDescent="0.2">
      <c r="A941">
        <v>1237</v>
      </c>
      <c r="B941">
        <v>99.906458000000001</v>
      </c>
      <c r="C941">
        <v>34.949759</v>
      </c>
    </row>
    <row r="942" spans="1:3" x14ac:dyDescent="0.2">
      <c r="A942">
        <v>1238</v>
      </c>
      <c r="B942">
        <v>99.900237000000004</v>
      </c>
      <c r="C942">
        <v>34.733699999999999</v>
      </c>
    </row>
    <row r="943" spans="1:3" x14ac:dyDescent="0.2">
      <c r="A943">
        <v>1239</v>
      </c>
      <c r="B943">
        <v>99.893471000000005</v>
      </c>
      <c r="C943">
        <v>34.422024999999998</v>
      </c>
    </row>
    <row r="944" spans="1:3" x14ac:dyDescent="0.2">
      <c r="A944">
        <v>1240</v>
      </c>
      <c r="B944">
        <v>99.886160000000004</v>
      </c>
      <c r="C944">
        <v>34.008481000000003</v>
      </c>
    </row>
    <row r="945" spans="1:3" x14ac:dyDescent="0.2">
      <c r="A945">
        <v>1241</v>
      </c>
      <c r="B945">
        <v>99.878198999999995</v>
      </c>
      <c r="C945">
        <v>33.496670000000002</v>
      </c>
    </row>
    <row r="946" spans="1:3" x14ac:dyDescent="0.2">
      <c r="A946">
        <v>1242</v>
      </c>
      <c r="B946">
        <v>99.869567000000004</v>
      </c>
      <c r="C946">
        <v>32.881413999999999</v>
      </c>
    </row>
    <row r="947" spans="1:3" x14ac:dyDescent="0.2">
      <c r="A947">
        <v>1243</v>
      </c>
      <c r="B947">
        <v>99.860158999999996</v>
      </c>
      <c r="C947">
        <v>32.167414999999998</v>
      </c>
    </row>
    <row r="948" spans="1:3" x14ac:dyDescent="0.2">
      <c r="A948">
        <v>1244</v>
      </c>
      <c r="B948">
        <v>99.849901000000003</v>
      </c>
      <c r="C948">
        <v>31.356347</v>
      </c>
    </row>
    <row r="949" spans="1:3" x14ac:dyDescent="0.2">
      <c r="A949">
        <v>1245</v>
      </c>
      <c r="B949">
        <v>99.838713999999996</v>
      </c>
      <c r="C949">
        <v>30.450361999999998</v>
      </c>
    </row>
    <row r="950" spans="1:3" x14ac:dyDescent="0.2">
      <c r="A950">
        <v>1246</v>
      </c>
      <c r="B950">
        <v>99.826542000000003</v>
      </c>
      <c r="C950">
        <v>29.44727</v>
      </c>
    </row>
    <row r="951" spans="1:3" x14ac:dyDescent="0.2">
      <c r="A951">
        <v>1247</v>
      </c>
      <c r="B951">
        <v>99.813244999999995</v>
      </c>
      <c r="C951">
        <v>28.358625</v>
      </c>
    </row>
    <row r="952" spans="1:3" x14ac:dyDescent="0.2">
      <c r="A952">
        <v>1248</v>
      </c>
      <c r="B952">
        <v>99.798634000000007</v>
      </c>
      <c r="C952">
        <v>27.205648</v>
      </c>
    </row>
    <row r="953" spans="1:3" x14ac:dyDescent="0.2">
      <c r="A953">
        <v>1249</v>
      </c>
      <c r="B953">
        <v>99.782644000000005</v>
      </c>
      <c r="C953">
        <v>25.987196000000001</v>
      </c>
    </row>
    <row r="954" spans="1:3" x14ac:dyDescent="0.2">
      <c r="A954">
        <v>1250</v>
      </c>
      <c r="B954">
        <v>99.765175999999997</v>
      </c>
      <c r="C954">
        <v>24.707432000000001</v>
      </c>
    </row>
    <row r="955" spans="1:3" x14ac:dyDescent="0.2">
      <c r="A955">
        <v>1251</v>
      </c>
      <c r="B955">
        <v>99.746022999999994</v>
      </c>
      <c r="C955">
        <v>23.389199999999999</v>
      </c>
    </row>
    <row r="956" spans="1:3" x14ac:dyDescent="0.2">
      <c r="A956">
        <v>1252</v>
      </c>
      <c r="B956">
        <v>99.725020999999998</v>
      </c>
      <c r="C956">
        <v>22.046735000000002</v>
      </c>
    </row>
    <row r="957" spans="1:3" x14ac:dyDescent="0.2">
      <c r="A957">
        <v>1253</v>
      </c>
      <c r="B957">
        <v>99.701936000000003</v>
      </c>
      <c r="C957">
        <v>20.704725</v>
      </c>
    </row>
    <row r="958" spans="1:3" x14ac:dyDescent="0.2">
      <c r="A958">
        <v>1254</v>
      </c>
      <c r="B958">
        <v>99.676547999999997</v>
      </c>
      <c r="C958">
        <v>19.382897</v>
      </c>
    </row>
    <row r="959" spans="1:3" x14ac:dyDescent="0.2">
      <c r="A959">
        <v>1255</v>
      </c>
      <c r="B959">
        <v>99.648430000000005</v>
      </c>
      <c r="C959">
        <v>18.12811</v>
      </c>
    </row>
    <row r="960" spans="1:3" x14ac:dyDescent="0.2">
      <c r="A960">
        <v>1256</v>
      </c>
      <c r="B960">
        <v>99.617355000000003</v>
      </c>
      <c r="C960">
        <v>16.948657000000001</v>
      </c>
    </row>
    <row r="961" spans="1:3" x14ac:dyDescent="0.2">
      <c r="A961">
        <v>1257</v>
      </c>
      <c r="B961">
        <v>99.582836</v>
      </c>
      <c r="C961">
        <v>15.881467000000001</v>
      </c>
    </row>
    <row r="962" spans="1:3" x14ac:dyDescent="0.2">
      <c r="A962">
        <v>1258</v>
      </c>
      <c r="B962">
        <v>99.544465000000002</v>
      </c>
      <c r="C962">
        <v>14.940595</v>
      </c>
    </row>
    <row r="963" spans="1:3" x14ac:dyDescent="0.2">
      <c r="A963">
        <v>1259</v>
      </c>
      <c r="B963">
        <v>99.501835999999997</v>
      </c>
      <c r="C963">
        <v>14.131205</v>
      </c>
    </row>
    <row r="964" spans="1:3" x14ac:dyDescent="0.2">
      <c r="A964">
        <v>1260</v>
      </c>
      <c r="B964">
        <v>99.454401000000004</v>
      </c>
      <c r="C964">
        <v>13.463554999999999</v>
      </c>
    </row>
    <row r="965" spans="1:3" x14ac:dyDescent="0.2">
      <c r="A965">
        <v>1261</v>
      </c>
      <c r="B965">
        <v>99.401453000000004</v>
      </c>
      <c r="C965">
        <v>12.948696</v>
      </c>
    </row>
    <row r="966" spans="1:3" x14ac:dyDescent="0.2">
      <c r="A966">
        <v>1262</v>
      </c>
      <c r="B966">
        <v>99.342460000000003</v>
      </c>
      <c r="C966">
        <v>12.573805</v>
      </c>
    </row>
    <row r="967" spans="1:3" x14ac:dyDescent="0.2">
      <c r="A967">
        <v>1263</v>
      </c>
      <c r="B967">
        <v>99.276362000000006</v>
      </c>
      <c r="C967">
        <v>12.349406</v>
      </c>
    </row>
    <row r="968" spans="1:3" x14ac:dyDescent="0.2">
      <c r="A968">
        <v>1264</v>
      </c>
      <c r="B968">
        <v>99.202248999999995</v>
      </c>
      <c r="C968">
        <v>12.262266</v>
      </c>
    </row>
    <row r="969" spans="1:3" x14ac:dyDescent="0.2">
      <c r="A969">
        <v>1265</v>
      </c>
      <c r="B969">
        <v>99.119017999999997</v>
      </c>
      <c r="C969">
        <v>12.299391999999999</v>
      </c>
    </row>
    <row r="970" spans="1:3" x14ac:dyDescent="0.2">
      <c r="A970">
        <v>1266</v>
      </c>
      <c r="B970">
        <v>99.025042999999997</v>
      </c>
      <c r="C970">
        <v>12.453696000000001</v>
      </c>
    </row>
    <row r="971" spans="1:3" x14ac:dyDescent="0.2">
      <c r="A971">
        <v>1267</v>
      </c>
      <c r="B971">
        <v>98.918645999999995</v>
      </c>
      <c r="C971">
        <v>12.706682000000001</v>
      </c>
    </row>
    <row r="972" spans="1:3" x14ac:dyDescent="0.2">
      <c r="A972">
        <v>1268</v>
      </c>
      <c r="B972">
        <v>98.797917999999996</v>
      </c>
      <c r="C972">
        <v>13.038126</v>
      </c>
    </row>
    <row r="973" spans="1:3" x14ac:dyDescent="0.2">
      <c r="A973">
        <v>1269</v>
      </c>
      <c r="B973">
        <v>98.660662000000002</v>
      </c>
      <c r="C973">
        <v>13.428189</v>
      </c>
    </row>
    <row r="974" spans="1:3" x14ac:dyDescent="0.2">
      <c r="A974">
        <v>1270</v>
      </c>
      <c r="B974">
        <v>98.504236000000006</v>
      </c>
      <c r="C974">
        <v>13.859135999999999</v>
      </c>
    </row>
    <row r="975" spans="1:3" x14ac:dyDescent="0.2">
      <c r="A975">
        <v>1271</v>
      </c>
      <c r="B975">
        <v>98.325372999999999</v>
      </c>
      <c r="C975">
        <v>14.316000000000001</v>
      </c>
    </row>
    <row r="976" spans="1:3" x14ac:dyDescent="0.2">
      <c r="A976">
        <v>1272</v>
      </c>
      <c r="B976">
        <v>98.120266999999998</v>
      </c>
      <c r="C976">
        <v>14.784610000000001</v>
      </c>
    </row>
    <row r="977" spans="1:3" x14ac:dyDescent="0.2">
      <c r="A977">
        <v>1273</v>
      </c>
      <c r="B977">
        <v>97.884501999999998</v>
      </c>
      <c r="C977">
        <v>15.250595000000001</v>
      </c>
    </row>
    <row r="978" spans="1:3" x14ac:dyDescent="0.2">
      <c r="A978">
        <v>1274</v>
      </c>
      <c r="B978">
        <v>97.612302999999997</v>
      </c>
      <c r="C978">
        <v>15.706381</v>
      </c>
    </row>
    <row r="979" spans="1:3" x14ac:dyDescent="0.2">
      <c r="A979">
        <v>1275</v>
      </c>
      <c r="B979">
        <v>97.297144000000003</v>
      </c>
      <c r="C979">
        <v>16.139718999999999</v>
      </c>
    </row>
    <row r="980" spans="1:3" x14ac:dyDescent="0.2">
      <c r="A980">
        <v>1276</v>
      </c>
      <c r="B980">
        <v>96.930689000000001</v>
      </c>
      <c r="C980">
        <v>16.544955999999999</v>
      </c>
    </row>
    <row r="981" spans="1:3" x14ac:dyDescent="0.2">
      <c r="A981">
        <v>1277</v>
      </c>
      <c r="B981">
        <v>96.502872999999994</v>
      </c>
      <c r="C981">
        <v>16.916523000000002</v>
      </c>
    </row>
    <row r="982" spans="1:3" x14ac:dyDescent="0.2">
      <c r="A982">
        <v>1278</v>
      </c>
      <c r="B982">
        <v>96.001352999999995</v>
      </c>
      <c r="C982">
        <v>17.250859999999999</v>
      </c>
    </row>
    <row r="983" spans="1:3" x14ac:dyDescent="0.2">
      <c r="A983">
        <v>1279</v>
      </c>
      <c r="B983">
        <v>95.410803999999999</v>
      </c>
      <c r="C983">
        <v>17.542928</v>
      </c>
    </row>
    <row r="984" spans="1:3" x14ac:dyDescent="0.2">
      <c r="A984">
        <v>1280</v>
      </c>
      <c r="B984">
        <v>94.712357999999995</v>
      </c>
      <c r="C984">
        <v>17.792932</v>
      </c>
    </row>
    <row r="985" spans="1:3" x14ac:dyDescent="0.2">
      <c r="A985">
        <v>1281</v>
      </c>
      <c r="B985">
        <v>93.882885000000002</v>
      </c>
      <c r="C985">
        <v>18.003212999999999</v>
      </c>
    </row>
    <row r="986" spans="1:3" x14ac:dyDescent="0.2">
      <c r="A986">
        <v>1282</v>
      </c>
      <c r="B986">
        <v>92.893007999999995</v>
      </c>
      <c r="C986">
        <v>18.170916999999999</v>
      </c>
    </row>
    <row r="987" spans="1:3" x14ac:dyDescent="0.2">
      <c r="A987">
        <v>1283</v>
      </c>
      <c r="B987">
        <v>91.707192000000006</v>
      </c>
      <c r="C987">
        <v>18.301628999999998</v>
      </c>
    </row>
    <row r="988" spans="1:3" x14ac:dyDescent="0.2">
      <c r="A988">
        <v>1284</v>
      </c>
      <c r="B988">
        <v>90.280344999999997</v>
      </c>
      <c r="C988">
        <v>18.395543</v>
      </c>
    </row>
    <row r="989" spans="1:3" x14ac:dyDescent="0.2">
      <c r="A989">
        <v>1285</v>
      </c>
      <c r="B989">
        <v>88.554079999999999</v>
      </c>
      <c r="C989">
        <v>18.447351000000001</v>
      </c>
    </row>
    <row r="990" spans="1:3" x14ac:dyDescent="0.2">
      <c r="A990">
        <v>1286</v>
      </c>
      <c r="B990">
        <v>86.456879999999998</v>
      </c>
      <c r="C990">
        <v>18.458846999999999</v>
      </c>
    </row>
    <row r="991" spans="1:3" x14ac:dyDescent="0.2">
      <c r="A991">
        <v>1287</v>
      </c>
      <c r="B991">
        <v>83.898512999999994</v>
      </c>
      <c r="C991">
        <v>18.428875000000001</v>
      </c>
    </row>
    <row r="992" spans="1:3" x14ac:dyDescent="0.2">
      <c r="A992">
        <v>1288</v>
      </c>
      <c r="B992">
        <v>80.771366999999998</v>
      </c>
      <c r="C992">
        <v>18.361832</v>
      </c>
    </row>
    <row r="993" spans="1:3" x14ac:dyDescent="0.2">
      <c r="A993">
        <v>1289</v>
      </c>
      <c r="B993">
        <v>76.945825999999997</v>
      </c>
      <c r="C993">
        <v>18.258782</v>
      </c>
    </row>
    <row r="994" spans="1:3" x14ac:dyDescent="0.2">
      <c r="A994">
        <v>1290</v>
      </c>
      <c r="B994">
        <v>72.288146999999995</v>
      </c>
      <c r="C994">
        <v>18.132829000000001</v>
      </c>
    </row>
    <row r="995" spans="1:3" x14ac:dyDescent="0.2">
      <c r="A995">
        <v>1291</v>
      </c>
      <c r="B995">
        <v>66.633242999999993</v>
      </c>
      <c r="C995">
        <v>17.970130000000001</v>
      </c>
    </row>
    <row r="996" spans="1:3" x14ac:dyDescent="0.2">
      <c r="A996">
        <v>1292</v>
      </c>
      <c r="B996">
        <v>59.857424999999999</v>
      </c>
      <c r="C996">
        <v>17.778524999999998</v>
      </c>
    </row>
    <row r="997" spans="1:3" x14ac:dyDescent="0.2">
      <c r="A997">
        <v>1293</v>
      </c>
      <c r="B997">
        <v>51.945605</v>
      </c>
      <c r="C997">
        <v>17.580254</v>
      </c>
    </row>
    <row r="998" spans="1:3" x14ac:dyDescent="0.2">
      <c r="A998">
        <v>1294</v>
      </c>
      <c r="B998">
        <v>42.961126</v>
      </c>
      <c r="C998">
        <v>17.358241</v>
      </c>
    </row>
    <row r="999" spans="1:3" x14ac:dyDescent="0.2">
      <c r="A999">
        <v>1295</v>
      </c>
      <c r="B999">
        <v>33.244953000000002</v>
      </c>
      <c r="C999">
        <v>17.119596000000001</v>
      </c>
    </row>
    <row r="1000" spans="1:3" x14ac:dyDescent="0.2">
      <c r="A1000">
        <v>1296</v>
      </c>
      <c r="B1000">
        <v>23.389980999999999</v>
      </c>
      <c r="C1000">
        <v>16.851319</v>
      </c>
    </row>
    <row r="1001" spans="1:3" x14ac:dyDescent="0.2">
      <c r="A1001">
        <v>1297</v>
      </c>
      <c r="B1001">
        <v>14.329314</v>
      </c>
      <c r="C1001">
        <v>16.562750999999999</v>
      </c>
    </row>
    <row r="1002" spans="1:3" x14ac:dyDescent="0.2">
      <c r="A1002">
        <v>1298</v>
      </c>
      <c r="B1002">
        <v>7.1032080000000004</v>
      </c>
      <c r="C1002">
        <v>16.266763999999998</v>
      </c>
    </row>
    <row r="1003" spans="1:3" x14ac:dyDescent="0.2">
      <c r="A1003">
        <v>1299</v>
      </c>
      <c r="B1003">
        <v>2.4758800000000001</v>
      </c>
      <c r="C1003">
        <v>15.93656</v>
      </c>
    </row>
    <row r="1004" spans="1:3" x14ac:dyDescent="0.2">
      <c r="A1004">
        <v>1300</v>
      </c>
      <c r="B1004">
        <v>0.83258200000000004</v>
      </c>
      <c r="C1004">
        <v>15.601519</v>
      </c>
    </row>
    <row r="1005" spans="1:3" x14ac:dyDescent="0.2">
      <c r="A1005">
        <v>1301</v>
      </c>
      <c r="B1005">
        <v>1.9237059999999999</v>
      </c>
      <c r="C1005">
        <v>15.268713</v>
      </c>
    </row>
    <row r="1006" spans="1:3" x14ac:dyDescent="0.2">
      <c r="A1006">
        <v>1302</v>
      </c>
      <c r="B1006">
        <v>5.1188729999999998</v>
      </c>
      <c r="C1006">
        <v>14.920522999999999</v>
      </c>
    </row>
    <row r="1007" spans="1:3" x14ac:dyDescent="0.2">
      <c r="A1007">
        <v>1303</v>
      </c>
      <c r="B1007">
        <v>9.6521340000000002</v>
      </c>
      <c r="C1007">
        <v>14.565638</v>
      </c>
    </row>
    <row r="1008" spans="1:3" x14ac:dyDescent="0.2">
      <c r="A1008">
        <v>1304</v>
      </c>
      <c r="B1008">
        <v>14.818599000000001</v>
      </c>
      <c r="C1008">
        <v>14.212889000000001</v>
      </c>
    </row>
    <row r="1009" spans="1:3" x14ac:dyDescent="0.2">
      <c r="A1009">
        <v>1305</v>
      </c>
      <c r="B1009">
        <v>20.107120999999999</v>
      </c>
      <c r="C1009">
        <v>13.860063999999999</v>
      </c>
    </row>
    <row r="1010" spans="1:3" x14ac:dyDescent="0.2">
      <c r="A1010">
        <v>1306</v>
      </c>
      <c r="B1010">
        <v>25.229752000000001</v>
      </c>
      <c r="C1010">
        <v>13.483497</v>
      </c>
    </row>
    <row r="1011" spans="1:3" x14ac:dyDescent="0.2">
      <c r="A1011">
        <v>1307</v>
      </c>
      <c r="B1011">
        <v>29.952846000000001</v>
      </c>
      <c r="C1011">
        <v>13.112655</v>
      </c>
    </row>
    <row r="1012" spans="1:3" x14ac:dyDescent="0.2">
      <c r="A1012">
        <v>1308</v>
      </c>
      <c r="B1012">
        <v>34.214683999999998</v>
      </c>
      <c r="C1012">
        <v>12.735746000000001</v>
      </c>
    </row>
    <row r="1013" spans="1:3" x14ac:dyDescent="0.2">
      <c r="A1013">
        <v>1309</v>
      </c>
      <c r="B1013">
        <v>37.992544000000002</v>
      </c>
      <c r="C1013">
        <v>12.354906</v>
      </c>
    </row>
    <row r="1014" spans="1:3" x14ac:dyDescent="0.2">
      <c r="A1014">
        <v>1310</v>
      </c>
      <c r="B1014">
        <v>41.280455000000003</v>
      </c>
      <c r="C1014">
        <v>11.989241</v>
      </c>
    </row>
    <row r="1015" spans="1:3" x14ac:dyDescent="0.2">
      <c r="A1015">
        <v>1311</v>
      </c>
      <c r="B1015">
        <v>44.141454000000003</v>
      </c>
      <c r="C1015">
        <v>11.61631</v>
      </c>
    </row>
    <row r="1016" spans="1:3" x14ac:dyDescent="0.2">
      <c r="A1016">
        <v>1312</v>
      </c>
      <c r="B1016">
        <v>46.602594000000003</v>
      </c>
      <c r="C1016">
        <v>11.248098000000001</v>
      </c>
    </row>
    <row r="1017" spans="1:3" x14ac:dyDescent="0.2">
      <c r="A1017">
        <v>1313</v>
      </c>
      <c r="B1017">
        <v>48.709685</v>
      </c>
      <c r="C1017">
        <v>10.879948000000001</v>
      </c>
    </row>
    <row r="1018" spans="1:3" x14ac:dyDescent="0.2">
      <c r="A1018">
        <v>1314</v>
      </c>
      <c r="B1018">
        <v>50.497717999999999</v>
      </c>
      <c r="C1018">
        <v>10.516344999999999</v>
      </c>
    </row>
    <row r="1019" spans="1:3" x14ac:dyDescent="0.2">
      <c r="A1019">
        <v>1315</v>
      </c>
      <c r="B1019">
        <v>51.998085000000003</v>
      </c>
      <c r="C1019">
        <v>10.164465</v>
      </c>
    </row>
    <row r="1020" spans="1:3" x14ac:dyDescent="0.2">
      <c r="A1020">
        <v>1316</v>
      </c>
      <c r="B1020">
        <v>53.251327000000003</v>
      </c>
      <c r="C1020">
        <v>9.8051890000000004</v>
      </c>
    </row>
    <row r="1021" spans="1:3" x14ac:dyDescent="0.2">
      <c r="A1021">
        <v>1317</v>
      </c>
      <c r="B1021">
        <v>54.276107000000003</v>
      </c>
      <c r="C1021">
        <v>9.4499220000000008</v>
      </c>
    </row>
    <row r="1022" spans="1:3" x14ac:dyDescent="0.2">
      <c r="A1022">
        <v>1318</v>
      </c>
      <c r="B1022">
        <v>55.092331000000001</v>
      </c>
      <c r="C1022">
        <v>9.1050260000000005</v>
      </c>
    </row>
    <row r="1023" spans="1:3" x14ac:dyDescent="0.2">
      <c r="A1023">
        <v>1319</v>
      </c>
      <c r="B1023">
        <v>55.716346000000001</v>
      </c>
      <c r="C1023">
        <v>8.7882529999999992</v>
      </c>
    </row>
    <row r="1024" spans="1:3" x14ac:dyDescent="0.2">
      <c r="A1024">
        <v>1320</v>
      </c>
      <c r="B1024">
        <v>56.169471999999999</v>
      </c>
      <c r="C1024">
        <v>8.4821390000000001</v>
      </c>
    </row>
    <row r="1025" spans="1:3" x14ac:dyDescent="0.2">
      <c r="A1025">
        <v>1321</v>
      </c>
      <c r="B1025">
        <v>56.464474000000003</v>
      </c>
      <c r="C1025">
        <v>8.2035309999999999</v>
      </c>
    </row>
    <row r="1026" spans="1:3" x14ac:dyDescent="0.2">
      <c r="A1026">
        <v>1322</v>
      </c>
      <c r="B1026">
        <v>56.614685000000001</v>
      </c>
      <c r="C1026">
        <v>7.9453509999999996</v>
      </c>
    </row>
    <row r="1027" spans="1:3" x14ac:dyDescent="0.2">
      <c r="A1027">
        <v>1323</v>
      </c>
      <c r="B1027">
        <v>56.627195999999998</v>
      </c>
      <c r="C1027">
        <v>7.6952550000000004</v>
      </c>
    </row>
    <row r="1028" spans="1:3" x14ac:dyDescent="0.2">
      <c r="A1028">
        <v>1324</v>
      </c>
      <c r="B1028">
        <v>56.511521000000002</v>
      </c>
      <c r="C1028">
        <v>7.4702529999999996</v>
      </c>
    </row>
    <row r="1029" spans="1:3" x14ac:dyDescent="0.2">
      <c r="A1029">
        <v>1325</v>
      </c>
      <c r="B1029">
        <v>56.269860000000001</v>
      </c>
      <c r="C1029">
        <v>7.2587210000000004</v>
      </c>
    </row>
    <row r="1030" spans="1:3" x14ac:dyDescent="0.2">
      <c r="A1030">
        <v>1326</v>
      </c>
      <c r="B1030">
        <v>55.899659999999997</v>
      </c>
      <c r="C1030">
        <v>7.0530499999999998</v>
      </c>
    </row>
    <row r="1031" spans="1:3" x14ac:dyDescent="0.2">
      <c r="A1031">
        <v>1327</v>
      </c>
      <c r="B1031">
        <v>55.416679999999999</v>
      </c>
      <c r="C1031">
        <v>6.8808280000000002</v>
      </c>
    </row>
    <row r="1032" spans="1:3" x14ac:dyDescent="0.2">
      <c r="A1032">
        <v>1328</v>
      </c>
      <c r="B1032">
        <v>54.819149000000003</v>
      </c>
      <c r="C1032">
        <v>6.7325470000000003</v>
      </c>
    </row>
    <row r="1033" spans="1:3" x14ac:dyDescent="0.2">
      <c r="A1033">
        <v>1329</v>
      </c>
      <c r="B1033">
        <v>54.118195</v>
      </c>
      <c r="C1033">
        <v>6.6178800000000004</v>
      </c>
    </row>
    <row r="1034" spans="1:3" x14ac:dyDescent="0.2">
      <c r="A1034">
        <v>1330</v>
      </c>
      <c r="B1034">
        <v>53.296706999999998</v>
      </c>
      <c r="C1034">
        <v>6.5175039999999997</v>
      </c>
    </row>
    <row r="1035" spans="1:3" x14ac:dyDescent="0.2">
      <c r="A1035">
        <v>1331</v>
      </c>
      <c r="B1035">
        <v>52.359192</v>
      </c>
      <c r="C1035">
        <v>6.4385750000000002</v>
      </c>
    </row>
    <row r="1036" spans="1:3" x14ac:dyDescent="0.2">
      <c r="A1036">
        <v>1332</v>
      </c>
      <c r="B1036">
        <v>51.312514</v>
      </c>
      <c r="C1036">
        <v>6.3866440000000004</v>
      </c>
    </row>
    <row r="1037" spans="1:3" x14ac:dyDescent="0.2">
      <c r="A1037">
        <v>1333</v>
      </c>
      <c r="B1037">
        <v>50.157392000000002</v>
      </c>
      <c r="C1037">
        <v>6.3612060000000001</v>
      </c>
    </row>
    <row r="1038" spans="1:3" x14ac:dyDescent="0.2">
      <c r="A1038">
        <v>1334</v>
      </c>
      <c r="B1038">
        <v>48.866554000000001</v>
      </c>
      <c r="C1038">
        <v>6.3494339999999996</v>
      </c>
    </row>
    <row r="1039" spans="1:3" x14ac:dyDescent="0.2">
      <c r="A1039">
        <v>1335</v>
      </c>
      <c r="B1039">
        <v>47.468646999999997</v>
      </c>
      <c r="C1039">
        <v>6.3662130000000001</v>
      </c>
    </row>
    <row r="1040" spans="1:3" x14ac:dyDescent="0.2">
      <c r="A1040">
        <v>1336</v>
      </c>
      <c r="B1040">
        <v>45.959077000000001</v>
      </c>
      <c r="C1040">
        <v>6.4079420000000002</v>
      </c>
    </row>
    <row r="1041" spans="1:3" x14ac:dyDescent="0.2">
      <c r="A1041">
        <v>1337</v>
      </c>
      <c r="B1041">
        <v>44.353814</v>
      </c>
      <c r="C1041">
        <v>6.4774250000000002</v>
      </c>
    </row>
    <row r="1042" spans="1:3" x14ac:dyDescent="0.2">
      <c r="A1042">
        <v>1338</v>
      </c>
      <c r="B1042">
        <v>42.631183999999998</v>
      </c>
      <c r="C1042">
        <v>6.566319</v>
      </c>
    </row>
    <row r="1043" spans="1:3" x14ac:dyDescent="0.2">
      <c r="A1043">
        <v>1339</v>
      </c>
      <c r="B1043">
        <v>40.829079999999998</v>
      </c>
      <c r="C1043">
        <v>6.6810989999999997</v>
      </c>
    </row>
    <row r="1044" spans="1:3" x14ac:dyDescent="0.2">
      <c r="A1044">
        <v>1340</v>
      </c>
      <c r="B1044">
        <v>38.939700999999999</v>
      </c>
      <c r="C1044">
        <v>6.8162060000000002</v>
      </c>
    </row>
    <row r="1045" spans="1:3" x14ac:dyDescent="0.2">
      <c r="A1045">
        <v>1341</v>
      </c>
      <c r="B1045">
        <v>36.982906</v>
      </c>
      <c r="C1045">
        <v>6.9716659999999999</v>
      </c>
    </row>
    <row r="1046" spans="1:3" x14ac:dyDescent="0.2">
      <c r="A1046">
        <v>1342</v>
      </c>
      <c r="B1046">
        <v>34.915812000000003</v>
      </c>
      <c r="C1046">
        <v>7.1378529999999998</v>
      </c>
    </row>
    <row r="1047" spans="1:3" x14ac:dyDescent="0.2">
      <c r="A1047">
        <v>1343</v>
      </c>
      <c r="B1047">
        <v>32.802281999999998</v>
      </c>
      <c r="C1047">
        <v>7.3212380000000001</v>
      </c>
    </row>
    <row r="1048" spans="1:3" x14ac:dyDescent="0.2">
      <c r="A1048">
        <v>1344</v>
      </c>
      <c r="B1048">
        <v>30.599654000000001</v>
      </c>
      <c r="C1048">
        <v>7.5129149999999996</v>
      </c>
    </row>
    <row r="1049" spans="1:3" x14ac:dyDescent="0.2">
      <c r="A1049">
        <v>1345</v>
      </c>
      <c r="B1049">
        <v>28.304722000000002</v>
      </c>
      <c r="C1049">
        <v>7.7100200000000001</v>
      </c>
    </row>
    <row r="1050" spans="1:3" x14ac:dyDescent="0.2">
      <c r="A1050">
        <v>1346</v>
      </c>
      <c r="B1050">
        <v>25.961244000000001</v>
      </c>
      <c r="C1050">
        <v>7.9144670000000001</v>
      </c>
    </row>
    <row r="1051" spans="1:3" x14ac:dyDescent="0.2">
      <c r="A1051">
        <v>1347</v>
      </c>
      <c r="B1051">
        <v>23.627027999999999</v>
      </c>
      <c r="C1051">
        <v>8.1282669999999992</v>
      </c>
    </row>
    <row r="1052" spans="1:3" x14ac:dyDescent="0.2">
      <c r="A1052">
        <v>1348</v>
      </c>
      <c r="B1052">
        <v>21.291550000000001</v>
      </c>
      <c r="C1052">
        <v>8.3462560000000003</v>
      </c>
    </row>
    <row r="1053" spans="1:3" x14ac:dyDescent="0.2">
      <c r="A1053">
        <v>1349</v>
      </c>
      <c r="B1053">
        <v>18.975231999999998</v>
      </c>
      <c r="C1053">
        <v>8.5664409999999993</v>
      </c>
    </row>
    <row r="1054" spans="1:3" x14ac:dyDescent="0.2">
      <c r="A1054">
        <v>1350</v>
      </c>
      <c r="B1054">
        <v>16.706724000000001</v>
      </c>
      <c r="C1054">
        <v>8.7875219999999992</v>
      </c>
    </row>
    <row r="1055" spans="1:3" x14ac:dyDescent="0.2">
      <c r="A1055">
        <v>1351</v>
      </c>
      <c r="B1055">
        <v>14.527321000000001</v>
      </c>
      <c r="C1055">
        <v>9.0096329999999991</v>
      </c>
    </row>
    <row r="1056" spans="1:3" x14ac:dyDescent="0.2">
      <c r="A1056">
        <v>1352</v>
      </c>
      <c r="B1056">
        <v>12.395892999999999</v>
      </c>
      <c r="C1056">
        <v>9.2237650000000002</v>
      </c>
    </row>
    <row r="1057" spans="1:3" x14ac:dyDescent="0.2">
      <c r="A1057">
        <v>1353</v>
      </c>
      <c r="B1057">
        <v>10.407470999999999</v>
      </c>
      <c r="C1057">
        <v>9.4359830000000002</v>
      </c>
    </row>
    <row r="1058" spans="1:3" x14ac:dyDescent="0.2">
      <c r="A1058">
        <v>1354</v>
      </c>
      <c r="B1058">
        <v>8.5800199999999993</v>
      </c>
      <c r="C1058">
        <v>9.6447599999999998</v>
      </c>
    </row>
    <row r="1059" spans="1:3" x14ac:dyDescent="0.2">
      <c r="A1059">
        <v>1355</v>
      </c>
      <c r="B1059">
        <v>6.9246499999999997</v>
      </c>
      <c r="C1059">
        <v>9.8479639999999993</v>
      </c>
    </row>
    <row r="1060" spans="1:3" x14ac:dyDescent="0.2">
      <c r="A1060">
        <v>1356</v>
      </c>
      <c r="B1060">
        <v>5.4430899999999998</v>
      </c>
      <c r="C1060">
        <v>10.041461999999999</v>
      </c>
    </row>
    <row r="1061" spans="1:3" x14ac:dyDescent="0.2">
      <c r="A1061">
        <v>1357</v>
      </c>
      <c r="B1061">
        <v>4.1745640000000002</v>
      </c>
      <c r="C1061">
        <v>10.229031000000001</v>
      </c>
    </row>
    <row r="1062" spans="1:3" x14ac:dyDescent="0.2">
      <c r="A1062">
        <v>1358</v>
      </c>
      <c r="B1062">
        <v>3.1042999999999998</v>
      </c>
      <c r="C1062">
        <v>10.403415000000001</v>
      </c>
    </row>
    <row r="1063" spans="1:3" x14ac:dyDescent="0.2">
      <c r="A1063">
        <v>1359</v>
      </c>
      <c r="B1063">
        <v>2.254848</v>
      </c>
      <c r="C1063">
        <v>10.566936</v>
      </c>
    </row>
    <row r="1064" spans="1:3" x14ac:dyDescent="0.2">
      <c r="A1064">
        <v>1360</v>
      </c>
      <c r="B1064">
        <v>1.627562</v>
      </c>
      <c r="C1064">
        <v>10.717779</v>
      </c>
    </row>
    <row r="1065" spans="1:3" x14ac:dyDescent="0.2">
      <c r="A1065">
        <v>1361</v>
      </c>
      <c r="B1065">
        <v>1.225266</v>
      </c>
      <c r="C1065">
        <v>10.857545</v>
      </c>
    </row>
    <row r="1066" spans="1:3" x14ac:dyDescent="0.2">
      <c r="A1066">
        <v>1362</v>
      </c>
      <c r="B1066">
        <v>1.0395270000000001</v>
      </c>
      <c r="C1066">
        <v>10.984247</v>
      </c>
    </row>
    <row r="1067" spans="1:3" x14ac:dyDescent="0.2">
      <c r="A1067">
        <v>1363</v>
      </c>
      <c r="B1067">
        <v>1.060548</v>
      </c>
      <c r="C1067">
        <v>11.091946999999999</v>
      </c>
    </row>
    <row r="1068" spans="1:3" x14ac:dyDescent="0.2">
      <c r="A1068">
        <v>1364</v>
      </c>
      <c r="B1068">
        <v>1.2792110000000001</v>
      </c>
      <c r="C1068">
        <v>11.190962000000001</v>
      </c>
    </row>
    <row r="1069" spans="1:3" x14ac:dyDescent="0.2">
      <c r="A1069">
        <v>1365</v>
      </c>
      <c r="B1069">
        <v>1.6780660000000001</v>
      </c>
      <c r="C1069">
        <v>11.274459</v>
      </c>
    </row>
    <row r="1070" spans="1:3" x14ac:dyDescent="0.2">
      <c r="A1070">
        <v>1366</v>
      </c>
      <c r="B1070">
        <v>2.2487949999999999</v>
      </c>
      <c r="C1070">
        <v>11.331574</v>
      </c>
    </row>
    <row r="1071" spans="1:3" x14ac:dyDescent="0.2">
      <c r="A1071">
        <v>1367</v>
      </c>
      <c r="B1071">
        <v>2.960337</v>
      </c>
      <c r="C1071">
        <v>11.382051000000001</v>
      </c>
    </row>
    <row r="1072" spans="1:3" x14ac:dyDescent="0.2">
      <c r="A1072">
        <v>1368</v>
      </c>
      <c r="B1072">
        <v>3.7895240000000001</v>
      </c>
      <c r="C1072">
        <v>11.424586</v>
      </c>
    </row>
    <row r="1073" spans="1:3" x14ac:dyDescent="0.2">
      <c r="A1073">
        <v>1369</v>
      </c>
      <c r="B1073">
        <v>4.7270149999999997</v>
      </c>
      <c r="C1073">
        <v>11.448454999999999</v>
      </c>
    </row>
    <row r="1074" spans="1:3" x14ac:dyDescent="0.2">
      <c r="A1074">
        <v>1370</v>
      </c>
      <c r="B1074">
        <v>5.7434859999999999</v>
      </c>
      <c r="C1074">
        <v>11.462774</v>
      </c>
    </row>
    <row r="1075" spans="1:3" x14ac:dyDescent="0.2">
      <c r="A1075">
        <v>1371</v>
      </c>
      <c r="B1075">
        <v>6.8304419999999997</v>
      </c>
      <c r="C1075">
        <v>11.45937</v>
      </c>
    </row>
    <row r="1076" spans="1:3" x14ac:dyDescent="0.2">
      <c r="A1076">
        <v>1372</v>
      </c>
      <c r="B1076">
        <v>7.979476</v>
      </c>
      <c r="C1076">
        <v>11.431677000000001</v>
      </c>
    </row>
    <row r="1077" spans="1:3" x14ac:dyDescent="0.2">
      <c r="A1077">
        <v>1373</v>
      </c>
      <c r="B1077">
        <v>9.1667470000000009</v>
      </c>
      <c r="C1077">
        <v>11.386023</v>
      </c>
    </row>
    <row r="1078" spans="1:3" x14ac:dyDescent="0.2">
      <c r="A1078">
        <v>1374</v>
      </c>
      <c r="B1078">
        <v>10.37251</v>
      </c>
      <c r="C1078">
        <v>11.326323</v>
      </c>
    </row>
    <row r="1079" spans="1:3" x14ac:dyDescent="0.2">
      <c r="A1079">
        <v>1375</v>
      </c>
      <c r="B1079">
        <v>11.585091</v>
      </c>
      <c r="C1079">
        <v>11.251391999999999</v>
      </c>
    </row>
    <row r="1080" spans="1:3" x14ac:dyDescent="0.2">
      <c r="A1080">
        <v>1376</v>
      </c>
      <c r="B1080">
        <v>12.799954</v>
      </c>
      <c r="C1080">
        <v>11.155206</v>
      </c>
    </row>
    <row r="1081" spans="1:3" x14ac:dyDescent="0.2">
      <c r="A1081">
        <v>1377</v>
      </c>
      <c r="B1081">
        <v>13.996326</v>
      </c>
      <c r="C1081">
        <v>11.046422</v>
      </c>
    </row>
    <row r="1082" spans="1:3" x14ac:dyDescent="0.2">
      <c r="A1082">
        <v>1378</v>
      </c>
      <c r="B1082">
        <v>15.148011</v>
      </c>
      <c r="C1082">
        <v>10.941611999999999</v>
      </c>
    </row>
    <row r="1083" spans="1:3" x14ac:dyDescent="0.2">
      <c r="A1083">
        <v>1379</v>
      </c>
      <c r="B1083">
        <v>16.264413999999999</v>
      </c>
      <c r="C1083">
        <v>10.827658</v>
      </c>
    </row>
    <row r="1084" spans="1:3" x14ac:dyDescent="0.2">
      <c r="A1084">
        <v>1380</v>
      </c>
      <c r="B1084">
        <v>17.351244999999999</v>
      </c>
      <c r="C1084">
        <v>10.693044</v>
      </c>
    </row>
    <row r="1085" spans="1:3" x14ac:dyDescent="0.2">
      <c r="A1085">
        <v>1381</v>
      </c>
      <c r="B1085">
        <v>18.390107</v>
      </c>
      <c r="C1085">
        <v>10.55171</v>
      </c>
    </row>
    <row r="1086" spans="1:3" x14ac:dyDescent="0.2">
      <c r="A1086">
        <v>1382</v>
      </c>
      <c r="B1086">
        <v>19.379367999999999</v>
      </c>
      <c r="C1086">
        <v>10.402348999999999</v>
      </c>
    </row>
    <row r="1087" spans="1:3" x14ac:dyDescent="0.2">
      <c r="A1087">
        <v>1383</v>
      </c>
      <c r="B1087">
        <v>20.322538999999999</v>
      </c>
      <c r="C1087">
        <v>10.236905999999999</v>
      </c>
    </row>
    <row r="1088" spans="1:3" x14ac:dyDescent="0.2">
      <c r="A1088">
        <v>1384</v>
      </c>
      <c r="B1088">
        <v>21.212882</v>
      </c>
      <c r="C1088">
        <v>10.060622</v>
      </c>
    </row>
    <row r="1089" spans="1:3" x14ac:dyDescent="0.2">
      <c r="A1089">
        <v>1385</v>
      </c>
      <c r="B1089">
        <v>22.052994000000002</v>
      </c>
      <c r="C1089">
        <v>9.8659029999999994</v>
      </c>
    </row>
    <row r="1090" spans="1:3" x14ac:dyDescent="0.2">
      <c r="A1090">
        <v>1386</v>
      </c>
      <c r="B1090">
        <v>22.828921000000001</v>
      </c>
      <c r="C1090">
        <v>9.6744800000000009</v>
      </c>
    </row>
    <row r="1091" spans="1:3" x14ac:dyDescent="0.2">
      <c r="A1091">
        <v>1387</v>
      </c>
      <c r="B1091">
        <v>23.542847999999999</v>
      </c>
      <c r="C1091">
        <v>9.4855699999999992</v>
      </c>
    </row>
    <row r="1092" spans="1:3" x14ac:dyDescent="0.2">
      <c r="A1092">
        <v>1388</v>
      </c>
      <c r="B1092">
        <v>24.199155999999999</v>
      </c>
      <c r="C1092">
        <v>9.2923360000000006</v>
      </c>
    </row>
    <row r="1093" spans="1:3" x14ac:dyDescent="0.2">
      <c r="A1093">
        <v>1389</v>
      </c>
      <c r="B1093">
        <v>24.800159000000001</v>
      </c>
      <c r="C1093">
        <v>9.0887069999999994</v>
      </c>
    </row>
    <row r="1094" spans="1:3" x14ac:dyDescent="0.2">
      <c r="A1094">
        <v>1390</v>
      </c>
      <c r="B1094">
        <v>25.345072999999999</v>
      </c>
      <c r="C1094">
        <v>8.8752429999999993</v>
      </c>
    </row>
    <row r="1095" spans="1:3" x14ac:dyDescent="0.2">
      <c r="A1095">
        <v>1391</v>
      </c>
      <c r="B1095">
        <v>25.832784</v>
      </c>
      <c r="C1095">
        <v>8.6558580000000003</v>
      </c>
    </row>
    <row r="1096" spans="1:3" x14ac:dyDescent="0.2">
      <c r="A1096">
        <v>1392</v>
      </c>
      <c r="B1096">
        <v>26.263728</v>
      </c>
      <c r="C1096">
        <v>8.4289909999999999</v>
      </c>
    </row>
    <row r="1097" spans="1:3" x14ac:dyDescent="0.2">
      <c r="A1097">
        <v>1393</v>
      </c>
      <c r="B1097">
        <v>26.637924000000002</v>
      </c>
      <c r="C1097">
        <v>8.1923180000000002</v>
      </c>
    </row>
    <row r="1098" spans="1:3" x14ac:dyDescent="0.2">
      <c r="A1098">
        <v>1394</v>
      </c>
      <c r="B1098">
        <v>26.955189000000001</v>
      </c>
      <c r="C1098">
        <v>7.9598069999999996</v>
      </c>
    </row>
    <row r="1099" spans="1:3" x14ac:dyDescent="0.2">
      <c r="A1099">
        <v>1395</v>
      </c>
      <c r="B1099">
        <v>27.218230999999999</v>
      </c>
      <c r="C1099">
        <v>7.7395509999999996</v>
      </c>
    </row>
    <row r="1100" spans="1:3" x14ac:dyDescent="0.2">
      <c r="A1100">
        <v>1396</v>
      </c>
      <c r="B1100">
        <v>27.428618</v>
      </c>
      <c r="C1100">
        <v>7.519838</v>
      </c>
    </row>
    <row r="1101" spans="1:3" x14ac:dyDescent="0.2">
      <c r="A1101">
        <v>1397</v>
      </c>
      <c r="B1101">
        <v>27.587026999999999</v>
      </c>
      <c r="C1101">
        <v>7.2992720000000002</v>
      </c>
    </row>
    <row r="1102" spans="1:3" x14ac:dyDescent="0.2">
      <c r="A1102">
        <v>1398</v>
      </c>
      <c r="B1102">
        <v>27.698684</v>
      </c>
      <c r="C1102">
        <v>7.0937460000000003</v>
      </c>
    </row>
    <row r="1103" spans="1:3" x14ac:dyDescent="0.2">
      <c r="A1103">
        <v>1399</v>
      </c>
      <c r="B1103">
        <v>27.752991999999999</v>
      </c>
      <c r="C1103">
        <v>6.863944</v>
      </c>
    </row>
    <row r="1104" spans="1:3" x14ac:dyDescent="0.2">
      <c r="A1104">
        <v>1400</v>
      </c>
      <c r="B1104">
        <v>27.756577</v>
      </c>
      <c r="C1104">
        <v>6.6357869999999997</v>
      </c>
    </row>
    <row r="1105" spans="1:3" x14ac:dyDescent="0.2">
      <c r="A1105">
        <v>1401</v>
      </c>
      <c r="B1105">
        <v>27.713308000000001</v>
      </c>
      <c r="C1105">
        <v>6.4160310000000003</v>
      </c>
    </row>
    <row r="1106" spans="1:3" x14ac:dyDescent="0.2">
      <c r="A1106">
        <v>1402</v>
      </c>
      <c r="B1106">
        <v>27.609691000000002</v>
      </c>
      <c r="C1106">
        <v>6.1776030000000004</v>
      </c>
    </row>
    <row r="1107" spans="1:3" x14ac:dyDescent="0.2">
      <c r="A1107">
        <v>1403</v>
      </c>
      <c r="B1107">
        <v>27.460075</v>
      </c>
      <c r="C1107">
        <v>5.949649</v>
      </c>
    </row>
    <row r="1108" spans="1:3" x14ac:dyDescent="0.2">
      <c r="A1108">
        <v>1404</v>
      </c>
      <c r="B1108">
        <v>27.264212000000001</v>
      </c>
      <c r="C1108">
        <v>5.7292740000000002</v>
      </c>
    </row>
    <row r="1109" spans="1:3" x14ac:dyDescent="0.2">
      <c r="A1109">
        <v>1405</v>
      </c>
      <c r="B1109">
        <v>27.042769</v>
      </c>
      <c r="C1109">
        <v>5.5414979999999998</v>
      </c>
    </row>
    <row r="1110" spans="1:3" x14ac:dyDescent="0.2">
      <c r="A1110">
        <v>1406</v>
      </c>
      <c r="B1110">
        <v>26.773575999999998</v>
      </c>
      <c r="C1110">
        <v>5.352627</v>
      </c>
    </row>
    <row r="1111" spans="1:3" x14ac:dyDescent="0.2">
      <c r="A1111">
        <v>1407</v>
      </c>
      <c r="B1111">
        <v>26.454764000000001</v>
      </c>
      <c r="C1111">
        <v>5.1618370000000002</v>
      </c>
    </row>
    <row r="1112" spans="1:3" x14ac:dyDescent="0.2">
      <c r="A1112">
        <v>1408</v>
      </c>
      <c r="B1112">
        <v>26.100705999999999</v>
      </c>
      <c r="C1112">
        <v>4.9845740000000003</v>
      </c>
    </row>
    <row r="1113" spans="1:3" x14ac:dyDescent="0.2">
      <c r="A1113">
        <v>1409</v>
      </c>
      <c r="B1113">
        <v>25.715039999999998</v>
      </c>
      <c r="C1113">
        <v>4.8220520000000002</v>
      </c>
    </row>
    <row r="1114" spans="1:3" x14ac:dyDescent="0.2">
      <c r="A1114">
        <v>1410</v>
      </c>
      <c r="B1114">
        <v>25.281835999999998</v>
      </c>
      <c r="C1114">
        <v>4.6589119999999999</v>
      </c>
    </row>
    <row r="1115" spans="1:3" x14ac:dyDescent="0.2">
      <c r="A1115">
        <v>1411</v>
      </c>
      <c r="B1115">
        <v>24.798745</v>
      </c>
      <c r="C1115">
        <v>4.4946349999999997</v>
      </c>
    </row>
    <row r="1116" spans="1:3" x14ac:dyDescent="0.2">
      <c r="A1116">
        <v>1412</v>
      </c>
      <c r="B1116">
        <v>24.303414</v>
      </c>
      <c r="C1116">
        <v>4.3574469999999996</v>
      </c>
    </row>
    <row r="1117" spans="1:3" x14ac:dyDescent="0.2">
      <c r="A1117">
        <v>1413</v>
      </c>
      <c r="B1117">
        <v>23.765470000000001</v>
      </c>
      <c r="C1117">
        <v>4.2229640000000002</v>
      </c>
    </row>
    <row r="1118" spans="1:3" x14ac:dyDescent="0.2">
      <c r="A1118">
        <v>1414</v>
      </c>
      <c r="B1118">
        <v>23.196083999999999</v>
      </c>
      <c r="C1118">
        <v>4.0986900000000004</v>
      </c>
    </row>
    <row r="1119" spans="1:3" x14ac:dyDescent="0.2">
      <c r="A1119">
        <v>1415</v>
      </c>
      <c r="B1119">
        <v>22.614512999999999</v>
      </c>
      <c r="C1119">
        <v>3.994942</v>
      </c>
    </row>
    <row r="1120" spans="1:3" x14ac:dyDescent="0.2">
      <c r="A1120">
        <v>1416</v>
      </c>
      <c r="B1120">
        <v>21.972168</v>
      </c>
      <c r="C1120">
        <v>3.8826260000000001</v>
      </c>
    </row>
    <row r="1121" spans="1:3" x14ac:dyDescent="0.2">
      <c r="A1121">
        <v>1417</v>
      </c>
      <c r="B1121">
        <v>21.304262000000001</v>
      </c>
      <c r="C1121">
        <v>3.7822469999999999</v>
      </c>
    </row>
    <row r="1122" spans="1:3" x14ac:dyDescent="0.2">
      <c r="A1122">
        <v>1418</v>
      </c>
      <c r="B1122">
        <v>20.605808</v>
      </c>
      <c r="C1122">
        <v>3.6903549999999998</v>
      </c>
    </row>
    <row r="1123" spans="1:3" x14ac:dyDescent="0.2">
      <c r="A1123">
        <v>1419</v>
      </c>
      <c r="B1123">
        <v>19.926041000000001</v>
      </c>
      <c r="C1123">
        <v>3.6284740000000002</v>
      </c>
    </row>
    <row r="1124" spans="1:3" x14ac:dyDescent="0.2">
      <c r="A1124">
        <v>1420</v>
      </c>
      <c r="B1124">
        <v>19.21349</v>
      </c>
      <c r="C1124">
        <v>3.570668</v>
      </c>
    </row>
    <row r="1125" spans="1:3" x14ac:dyDescent="0.2">
      <c r="A1125">
        <v>1421</v>
      </c>
      <c r="B1125">
        <v>18.475725000000001</v>
      </c>
      <c r="C1125">
        <v>3.5199829999999999</v>
      </c>
    </row>
    <row r="1126" spans="1:3" x14ac:dyDescent="0.2">
      <c r="A1126">
        <v>1422</v>
      </c>
      <c r="B1126">
        <v>17.729167</v>
      </c>
      <c r="C1126">
        <v>3.4821620000000002</v>
      </c>
    </row>
    <row r="1127" spans="1:3" x14ac:dyDescent="0.2">
      <c r="A1127">
        <v>1423</v>
      </c>
      <c r="B1127">
        <v>16.962326999999998</v>
      </c>
      <c r="C1127">
        <v>3.4516239999999998</v>
      </c>
    </row>
    <row r="1128" spans="1:3" x14ac:dyDescent="0.2">
      <c r="A1128">
        <v>1424</v>
      </c>
      <c r="B1128">
        <v>16.166461000000002</v>
      </c>
      <c r="C1128">
        <v>3.4247000000000001</v>
      </c>
    </row>
    <row r="1129" spans="1:3" x14ac:dyDescent="0.2">
      <c r="A1129">
        <v>1425</v>
      </c>
      <c r="B1129">
        <v>15.358808</v>
      </c>
      <c r="C1129">
        <v>3.406854</v>
      </c>
    </row>
    <row r="1130" spans="1:3" x14ac:dyDescent="0.2">
      <c r="A1130">
        <v>1426</v>
      </c>
      <c r="B1130">
        <v>14.553644</v>
      </c>
      <c r="C1130">
        <v>3.4014869999999999</v>
      </c>
    </row>
    <row r="1131" spans="1:3" x14ac:dyDescent="0.2">
      <c r="A1131">
        <v>1427</v>
      </c>
      <c r="B1131">
        <v>13.766073</v>
      </c>
      <c r="C1131">
        <v>3.4115259999999998</v>
      </c>
    </row>
    <row r="1132" spans="1:3" x14ac:dyDescent="0.2">
      <c r="A1132">
        <v>1428</v>
      </c>
      <c r="B1132">
        <v>12.991182999999999</v>
      </c>
      <c r="C1132">
        <v>3.4336769999999999</v>
      </c>
    </row>
    <row r="1133" spans="1:3" x14ac:dyDescent="0.2">
      <c r="A1133">
        <v>1429</v>
      </c>
      <c r="B1133">
        <v>12.252802000000001</v>
      </c>
      <c r="C1133">
        <v>3.4731719999999999</v>
      </c>
    </row>
    <row r="1134" spans="1:3" x14ac:dyDescent="0.2">
      <c r="A1134">
        <v>1430</v>
      </c>
      <c r="B1134">
        <v>11.519640000000001</v>
      </c>
      <c r="C1134">
        <v>3.5196800000000001</v>
      </c>
    </row>
    <row r="1135" spans="1:3" x14ac:dyDescent="0.2">
      <c r="A1135">
        <v>1431</v>
      </c>
      <c r="B1135">
        <v>10.78266</v>
      </c>
      <c r="C1135">
        <v>3.5696659999999998</v>
      </c>
    </row>
    <row r="1136" spans="1:3" x14ac:dyDescent="0.2">
      <c r="A1136">
        <v>1432</v>
      </c>
      <c r="B1136">
        <v>10.051873000000001</v>
      </c>
      <c r="C1136">
        <v>3.6248629999999999</v>
      </c>
    </row>
    <row r="1137" spans="1:3" x14ac:dyDescent="0.2">
      <c r="A1137">
        <v>1433</v>
      </c>
      <c r="B1137">
        <v>9.3184780000000007</v>
      </c>
      <c r="C1137">
        <v>3.6817700000000002</v>
      </c>
    </row>
    <row r="1138" spans="1:3" x14ac:dyDescent="0.2">
      <c r="A1138">
        <v>1434</v>
      </c>
      <c r="B1138">
        <v>8.5721900000000009</v>
      </c>
      <c r="C1138">
        <v>3.7365620000000002</v>
      </c>
    </row>
    <row r="1139" spans="1:3" x14ac:dyDescent="0.2">
      <c r="A1139">
        <v>1435</v>
      </c>
      <c r="B1139">
        <v>7.8534259999999998</v>
      </c>
      <c r="C1139">
        <v>3.7988200000000001</v>
      </c>
    </row>
    <row r="1140" spans="1:3" x14ac:dyDescent="0.2">
      <c r="A1140">
        <v>1436</v>
      </c>
      <c r="B1140">
        <v>7.1839599999999999</v>
      </c>
      <c r="C1140">
        <v>3.8728199999999999</v>
      </c>
    </row>
    <row r="1141" spans="1:3" x14ac:dyDescent="0.2">
      <c r="A1141">
        <v>1437</v>
      </c>
      <c r="B1141">
        <v>6.5439610000000004</v>
      </c>
      <c r="C1141">
        <v>3.952089</v>
      </c>
    </row>
    <row r="1142" spans="1:3" x14ac:dyDescent="0.2">
      <c r="A1142">
        <v>1438</v>
      </c>
      <c r="B1142">
        <v>5.9364530000000002</v>
      </c>
      <c r="C1142">
        <v>4.0362200000000001</v>
      </c>
    </row>
    <row r="1143" spans="1:3" x14ac:dyDescent="0.2">
      <c r="A1143">
        <v>1439</v>
      </c>
      <c r="B1143">
        <v>5.3790069999999996</v>
      </c>
      <c r="C1143">
        <v>4.1289610000000003</v>
      </c>
    </row>
    <row r="1144" spans="1:3" x14ac:dyDescent="0.2">
      <c r="A1144">
        <v>1440</v>
      </c>
      <c r="B1144">
        <v>4.8482349999999999</v>
      </c>
      <c r="C1144">
        <v>4.2228589999999997</v>
      </c>
    </row>
    <row r="1145" spans="1:3" x14ac:dyDescent="0.2">
      <c r="A1145">
        <v>1441</v>
      </c>
      <c r="B1145">
        <v>4.3571660000000003</v>
      </c>
      <c r="C1145">
        <v>4.3205359999999997</v>
      </c>
    </row>
    <row r="1146" spans="1:3" x14ac:dyDescent="0.2">
      <c r="A1146">
        <v>1442</v>
      </c>
      <c r="B1146">
        <v>3.895527</v>
      </c>
      <c r="C1146">
        <v>4.4177080000000002</v>
      </c>
    </row>
    <row r="1147" spans="1:3" x14ac:dyDescent="0.2">
      <c r="A1147">
        <v>1443</v>
      </c>
      <c r="B1147">
        <v>3.4718209999999998</v>
      </c>
      <c r="C1147">
        <v>4.5157590000000001</v>
      </c>
    </row>
    <row r="1148" spans="1:3" x14ac:dyDescent="0.2">
      <c r="A1148">
        <v>1444</v>
      </c>
      <c r="B1148">
        <v>3.098824</v>
      </c>
      <c r="C1148">
        <v>4.6183110000000003</v>
      </c>
    </row>
    <row r="1149" spans="1:3" x14ac:dyDescent="0.2">
      <c r="A1149">
        <v>1445</v>
      </c>
      <c r="B1149">
        <v>2.7675529999999999</v>
      </c>
      <c r="C1149">
        <v>4.7216060000000004</v>
      </c>
    </row>
    <row r="1150" spans="1:3" x14ac:dyDescent="0.2">
      <c r="A1150">
        <v>1446</v>
      </c>
      <c r="B1150">
        <v>2.483981</v>
      </c>
      <c r="C1150">
        <v>4.8276050000000001</v>
      </c>
    </row>
    <row r="1151" spans="1:3" x14ac:dyDescent="0.2">
      <c r="A1151">
        <v>1447</v>
      </c>
      <c r="B1151">
        <v>2.2468430000000001</v>
      </c>
      <c r="C1151">
        <v>4.9358870000000001</v>
      </c>
    </row>
    <row r="1152" spans="1:3" x14ac:dyDescent="0.2">
      <c r="A1152">
        <v>1448</v>
      </c>
      <c r="B1152">
        <v>2.046249</v>
      </c>
      <c r="C1152">
        <v>5.0409879999999996</v>
      </c>
    </row>
    <row r="1153" spans="1:3" x14ac:dyDescent="0.2">
      <c r="A1153">
        <v>1449</v>
      </c>
      <c r="B1153">
        <v>1.8871370000000001</v>
      </c>
      <c r="C1153">
        <v>5.1447120000000002</v>
      </c>
    </row>
    <row r="1154" spans="1:3" x14ac:dyDescent="0.2">
      <c r="A1154">
        <v>1450</v>
      </c>
      <c r="B1154">
        <v>1.775536</v>
      </c>
      <c r="C1154">
        <v>5.2517899999999997</v>
      </c>
    </row>
    <row r="1155" spans="1:3" x14ac:dyDescent="0.2">
      <c r="A1155">
        <v>1451</v>
      </c>
      <c r="B1155">
        <v>1.6954560000000001</v>
      </c>
      <c r="C1155">
        <v>5.3493209999999998</v>
      </c>
    </row>
    <row r="1156" spans="1:3" x14ac:dyDescent="0.2">
      <c r="A1156">
        <v>1452</v>
      </c>
      <c r="B1156">
        <v>1.6555850000000001</v>
      </c>
      <c r="C1156">
        <v>5.4430440000000004</v>
      </c>
    </row>
    <row r="1157" spans="1:3" x14ac:dyDescent="0.2">
      <c r="A1157">
        <v>1453</v>
      </c>
      <c r="B1157">
        <v>1.6594819999999999</v>
      </c>
      <c r="C1157">
        <v>5.5391000000000004</v>
      </c>
    </row>
    <row r="1158" spans="1:3" x14ac:dyDescent="0.2">
      <c r="A1158">
        <v>1454</v>
      </c>
      <c r="B1158">
        <v>1.6994629999999999</v>
      </c>
      <c r="C1158">
        <v>5.6287570000000002</v>
      </c>
    </row>
    <row r="1159" spans="1:3" x14ac:dyDescent="0.2">
      <c r="A1159">
        <v>1455</v>
      </c>
      <c r="B1159">
        <v>1.7768660000000001</v>
      </c>
      <c r="C1159">
        <v>5.7162459999999999</v>
      </c>
    </row>
    <row r="1160" spans="1:3" x14ac:dyDescent="0.2">
      <c r="A1160">
        <v>1456</v>
      </c>
      <c r="B1160">
        <v>1.888822</v>
      </c>
      <c r="C1160">
        <v>5.7970879999999996</v>
      </c>
    </row>
    <row r="1161" spans="1:3" x14ac:dyDescent="0.2">
      <c r="A1161">
        <v>1457</v>
      </c>
      <c r="B1161">
        <v>2.0345179999999998</v>
      </c>
      <c r="C1161">
        <v>5.8791739999999999</v>
      </c>
    </row>
    <row r="1162" spans="1:3" x14ac:dyDescent="0.2">
      <c r="A1162">
        <v>1458</v>
      </c>
      <c r="B1162">
        <v>2.2098119999999999</v>
      </c>
      <c r="C1162">
        <v>5.9641590000000004</v>
      </c>
    </row>
    <row r="1163" spans="1:3" x14ac:dyDescent="0.2">
      <c r="A1163">
        <v>1459</v>
      </c>
      <c r="B1163">
        <v>2.4128699999999998</v>
      </c>
      <c r="C1163">
        <v>6.0405680000000004</v>
      </c>
    </row>
    <row r="1164" spans="1:3" x14ac:dyDescent="0.2">
      <c r="A1164">
        <v>1460</v>
      </c>
      <c r="B1164">
        <v>2.64229</v>
      </c>
      <c r="C1164">
        <v>6.1099199999999998</v>
      </c>
    </row>
    <row r="1165" spans="1:3" x14ac:dyDescent="0.2">
      <c r="A1165">
        <v>1461</v>
      </c>
      <c r="B1165">
        <v>2.89459</v>
      </c>
      <c r="C1165">
        <v>6.1773090000000002</v>
      </c>
    </row>
    <row r="1166" spans="1:3" x14ac:dyDescent="0.2">
      <c r="A1166">
        <v>1462</v>
      </c>
      <c r="B1166">
        <v>3.1671109999999998</v>
      </c>
      <c r="C1166">
        <v>6.2423310000000001</v>
      </c>
    </row>
    <row r="1167" spans="1:3" x14ac:dyDescent="0.2">
      <c r="A1167">
        <v>1463</v>
      </c>
      <c r="B1167">
        <v>3.4589560000000001</v>
      </c>
      <c r="C1167">
        <v>6.3010549999999999</v>
      </c>
    </row>
    <row r="1168" spans="1:3" x14ac:dyDescent="0.2">
      <c r="A1168">
        <v>1464</v>
      </c>
      <c r="B1168">
        <v>3.7634650000000001</v>
      </c>
      <c r="C1168">
        <v>6.3633569999999997</v>
      </c>
    </row>
    <row r="1169" spans="1:3" x14ac:dyDescent="0.2">
      <c r="A1169">
        <v>1465</v>
      </c>
      <c r="B1169">
        <v>4.0891289999999998</v>
      </c>
      <c r="C1169">
        <v>6.4057919999999999</v>
      </c>
    </row>
    <row r="1170" spans="1:3" x14ac:dyDescent="0.2">
      <c r="A1170">
        <v>1466</v>
      </c>
      <c r="B1170">
        <v>4.4281040000000003</v>
      </c>
      <c r="C1170">
        <v>6.4415040000000001</v>
      </c>
    </row>
    <row r="1171" spans="1:3" x14ac:dyDescent="0.2">
      <c r="A1171">
        <v>1467</v>
      </c>
      <c r="B1171">
        <v>4.778753</v>
      </c>
      <c r="C1171">
        <v>6.4693500000000004</v>
      </c>
    </row>
    <row r="1172" spans="1:3" x14ac:dyDescent="0.2">
      <c r="A1172">
        <v>1468</v>
      </c>
      <c r="B1172">
        <v>5.137829</v>
      </c>
      <c r="C1172">
        <v>6.4913340000000002</v>
      </c>
    </row>
    <row r="1173" spans="1:3" x14ac:dyDescent="0.2">
      <c r="A1173">
        <v>1469</v>
      </c>
      <c r="B1173">
        <v>5.5033370000000001</v>
      </c>
      <c r="C1173">
        <v>6.5070920000000001</v>
      </c>
    </row>
    <row r="1174" spans="1:3" x14ac:dyDescent="0.2">
      <c r="A1174">
        <v>1470</v>
      </c>
      <c r="B1174">
        <v>5.8739910000000002</v>
      </c>
      <c r="C1174">
        <v>6.515123</v>
      </c>
    </row>
    <row r="1175" spans="1:3" x14ac:dyDescent="0.2">
      <c r="A1175">
        <v>1471</v>
      </c>
      <c r="B1175">
        <v>6.2416489999999998</v>
      </c>
      <c r="C1175">
        <v>6.5269300000000001</v>
      </c>
    </row>
    <row r="1176" spans="1:3" x14ac:dyDescent="0.2">
      <c r="A1176">
        <v>1472</v>
      </c>
      <c r="B1176">
        <v>6.6049059999999997</v>
      </c>
      <c r="C1176">
        <v>6.5425440000000004</v>
      </c>
    </row>
    <row r="1177" spans="1:3" x14ac:dyDescent="0.2">
      <c r="A1177">
        <v>1473</v>
      </c>
      <c r="B1177">
        <v>6.9709199999999996</v>
      </c>
      <c r="C1177">
        <v>6.5449659999999996</v>
      </c>
    </row>
    <row r="1178" spans="1:3" x14ac:dyDescent="0.2">
      <c r="A1178">
        <v>1474</v>
      </c>
      <c r="B1178">
        <v>7.3315260000000002</v>
      </c>
      <c r="C1178">
        <v>6.5476590000000003</v>
      </c>
    </row>
    <row r="1179" spans="1:3" x14ac:dyDescent="0.2">
      <c r="A1179">
        <v>1475</v>
      </c>
      <c r="B1179">
        <v>7.6910170000000004</v>
      </c>
      <c r="C1179">
        <v>6.5381640000000001</v>
      </c>
    </row>
    <row r="1180" spans="1:3" x14ac:dyDescent="0.2">
      <c r="A1180">
        <v>1476</v>
      </c>
      <c r="B1180">
        <v>8.0422980000000006</v>
      </c>
      <c r="C1180">
        <v>6.5297559999999999</v>
      </c>
    </row>
    <row r="1181" spans="1:3" x14ac:dyDescent="0.2">
      <c r="A1181">
        <v>1477</v>
      </c>
      <c r="B1181">
        <v>8.3893149999999999</v>
      </c>
      <c r="C1181">
        <v>6.5095679999999998</v>
      </c>
    </row>
    <row r="1182" spans="1:3" x14ac:dyDescent="0.2">
      <c r="A1182">
        <v>1478</v>
      </c>
      <c r="B1182">
        <v>8.726718</v>
      </c>
      <c r="C1182">
        <v>6.4886949999999999</v>
      </c>
    </row>
    <row r="1183" spans="1:3" x14ac:dyDescent="0.2">
      <c r="A1183">
        <v>1479</v>
      </c>
      <c r="B1183">
        <v>9.0532590000000006</v>
      </c>
      <c r="C1183">
        <v>6.4695689999999999</v>
      </c>
    </row>
    <row r="1184" spans="1:3" x14ac:dyDescent="0.2">
      <c r="A1184">
        <v>1480</v>
      </c>
      <c r="B1184">
        <v>9.3713750000000005</v>
      </c>
      <c r="C1184">
        <v>6.4413939999999998</v>
      </c>
    </row>
    <row r="1185" spans="1:3" x14ac:dyDescent="0.2">
      <c r="A1185">
        <v>1481</v>
      </c>
      <c r="B1185">
        <v>9.6786130000000004</v>
      </c>
      <c r="C1185">
        <v>6.4096330000000004</v>
      </c>
    </row>
    <row r="1186" spans="1:3" x14ac:dyDescent="0.2">
      <c r="A1186">
        <v>1482</v>
      </c>
      <c r="B1186">
        <v>9.9763540000000006</v>
      </c>
      <c r="C1186">
        <v>6.361669</v>
      </c>
    </row>
    <row r="1187" spans="1:3" x14ac:dyDescent="0.2">
      <c r="A1187">
        <v>1483</v>
      </c>
      <c r="B1187">
        <v>10.261581</v>
      </c>
      <c r="C1187">
        <v>6.3054300000000003</v>
      </c>
    </row>
    <row r="1188" spans="1:3" x14ac:dyDescent="0.2">
      <c r="A1188">
        <v>1484</v>
      </c>
      <c r="B1188">
        <v>10.533346999999999</v>
      </c>
      <c r="C1188">
        <v>6.2395579999999997</v>
      </c>
    </row>
    <row r="1189" spans="1:3" x14ac:dyDescent="0.2">
      <c r="A1189">
        <v>1485</v>
      </c>
      <c r="B1189">
        <v>10.789688</v>
      </c>
      <c r="C1189">
        <v>6.1773660000000001</v>
      </c>
    </row>
    <row r="1190" spans="1:3" x14ac:dyDescent="0.2">
      <c r="A1190">
        <v>1486</v>
      </c>
      <c r="B1190">
        <v>11.030931000000001</v>
      </c>
      <c r="C1190">
        <v>6.1200950000000001</v>
      </c>
    </row>
    <row r="1191" spans="1:3" x14ac:dyDescent="0.2">
      <c r="A1191">
        <v>1487</v>
      </c>
      <c r="B1191">
        <v>11.257662</v>
      </c>
      <c r="C1191">
        <v>6.0660410000000002</v>
      </c>
    </row>
    <row r="1192" spans="1:3" x14ac:dyDescent="0.2">
      <c r="A1192">
        <v>1488</v>
      </c>
      <c r="B1192">
        <v>11.470167</v>
      </c>
      <c r="C1192">
        <v>6.0122260000000001</v>
      </c>
    </row>
    <row r="1193" spans="1:3" x14ac:dyDescent="0.2">
      <c r="A1193">
        <v>1489</v>
      </c>
      <c r="B1193">
        <v>11.668504</v>
      </c>
      <c r="C1193">
        <v>5.9579259999999996</v>
      </c>
    </row>
    <row r="1194" spans="1:3" x14ac:dyDescent="0.2">
      <c r="A1194">
        <v>1490</v>
      </c>
      <c r="B1194">
        <v>11.853203000000001</v>
      </c>
      <c r="C1194">
        <v>5.9059679999999997</v>
      </c>
    </row>
    <row r="1195" spans="1:3" x14ac:dyDescent="0.2">
      <c r="A1195">
        <v>1491</v>
      </c>
      <c r="B1195">
        <v>12.019119</v>
      </c>
      <c r="C1195">
        <v>5.8297420000000004</v>
      </c>
    </row>
    <row r="1196" spans="1:3" x14ac:dyDescent="0.2">
      <c r="A1196">
        <v>1492</v>
      </c>
      <c r="B1196">
        <v>12.166565</v>
      </c>
      <c r="C1196">
        <v>5.7423029999999997</v>
      </c>
    </row>
    <row r="1197" spans="1:3" x14ac:dyDescent="0.2">
      <c r="A1197">
        <v>1493</v>
      </c>
      <c r="B1197">
        <v>12.298883</v>
      </c>
      <c r="C1197">
        <v>5.6596029999999997</v>
      </c>
    </row>
    <row r="1198" spans="1:3" x14ac:dyDescent="0.2">
      <c r="A1198">
        <v>1494</v>
      </c>
      <c r="B1198">
        <v>12.41212</v>
      </c>
      <c r="C1198">
        <v>5.5675280000000003</v>
      </c>
    </row>
    <row r="1199" spans="1:3" x14ac:dyDescent="0.2">
      <c r="A1199">
        <v>1495</v>
      </c>
      <c r="B1199">
        <v>12.512069</v>
      </c>
      <c r="C1199">
        <v>5.4845290000000002</v>
      </c>
    </row>
    <row r="1200" spans="1:3" x14ac:dyDescent="0.2">
      <c r="A1200">
        <v>1496</v>
      </c>
      <c r="B1200">
        <v>12.598292000000001</v>
      </c>
      <c r="C1200">
        <v>5.4064560000000004</v>
      </c>
    </row>
    <row r="1201" spans="1:3" x14ac:dyDescent="0.2">
      <c r="A1201">
        <v>1497</v>
      </c>
      <c r="B1201">
        <v>12.669900999999999</v>
      </c>
      <c r="C1201">
        <v>5.3296799999999998</v>
      </c>
    </row>
    <row r="1202" spans="1:3" x14ac:dyDescent="0.2">
      <c r="A1202">
        <v>1498</v>
      </c>
      <c r="B1202">
        <v>12.722037</v>
      </c>
      <c r="C1202">
        <v>5.2439850000000003</v>
      </c>
    </row>
    <row r="1203" spans="1:3" x14ac:dyDescent="0.2">
      <c r="A1203">
        <v>1499</v>
      </c>
      <c r="B1203">
        <v>12.757111999999999</v>
      </c>
      <c r="C1203">
        <v>5.1557259999999996</v>
      </c>
    </row>
    <row r="1204" spans="1:3" x14ac:dyDescent="0.2">
      <c r="A1204">
        <v>1500</v>
      </c>
      <c r="B1204">
        <v>12.770305</v>
      </c>
      <c r="C1204">
        <v>5.0571570000000001</v>
      </c>
    </row>
    <row r="1205" spans="1:3" x14ac:dyDescent="0.2">
      <c r="A1205">
        <v>1501</v>
      </c>
      <c r="B1205">
        <v>12.772447</v>
      </c>
      <c r="C1205">
        <v>4.9673619999999996</v>
      </c>
    </row>
    <row r="1206" spans="1:3" x14ac:dyDescent="0.2">
      <c r="A1206">
        <v>1502</v>
      </c>
      <c r="B1206">
        <v>12.755527000000001</v>
      </c>
      <c r="C1206">
        <v>4.8727470000000004</v>
      </c>
    </row>
    <row r="1207" spans="1:3" x14ac:dyDescent="0.2">
      <c r="A1207">
        <v>1503</v>
      </c>
      <c r="B1207">
        <v>12.728631999999999</v>
      </c>
      <c r="C1207">
        <v>4.7866790000000004</v>
      </c>
    </row>
    <row r="1208" spans="1:3" x14ac:dyDescent="0.2">
      <c r="A1208">
        <v>1504</v>
      </c>
      <c r="B1208">
        <v>12.693444</v>
      </c>
      <c r="C1208">
        <v>4.7097689999999997</v>
      </c>
    </row>
    <row r="1209" spans="1:3" x14ac:dyDescent="0.2">
      <c r="A1209">
        <v>1505</v>
      </c>
      <c r="B1209">
        <v>12.642222</v>
      </c>
      <c r="C1209">
        <v>4.6309639999999996</v>
      </c>
    </row>
    <row r="1210" spans="1:3" x14ac:dyDescent="0.2">
      <c r="A1210">
        <v>1506</v>
      </c>
      <c r="B1210">
        <v>12.572296</v>
      </c>
      <c r="C1210">
        <v>4.5474750000000004</v>
      </c>
    </row>
    <row r="1211" spans="1:3" x14ac:dyDescent="0.2">
      <c r="A1211">
        <v>1507</v>
      </c>
      <c r="B1211">
        <v>12.491637000000001</v>
      </c>
      <c r="C1211">
        <v>4.4687570000000001</v>
      </c>
    </row>
    <row r="1212" spans="1:3" x14ac:dyDescent="0.2">
      <c r="A1212">
        <v>1508</v>
      </c>
      <c r="B1212">
        <v>12.400247999999999</v>
      </c>
      <c r="C1212">
        <v>4.3941210000000002</v>
      </c>
    </row>
    <row r="1213" spans="1:3" x14ac:dyDescent="0.2">
      <c r="A1213">
        <v>1509</v>
      </c>
      <c r="B1213">
        <v>12.28558</v>
      </c>
      <c r="C1213">
        <v>4.3105900000000004</v>
      </c>
    </row>
    <row r="1214" spans="1:3" x14ac:dyDescent="0.2">
      <c r="A1214">
        <v>1510</v>
      </c>
      <c r="B1214">
        <v>12.17165</v>
      </c>
      <c r="C1214">
        <v>4.2421100000000003</v>
      </c>
    </row>
    <row r="1215" spans="1:3" x14ac:dyDescent="0.2">
      <c r="A1215">
        <v>1511</v>
      </c>
      <c r="B1215">
        <v>12.043822</v>
      </c>
      <c r="C1215">
        <v>4.1735259999999998</v>
      </c>
    </row>
    <row r="1216" spans="1:3" x14ac:dyDescent="0.2">
      <c r="A1216">
        <v>1512</v>
      </c>
      <c r="B1216">
        <v>11.907325</v>
      </c>
      <c r="C1216">
        <v>4.1094210000000002</v>
      </c>
    </row>
    <row r="1217" spans="1:3" x14ac:dyDescent="0.2">
      <c r="A1217">
        <v>1513</v>
      </c>
      <c r="B1217">
        <v>11.761381</v>
      </c>
      <c r="C1217">
        <v>4.048654</v>
      </c>
    </row>
    <row r="1218" spans="1:3" x14ac:dyDescent="0.2">
      <c r="A1218">
        <v>1514</v>
      </c>
      <c r="B1218">
        <v>11.591253</v>
      </c>
      <c r="C1218">
        <v>3.97912</v>
      </c>
    </row>
    <row r="1219" spans="1:3" x14ac:dyDescent="0.2">
      <c r="A1219">
        <v>1515</v>
      </c>
      <c r="B1219">
        <v>11.422132</v>
      </c>
      <c r="C1219">
        <v>3.9211969999999998</v>
      </c>
    </row>
    <row r="1220" spans="1:3" x14ac:dyDescent="0.2">
      <c r="A1220">
        <v>1516</v>
      </c>
      <c r="B1220">
        <v>11.235346</v>
      </c>
      <c r="C1220">
        <v>3.8598499999999998</v>
      </c>
    </row>
    <row r="1221" spans="1:3" x14ac:dyDescent="0.2">
      <c r="A1221">
        <v>1517</v>
      </c>
      <c r="B1221">
        <v>11.045052</v>
      </c>
      <c r="C1221">
        <v>3.805577</v>
      </c>
    </row>
    <row r="1222" spans="1:3" x14ac:dyDescent="0.2">
      <c r="A1222">
        <v>1518</v>
      </c>
      <c r="B1222">
        <v>10.840600999999999</v>
      </c>
      <c r="C1222">
        <v>3.7503470000000001</v>
      </c>
    </row>
    <row r="1223" spans="1:3" x14ac:dyDescent="0.2">
      <c r="A1223">
        <v>1519</v>
      </c>
      <c r="B1223">
        <v>10.636774000000001</v>
      </c>
      <c r="C1223">
        <v>3.704129</v>
      </c>
    </row>
    <row r="1224" spans="1:3" x14ac:dyDescent="0.2">
      <c r="A1224">
        <v>1520</v>
      </c>
      <c r="B1224">
        <v>10.416392</v>
      </c>
      <c r="C1224">
        <v>3.6549809999999998</v>
      </c>
    </row>
    <row r="1225" spans="1:3" x14ac:dyDescent="0.2">
      <c r="A1225">
        <v>1521</v>
      </c>
      <c r="B1225">
        <v>10.197326</v>
      </c>
      <c r="C1225">
        <v>3.6143619999999999</v>
      </c>
    </row>
    <row r="1226" spans="1:3" x14ac:dyDescent="0.2">
      <c r="A1226">
        <v>1522</v>
      </c>
      <c r="B1226">
        <v>9.9839129999999994</v>
      </c>
      <c r="C1226">
        <v>3.5841660000000002</v>
      </c>
    </row>
    <row r="1227" spans="1:3" x14ac:dyDescent="0.2">
      <c r="A1227">
        <v>1523</v>
      </c>
      <c r="B1227">
        <v>9.7550519999999992</v>
      </c>
      <c r="C1227">
        <v>3.550986</v>
      </c>
    </row>
    <row r="1228" spans="1:3" x14ac:dyDescent="0.2">
      <c r="A1228">
        <v>1524</v>
      </c>
      <c r="B1228">
        <v>9.5135860000000001</v>
      </c>
      <c r="C1228">
        <v>3.5166390000000001</v>
      </c>
    </row>
    <row r="1229" spans="1:3" x14ac:dyDescent="0.2">
      <c r="A1229">
        <v>1525</v>
      </c>
      <c r="B1229">
        <v>9.2757439999999995</v>
      </c>
      <c r="C1229">
        <v>3.4903019999999998</v>
      </c>
    </row>
    <row r="1230" spans="1:3" x14ac:dyDescent="0.2">
      <c r="A1230">
        <v>1526</v>
      </c>
      <c r="B1230">
        <v>9.0325340000000001</v>
      </c>
      <c r="C1230">
        <v>3.466351</v>
      </c>
    </row>
    <row r="1231" spans="1:3" x14ac:dyDescent="0.2">
      <c r="A1231">
        <v>1527</v>
      </c>
      <c r="B1231">
        <v>8.7875599999999991</v>
      </c>
      <c r="C1231">
        <v>3.4464610000000002</v>
      </c>
    </row>
    <row r="1232" spans="1:3" x14ac:dyDescent="0.2">
      <c r="A1232">
        <v>1528</v>
      </c>
      <c r="B1232">
        <v>8.5300969999999996</v>
      </c>
      <c r="C1232">
        <v>3.4245540000000001</v>
      </c>
    </row>
    <row r="1233" spans="1:3" x14ac:dyDescent="0.2">
      <c r="A1233">
        <v>1529</v>
      </c>
      <c r="B1233">
        <v>8.2690699999999993</v>
      </c>
      <c r="C1233">
        <v>3.405227</v>
      </c>
    </row>
    <row r="1234" spans="1:3" x14ac:dyDescent="0.2">
      <c r="A1234">
        <v>1530</v>
      </c>
      <c r="B1234">
        <v>8.0061239999999998</v>
      </c>
      <c r="C1234">
        <v>3.3889840000000002</v>
      </c>
    </row>
    <row r="1235" spans="1:3" x14ac:dyDescent="0.2">
      <c r="A1235">
        <v>1531</v>
      </c>
      <c r="B1235">
        <v>7.7624409999999999</v>
      </c>
      <c r="C1235">
        <v>3.3860950000000001</v>
      </c>
    </row>
    <row r="1236" spans="1:3" x14ac:dyDescent="0.2">
      <c r="A1236">
        <v>1532</v>
      </c>
      <c r="B1236">
        <v>7.5014390000000004</v>
      </c>
      <c r="C1236">
        <v>3.377602</v>
      </c>
    </row>
    <row r="1237" spans="1:3" x14ac:dyDescent="0.2">
      <c r="A1237">
        <v>1533</v>
      </c>
      <c r="B1237">
        <v>7.2553859999999997</v>
      </c>
      <c r="C1237">
        <v>3.3792949999999999</v>
      </c>
    </row>
    <row r="1238" spans="1:3" x14ac:dyDescent="0.2">
      <c r="A1238">
        <v>1534</v>
      </c>
      <c r="B1238">
        <v>6.9963309999999996</v>
      </c>
      <c r="C1238">
        <v>3.3769749999999998</v>
      </c>
    </row>
    <row r="1239" spans="1:3" x14ac:dyDescent="0.2">
      <c r="A1239">
        <v>1535</v>
      </c>
      <c r="B1239">
        <v>6.751938</v>
      </c>
      <c r="C1239">
        <v>3.3837920000000001</v>
      </c>
    </row>
    <row r="1240" spans="1:3" x14ac:dyDescent="0.2">
      <c r="A1240">
        <v>1536</v>
      </c>
      <c r="B1240">
        <v>6.5191660000000002</v>
      </c>
      <c r="C1240">
        <v>3.3977930000000001</v>
      </c>
    </row>
    <row r="1241" spans="1:3" x14ac:dyDescent="0.2">
      <c r="A1241">
        <v>1537</v>
      </c>
      <c r="B1241">
        <v>6.2901870000000004</v>
      </c>
      <c r="C1241">
        <v>3.4148260000000001</v>
      </c>
    </row>
    <row r="1242" spans="1:3" x14ac:dyDescent="0.2">
      <c r="A1242">
        <v>1538</v>
      </c>
      <c r="B1242">
        <v>6.0594060000000001</v>
      </c>
      <c r="C1242">
        <v>3.4318439999999999</v>
      </c>
    </row>
    <row r="1243" spans="1:3" x14ac:dyDescent="0.2">
      <c r="A1243">
        <v>1539</v>
      </c>
      <c r="B1243">
        <v>5.8385249999999997</v>
      </c>
      <c r="C1243">
        <v>3.4541490000000001</v>
      </c>
    </row>
    <row r="1244" spans="1:3" x14ac:dyDescent="0.2">
      <c r="A1244">
        <v>1540</v>
      </c>
      <c r="B1244">
        <v>5.6192640000000003</v>
      </c>
      <c r="C1244">
        <v>3.4773909999999999</v>
      </c>
    </row>
    <row r="1245" spans="1:3" x14ac:dyDescent="0.2">
      <c r="A1245">
        <v>1541</v>
      </c>
      <c r="B1245">
        <v>5.4034639999999996</v>
      </c>
      <c r="C1245">
        <v>3.5021010000000001</v>
      </c>
    </row>
    <row r="1246" spans="1:3" x14ac:dyDescent="0.2">
      <c r="A1246">
        <v>1542</v>
      </c>
      <c r="B1246">
        <v>5.1966419999999998</v>
      </c>
      <c r="C1246">
        <v>3.530659</v>
      </c>
    </row>
    <row r="1247" spans="1:3" x14ac:dyDescent="0.2">
      <c r="A1247">
        <v>1543</v>
      </c>
      <c r="B1247">
        <v>4.9808579999999996</v>
      </c>
      <c r="C1247">
        <v>3.5537269999999999</v>
      </c>
    </row>
    <row r="1248" spans="1:3" x14ac:dyDescent="0.2">
      <c r="A1248">
        <v>1544</v>
      </c>
      <c r="B1248">
        <v>4.7731159999999999</v>
      </c>
      <c r="C1248">
        <v>3.5793590000000002</v>
      </c>
    </row>
    <row r="1249" spans="1:3" x14ac:dyDescent="0.2">
      <c r="A1249">
        <v>1545</v>
      </c>
      <c r="B1249">
        <v>4.5788710000000004</v>
      </c>
      <c r="C1249">
        <v>3.610042</v>
      </c>
    </row>
    <row r="1250" spans="1:3" x14ac:dyDescent="0.2">
      <c r="A1250">
        <v>1546</v>
      </c>
      <c r="B1250">
        <v>4.3885230000000002</v>
      </c>
      <c r="C1250">
        <v>3.6405310000000002</v>
      </c>
    </row>
    <row r="1251" spans="1:3" x14ac:dyDescent="0.2">
      <c r="A1251">
        <v>1547</v>
      </c>
      <c r="B1251">
        <v>4.2157450000000001</v>
      </c>
      <c r="C1251">
        <v>3.6777760000000002</v>
      </c>
    </row>
    <row r="1252" spans="1:3" x14ac:dyDescent="0.2">
      <c r="A1252">
        <v>1548</v>
      </c>
      <c r="B1252">
        <v>4.0344300000000004</v>
      </c>
      <c r="C1252">
        <v>3.7073740000000002</v>
      </c>
    </row>
    <row r="1253" spans="1:3" x14ac:dyDescent="0.2">
      <c r="A1253">
        <v>1549</v>
      </c>
      <c r="B1253">
        <v>3.8762669999999999</v>
      </c>
      <c r="C1253">
        <v>3.7463449999999998</v>
      </c>
    </row>
    <row r="1254" spans="1:3" x14ac:dyDescent="0.2">
      <c r="A1254">
        <v>1550</v>
      </c>
      <c r="B1254">
        <v>3.723217</v>
      </c>
      <c r="C1254">
        <v>3.784535</v>
      </c>
    </row>
    <row r="1255" spans="1:3" x14ac:dyDescent="0.2">
      <c r="A1255">
        <v>1551</v>
      </c>
      <c r="B1255">
        <v>3.5897100000000002</v>
      </c>
      <c r="C1255">
        <v>3.8302520000000002</v>
      </c>
    </row>
    <row r="1256" spans="1:3" x14ac:dyDescent="0.2">
      <c r="A1256">
        <v>1552</v>
      </c>
      <c r="B1256">
        <v>3.46658</v>
      </c>
      <c r="C1256">
        <v>3.8782169999999998</v>
      </c>
    </row>
    <row r="1257" spans="1:3" x14ac:dyDescent="0.2">
      <c r="A1257">
        <v>1553</v>
      </c>
      <c r="B1257">
        <v>3.3434750000000002</v>
      </c>
      <c r="C1257">
        <v>3.9216000000000002</v>
      </c>
    </row>
    <row r="1258" spans="1:3" x14ac:dyDescent="0.2">
      <c r="A1258">
        <v>1554</v>
      </c>
      <c r="B1258">
        <v>3.2232910000000001</v>
      </c>
      <c r="C1258">
        <v>3.9615399999999998</v>
      </c>
    </row>
    <row r="1259" spans="1:3" x14ac:dyDescent="0.2">
      <c r="A1259">
        <v>1555</v>
      </c>
      <c r="B1259">
        <v>3.1184829999999999</v>
      </c>
      <c r="C1259">
        <v>4.0061910000000003</v>
      </c>
    </row>
    <row r="1260" spans="1:3" x14ac:dyDescent="0.2">
      <c r="A1260">
        <v>1556</v>
      </c>
      <c r="B1260">
        <v>3.019269</v>
      </c>
      <c r="C1260">
        <v>4.0487109999999999</v>
      </c>
    </row>
    <row r="1261" spans="1:3" x14ac:dyDescent="0.2">
      <c r="A1261">
        <v>1557</v>
      </c>
      <c r="B1261">
        <v>2.9215429999999998</v>
      </c>
      <c r="C1261">
        <v>4.0854509999999999</v>
      </c>
    </row>
    <row r="1262" spans="1:3" x14ac:dyDescent="0.2">
      <c r="A1262">
        <v>1558</v>
      </c>
      <c r="B1262">
        <v>2.836347</v>
      </c>
      <c r="C1262">
        <v>4.1244189999999996</v>
      </c>
    </row>
    <row r="1263" spans="1:3" x14ac:dyDescent="0.2">
      <c r="A1263">
        <v>1559</v>
      </c>
      <c r="B1263">
        <v>2.758791</v>
      </c>
      <c r="C1263">
        <v>4.1617059999999997</v>
      </c>
    </row>
    <row r="1264" spans="1:3" x14ac:dyDescent="0.2">
      <c r="A1264">
        <v>1560</v>
      </c>
      <c r="B1264">
        <v>2.6967460000000001</v>
      </c>
      <c r="C1264">
        <v>4.2040730000000002</v>
      </c>
    </row>
    <row r="1265" spans="1:3" x14ac:dyDescent="0.2">
      <c r="A1265">
        <v>1561</v>
      </c>
      <c r="B1265">
        <v>2.6457540000000002</v>
      </c>
      <c r="C1265">
        <v>4.2481819999999999</v>
      </c>
    </row>
    <row r="1266" spans="1:3" x14ac:dyDescent="0.2">
      <c r="A1266">
        <v>1562</v>
      </c>
      <c r="B1266">
        <v>2.598255</v>
      </c>
      <c r="C1266">
        <v>4.2868750000000002</v>
      </c>
    </row>
    <row r="1267" spans="1:3" x14ac:dyDescent="0.2">
      <c r="A1267">
        <v>1563</v>
      </c>
      <c r="B1267">
        <v>2.5613929999999998</v>
      </c>
      <c r="C1267">
        <v>4.3268810000000002</v>
      </c>
    </row>
    <row r="1268" spans="1:3" x14ac:dyDescent="0.2">
      <c r="A1268">
        <v>1564</v>
      </c>
      <c r="B1268">
        <v>2.5301399999999998</v>
      </c>
      <c r="C1268">
        <v>4.3630469999999999</v>
      </c>
    </row>
    <row r="1269" spans="1:3" x14ac:dyDescent="0.2">
      <c r="A1269">
        <v>1565</v>
      </c>
      <c r="B1269">
        <v>2.509846</v>
      </c>
      <c r="C1269">
        <v>4.4012830000000003</v>
      </c>
    </row>
    <row r="1270" spans="1:3" x14ac:dyDescent="0.2">
      <c r="A1270">
        <v>1566</v>
      </c>
      <c r="B1270">
        <v>2.501325</v>
      </c>
      <c r="C1270">
        <v>4.443352</v>
      </c>
    </row>
    <row r="1271" spans="1:3" x14ac:dyDescent="0.2">
      <c r="A1271">
        <v>1567</v>
      </c>
      <c r="B1271">
        <v>2.4999579999999999</v>
      </c>
      <c r="C1271">
        <v>4.4842240000000002</v>
      </c>
    </row>
    <row r="1272" spans="1:3" x14ac:dyDescent="0.2">
      <c r="A1272">
        <v>1568</v>
      </c>
      <c r="B1272">
        <v>2.5019480000000001</v>
      </c>
      <c r="C1272">
        <v>4.518764</v>
      </c>
    </row>
    <row r="1273" spans="1:3" x14ac:dyDescent="0.2">
      <c r="A1273">
        <v>1569</v>
      </c>
      <c r="B1273">
        <v>2.514005</v>
      </c>
      <c r="C1273">
        <v>4.5563320000000003</v>
      </c>
    </row>
    <row r="1274" spans="1:3" x14ac:dyDescent="0.2">
      <c r="A1274">
        <v>1570</v>
      </c>
      <c r="B1274">
        <v>2.5273500000000002</v>
      </c>
      <c r="C1274">
        <v>4.5841770000000004</v>
      </c>
    </row>
    <row r="1275" spans="1:3" x14ac:dyDescent="0.2">
      <c r="A1275">
        <v>1571</v>
      </c>
      <c r="B1275">
        <v>2.547898</v>
      </c>
      <c r="C1275">
        <v>4.6111060000000004</v>
      </c>
    </row>
    <row r="1276" spans="1:3" x14ac:dyDescent="0.2">
      <c r="A1276">
        <v>1572</v>
      </c>
      <c r="B1276">
        <v>2.574487</v>
      </c>
      <c r="C1276">
        <v>4.6356849999999996</v>
      </c>
    </row>
    <row r="1277" spans="1:3" x14ac:dyDescent="0.2">
      <c r="A1277">
        <v>1573</v>
      </c>
      <c r="B1277">
        <v>2.6053039999999998</v>
      </c>
      <c r="C1277">
        <v>4.6548959999999999</v>
      </c>
    </row>
    <row r="1278" spans="1:3" x14ac:dyDescent="0.2">
      <c r="A1278">
        <v>1574</v>
      </c>
      <c r="B1278">
        <v>2.6440169999999998</v>
      </c>
      <c r="C1278">
        <v>4.6761499999999998</v>
      </c>
    </row>
    <row r="1279" spans="1:3" x14ac:dyDescent="0.2">
      <c r="A1279">
        <v>1575</v>
      </c>
      <c r="B1279">
        <v>2.6884060000000001</v>
      </c>
      <c r="C1279">
        <v>4.6961399999999998</v>
      </c>
    </row>
    <row r="1280" spans="1:3" x14ac:dyDescent="0.2">
      <c r="A1280">
        <v>1576</v>
      </c>
      <c r="B1280">
        <v>2.7360120000000001</v>
      </c>
      <c r="C1280">
        <v>4.7101300000000004</v>
      </c>
    </row>
    <row r="1281" spans="1:3" x14ac:dyDescent="0.2">
      <c r="A1281">
        <v>1577</v>
      </c>
      <c r="B1281">
        <v>2.7925089999999999</v>
      </c>
      <c r="C1281">
        <v>4.7319490000000002</v>
      </c>
    </row>
    <row r="1282" spans="1:3" x14ac:dyDescent="0.2">
      <c r="A1282">
        <v>1578</v>
      </c>
      <c r="B1282">
        <v>2.853945</v>
      </c>
      <c r="C1282">
        <v>4.7540500000000003</v>
      </c>
    </row>
    <row r="1283" spans="1:3" x14ac:dyDescent="0.2">
      <c r="A1283">
        <v>1579</v>
      </c>
      <c r="B1283">
        <v>2.9186879999999999</v>
      </c>
      <c r="C1283">
        <v>4.7732549999999998</v>
      </c>
    </row>
    <row r="1284" spans="1:3" x14ac:dyDescent="0.2">
      <c r="A1284">
        <v>1580</v>
      </c>
      <c r="B1284">
        <v>2.9869020000000002</v>
      </c>
      <c r="C1284">
        <v>4.7907349999999997</v>
      </c>
    </row>
    <row r="1285" spans="1:3" x14ac:dyDescent="0.2">
      <c r="A1285">
        <v>1581</v>
      </c>
      <c r="B1285">
        <v>3.0571769999999998</v>
      </c>
      <c r="C1285">
        <v>4.8033760000000001</v>
      </c>
    </row>
    <row r="1286" spans="1:3" x14ac:dyDescent="0.2">
      <c r="A1286">
        <v>1582</v>
      </c>
      <c r="B1286">
        <v>3.1314419999999998</v>
      </c>
      <c r="C1286">
        <v>4.8175100000000004</v>
      </c>
    </row>
    <row r="1287" spans="1:3" x14ac:dyDescent="0.2">
      <c r="A1287">
        <v>1583</v>
      </c>
      <c r="B1287">
        <v>3.2056710000000002</v>
      </c>
      <c r="C1287">
        <v>4.8221350000000003</v>
      </c>
    </row>
    <row r="1288" spans="1:3" x14ac:dyDescent="0.2">
      <c r="A1288">
        <v>1584</v>
      </c>
      <c r="B1288">
        <v>3.2767369999999998</v>
      </c>
      <c r="C1288">
        <v>4.8074979999999998</v>
      </c>
    </row>
    <row r="1289" spans="1:3" x14ac:dyDescent="0.2">
      <c r="A1289">
        <v>1585</v>
      </c>
      <c r="B1289">
        <v>3.3532440000000001</v>
      </c>
      <c r="C1289">
        <v>4.8013899999999996</v>
      </c>
    </row>
    <row r="1290" spans="1:3" x14ac:dyDescent="0.2">
      <c r="A1290">
        <v>1586</v>
      </c>
      <c r="B1290">
        <v>3.4340890000000002</v>
      </c>
      <c r="C1290">
        <v>4.8023619999999996</v>
      </c>
    </row>
    <row r="1291" spans="1:3" x14ac:dyDescent="0.2">
      <c r="A1291">
        <v>1587</v>
      </c>
      <c r="B1291">
        <v>3.5155889999999999</v>
      </c>
      <c r="C1291">
        <v>4.7993790000000001</v>
      </c>
    </row>
    <row r="1292" spans="1:3" x14ac:dyDescent="0.2">
      <c r="A1292">
        <v>1588</v>
      </c>
      <c r="B1292">
        <v>3.5991330000000001</v>
      </c>
      <c r="C1292">
        <v>4.7982240000000003</v>
      </c>
    </row>
    <row r="1293" spans="1:3" x14ac:dyDescent="0.2">
      <c r="A1293">
        <v>1589</v>
      </c>
      <c r="B1293">
        <v>3.6809850000000002</v>
      </c>
      <c r="C1293">
        <v>4.7869159999999997</v>
      </c>
    </row>
    <row r="1294" spans="1:3" x14ac:dyDescent="0.2">
      <c r="A1294">
        <v>1590</v>
      </c>
      <c r="B1294">
        <v>3.7604700000000002</v>
      </c>
      <c r="C1294">
        <v>4.7638360000000004</v>
      </c>
    </row>
    <row r="1295" spans="1:3" x14ac:dyDescent="0.2">
      <c r="A1295">
        <v>1591</v>
      </c>
      <c r="B1295">
        <v>3.842031</v>
      </c>
      <c r="C1295">
        <v>4.7457099999999999</v>
      </c>
    </row>
    <row r="1296" spans="1:3" x14ac:dyDescent="0.2">
      <c r="A1296">
        <v>1592</v>
      </c>
      <c r="B1296">
        <v>3.9216989999999998</v>
      </c>
      <c r="C1296">
        <v>4.7194399999999996</v>
      </c>
    </row>
    <row r="1297" spans="1:3" x14ac:dyDescent="0.2">
      <c r="A1297">
        <v>1593</v>
      </c>
      <c r="B1297">
        <v>4.0050829999999999</v>
      </c>
      <c r="C1297">
        <v>4.7061109999999999</v>
      </c>
    </row>
    <row r="1298" spans="1:3" x14ac:dyDescent="0.2">
      <c r="A1298">
        <v>1594</v>
      </c>
      <c r="B1298">
        <v>4.0873679999999997</v>
      </c>
      <c r="C1298">
        <v>4.6892269999999998</v>
      </c>
    </row>
    <row r="1299" spans="1:3" x14ac:dyDescent="0.2">
      <c r="A1299">
        <v>1595</v>
      </c>
      <c r="B1299">
        <v>4.1677059999999999</v>
      </c>
      <c r="C1299">
        <v>4.6666850000000002</v>
      </c>
    </row>
    <row r="1300" spans="1:3" x14ac:dyDescent="0.2">
      <c r="A1300">
        <v>1596</v>
      </c>
      <c r="B1300">
        <v>4.2494740000000002</v>
      </c>
      <c r="C1300">
        <v>4.6508459999999996</v>
      </c>
    </row>
    <row r="1301" spans="1:3" x14ac:dyDescent="0.2">
      <c r="A1301">
        <v>1597</v>
      </c>
      <c r="B1301">
        <v>4.3280099999999999</v>
      </c>
      <c r="C1301">
        <v>4.6264099999999999</v>
      </c>
    </row>
    <row r="1302" spans="1:3" x14ac:dyDescent="0.2">
      <c r="A1302">
        <v>1598</v>
      </c>
      <c r="B1302">
        <v>4.3991670000000003</v>
      </c>
      <c r="C1302">
        <v>4.5808910000000003</v>
      </c>
    </row>
    <row r="1303" spans="1:3" x14ac:dyDescent="0.2">
      <c r="A1303">
        <v>1599</v>
      </c>
      <c r="B1303">
        <v>4.4678680000000002</v>
      </c>
      <c r="C1303">
        <v>4.5316099999999997</v>
      </c>
    </row>
    <row r="1304" spans="1:3" x14ac:dyDescent="0.2">
      <c r="A1304">
        <v>1600</v>
      </c>
      <c r="B1304">
        <v>4.5408200000000001</v>
      </c>
      <c r="C1304">
        <v>4.5006919999999999</v>
      </c>
    </row>
    <row r="1305" spans="1:3" x14ac:dyDescent="0.2">
      <c r="A1305">
        <v>1601</v>
      </c>
      <c r="B1305">
        <v>4.6110920000000002</v>
      </c>
      <c r="C1305">
        <v>4.4659269999999998</v>
      </c>
    </row>
    <row r="1306" spans="1:3" x14ac:dyDescent="0.2">
      <c r="A1306">
        <v>1602</v>
      </c>
      <c r="B1306">
        <v>4.6800889999999997</v>
      </c>
      <c r="C1306">
        <v>4.4321489999999999</v>
      </c>
    </row>
    <row r="1307" spans="1:3" x14ac:dyDescent="0.2">
      <c r="A1307">
        <v>1603</v>
      </c>
      <c r="B1307">
        <v>4.7454390000000002</v>
      </c>
      <c r="C1307">
        <v>4.3926749999999997</v>
      </c>
    </row>
    <row r="1308" spans="1:3" x14ac:dyDescent="0.2">
      <c r="A1308">
        <v>1604</v>
      </c>
      <c r="B1308">
        <v>4.8085269999999998</v>
      </c>
      <c r="C1308">
        <v>4.3521369999999999</v>
      </c>
    </row>
    <row r="1309" spans="1:3" x14ac:dyDescent="0.2">
      <c r="A1309">
        <v>1605</v>
      </c>
      <c r="B1309">
        <v>4.8688029999999998</v>
      </c>
      <c r="C1309">
        <v>4.3093440000000003</v>
      </c>
    </row>
    <row r="1310" spans="1:3" x14ac:dyDescent="0.2">
      <c r="A1310">
        <v>1606</v>
      </c>
      <c r="B1310">
        <v>4.9265059999999998</v>
      </c>
      <c r="C1310">
        <v>4.2653210000000001</v>
      </c>
    </row>
    <row r="1311" spans="1:3" x14ac:dyDescent="0.2">
      <c r="A1311">
        <v>1607</v>
      </c>
      <c r="B1311">
        <v>4.9802939999999998</v>
      </c>
      <c r="C1311">
        <v>4.2168900000000002</v>
      </c>
    </row>
    <row r="1312" spans="1:3" x14ac:dyDescent="0.2">
      <c r="A1312">
        <v>1608</v>
      </c>
      <c r="B1312">
        <v>5.0296560000000001</v>
      </c>
      <c r="C1312">
        <v>4.1633110000000002</v>
      </c>
    </row>
    <row r="1313" spans="1:3" x14ac:dyDescent="0.2">
      <c r="A1313">
        <v>1609</v>
      </c>
      <c r="B1313">
        <v>5.0783769999999997</v>
      </c>
      <c r="C1313">
        <v>4.1143609999999997</v>
      </c>
    </row>
    <row r="1314" spans="1:3" x14ac:dyDescent="0.2">
      <c r="A1314">
        <v>1610</v>
      </c>
      <c r="B1314">
        <v>5.124091</v>
      </c>
      <c r="C1314">
        <v>4.0641860000000003</v>
      </c>
    </row>
    <row r="1315" spans="1:3" x14ac:dyDescent="0.2">
      <c r="A1315">
        <v>1611</v>
      </c>
      <c r="B1315">
        <v>5.1672650000000004</v>
      </c>
      <c r="C1315">
        <v>4.0140549999999999</v>
      </c>
    </row>
    <row r="1316" spans="1:3" x14ac:dyDescent="0.2">
      <c r="A1316">
        <v>1612</v>
      </c>
      <c r="B1316">
        <v>5.2009910000000001</v>
      </c>
      <c r="C1316">
        <v>3.9487679999999998</v>
      </c>
    </row>
    <row r="1317" spans="1:3" x14ac:dyDescent="0.2">
      <c r="A1317">
        <v>1613</v>
      </c>
      <c r="B1317">
        <v>5.2329749999999997</v>
      </c>
      <c r="C1317">
        <v>3.8862939999999999</v>
      </c>
    </row>
    <row r="1318" spans="1:3" x14ac:dyDescent="0.2">
      <c r="A1318">
        <v>1614</v>
      </c>
      <c r="B1318">
        <v>5.2685079999999997</v>
      </c>
      <c r="C1318">
        <v>3.8375520000000001</v>
      </c>
    </row>
    <row r="1319" spans="1:3" x14ac:dyDescent="0.2">
      <c r="A1319">
        <v>1615</v>
      </c>
      <c r="B1319">
        <v>5.2986360000000001</v>
      </c>
      <c r="C1319">
        <v>3.7832530000000002</v>
      </c>
    </row>
    <row r="1320" spans="1:3" x14ac:dyDescent="0.2">
      <c r="A1320">
        <v>1616</v>
      </c>
      <c r="B1320">
        <v>5.3224330000000002</v>
      </c>
      <c r="C1320">
        <v>3.7221549999999999</v>
      </c>
    </row>
    <row r="1321" spans="1:3" x14ac:dyDescent="0.2">
      <c r="A1321">
        <v>1617</v>
      </c>
      <c r="B1321">
        <v>5.3430759999999999</v>
      </c>
      <c r="C1321">
        <v>3.660962</v>
      </c>
    </row>
    <row r="1322" spans="1:3" x14ac:dyDescent="0.2">
      <c r="A1322">
        <v>1618</v>
      </c>
      <c r="B1322">
        <v>5.358797</v>
      </c>
      <c r="C1322">
        <v>3.5965029999999998</v>
      </c>
    </row>
    <row r="1323" spans="1:3" x14ac:dyDescent="0.2">
      <c r="A1323">
        <v>1619</v>
      </c>
      <c r="B1323">
        <v>5.3758869999999996</v>
      </c>
      <c r="C1323">
        <v>3.5403959999999999</v>
      </c>
    </row>
    <row r="1324" spans="1:3" x14ac:dyDescent="0.2">
      <c r="A1324">
        <v>1620</v>
      </c>
      <c r="B1324">
        <v>5.3932529999999996</v>
      </c>
      <c r="C1324">
        <v>3.4900609999999999</v>
      </c>
    </row>
    <row r="1325" spans="1:3" x14ac:dyDescent="0.2">
      <c r="A1325">
        <v>1621</v>
      </c>
      <c r="B1325">
        <v>5.4047289999999997</v>
      </c>
      <c r="C1325">
        <v>3.4346860000000001</v>
      </c>
    </row>
    <row r="1326" spans="1:3" x14ac:dyDescent="0.2">
      <c r="A1326">
        <v>1622</v>
      </c>
      <c r="B1326">
        <v>5.4104729999999996</v>
      </c>
      <c r="C1326">
        <v>3.3750610000000001</v>
      </c>
    </row>
    <row r="1327" spans="1:3" x14ac:dyDescent="0.2">
      <c r="A1327">
        <v>1623</v>
      </c>
      <c r="B1327">
        <v>5.414523</v>
      </c>
      <c r="C1327">
        <v>3.3180049999999999</v>
      </c>
    </row>
    <row r="1328" spans="1:3" x14ac:dyDescent="0.2">
      <c r="A1328">
        <v>1624</v>
      </c>
      <c r="B1328">
        <v>5.4159579999999998</v>
      </c>
      <c r="C1328">
        <v>3.2619739999999999</v>
      </c>
    </row>
    <row r="1329" spans="1:3" x14ac:dyDescent="0.2">
      <c r="A1329">
        <v>1625</v>
      </c>
      <c r="B1329">
        <v>5.4126000000000003</v>
      </c>
      <c r="C1329">
        <v>3.203751</v>
      </c>
    </row>
    <row r="1330" spans="1:3" x14ac:dyDescent="0.2">
      <c r="A1330">
        <v>1626</v>
      </c>
      <c r="B1330">
        <v>5.3965699999999996</v>
      </c>
      <c r="C1330">
        <v>3.1323430000000001</v>
      </c>
    </row>
    <row r="1331" spans="1:3" x14ac:dyDescent="0.2">
      <c r="A1331">
        <v>1627</v>
      </c>
      <c r="B1331">
        <v>5.3857910000000002</v>
      </c>
      <c r="C1331">
        <v>3.0739960000000002</v>
      </c>
    </row>
    <row r="1332" spans="1:3" x14ac:dyDescent="0.2">
      <c r="A1332">
        <v>1628</v>
      </c>
      <c r="B1332">
        <v>5.3785999999999996</v>
      </c>
      <c r="C1332">
        <v>3.0254349999999999</v>
      </c>
    </row>
    <row r="1333" spans="1:3" x14ac:dyDescent="0.2">
      <c r="A1333">
        <v>1629</v>
      </c>
      <c r="B1333">
        <v>5.3690749999999996</v>
      </c>
      <c r="C1333">
        <v>2.9781580000000001</v>
      </c>
    </row>
    <row r="1334" spans="1:3" x14ac:dyDescent="0.2">
      <c r="A1334">
        <v>1630</v>
      </c>
      <c r="B1334">
        <v>5.356096</v>
      </c>
      <c r="C1334">
        <v>2.930758</v>
      </c>
    </row>
    <row r="1335" spans="1:3" x14ac:dyDescent="0.2">
      <c r="A1335">
        <v>1631</v>
      </c>
      <c r="B1335">
        <v>5.3446949999999998</v>
      </c>
      <c r="C1335">
        <v>2.8895330000000001</v>
      </c>
    </row>
    <row r="1336" spans="1:3" x14ac:dyDescent="0.2">
      <c r="A1336">
        <v>1632</v>
      </c>
      <c r="B1336">
        <v>5.3343610000000004</v>
      </c>
      <c r="C1336">
        <v>2.8534350000000002</v>
      </c>
    </row>
    <row r="1337" spans="1:3" x14ac:dyDescent="0.2">
      <c r="A1337">
        <v>1633</v>
      </c>
      <c r="B1337">
        <v>5.3222360000000002</v>
      </c>
      <c r="C1337">
        <v>2.818854</v>
      </c>
    </row>
    <row r="1338" spans="1:3" x14ac:dyDescent="0.2">
      <c r="A1338">
        <v>1634</v>
      </c>
      <c r="B1338">
        <v>5.3032069999999996</v>
      </c>
      <c r="C1338">
        <v>2.7801300000000002</v>
      </c>
    </row>
    <row r="1339" spans="1:3" x14ac:dyDescent="0.2">
      <c r="A1339">
        <v>1635</v>
      </c>
      <c r="B1339">
        <v>5.2734310000000004</v>
      </c>
      <c r="C1339">
        <v>2.7336990000000001</v>
      </c>
    </row>
    <row r="1340" spans="1:3" x14ac:dyDescent="0.2">
      <c r="A1340">
        <v>1636</v>
      </c>
      <c r="B1340">
        <v>5.2341249999999997</v>
      </c>
      <c r="C1340">
        <v>2.6817510000000002</v>
      </c>
    </row>
    <row r="1341" spans="1:3" x14ac:dyDescent="0.2">
      <c r="A1341">
        <v>1637</v>
      </c>
      <c r="B1341">
        <v>5.1939299999999999</v>
      </c>
      <c r="C1341">
        <v>2.6337250000000001</v>
      </c>
    </row>
    <row r="1342" spans="1:3" x14ac:dyDescent="0.2">
      <c r="A1342">
        <v>1638</v>
      </c>
      <c r="B1342">
        <v>5.1638010000000003</v>
      </c>
      <c r="C1342">
        <v>2.6001210000000001</v>
      </c>
    </row>
    <row r="1343" spans="1:3" x14ac:dyDescent="0.2">
      <c r="A1343">
        <v>1639</v>
      </c>
      <c r="B1343">
        <v>5.1206579999999997</v>
      </c>
      <c r="C1343">
        <v>2.5581529999999999</v>
      </c>
    </row>
    <row r="1344" spans="1:3" x14ac:dyDescent="0.2">
      <c r="A1344">
        <v>1640</v>
      </c>
      <c r="B1344">
        <v>5.0781919999999996</v>
      </c>
      <c r="C1344">
        <v>2.5212940000000001</v>
      </c>
    </row>
    <row r="1345" spans="1:3" x14ac:dyDescent="0.2">
      <c r="A1345">
        <v>1641</v>
      </c>
      <c r="B1345">
        <v>5.0523930000000004</v>
      </c>
      <c r="C1345">
        <v>2.5032670000000001</v>
      </c>
    </row>
    <row r="1346" spans="1:3" x14ac:dyDescent="0.2">
      <c r="A1346">
        <v>1642</v>
      </c>
      <c r="B1346">
        <v>5.022405</v>
      </c>
      <c r="C1346">
        <v>2.4848460000000001</v>
      </c>
    </row>
    <row r="1347" spans="1:3" x14ac:dyDescent="0.2">
      <c r="A1347">
        <v>1643</v>
      </c>
      <c r="B1347">
        <v>4.9900330000000004</v>
      </c>
      <c r="C1347">
        <v>2.4677609999999999</v>
      </c>
    </row>
    <row r="1348" spans="1:3" x14ac:dyDescent="0.2">
      <c r="A1348">
        <v>1644</v>
      </c>
      <c r="B1348">
        <v>4.9438940000000002</v>
      </c>
      <c r="C1348">
        <v>2.443133</v>
      </c>
    </row>
    <row r="1349" spans="1:3" x14ac:dyDescent="0.2">
      <c r="A1349">
        <v>1645</v>
      </c>
      <c r="B1349">
        <v>4.9012219999999997</v>
      </c>
      <c r="C1349">
        <v>2.4251149999999999</v>
      </c>
    </row>
    <row r="1350" spans="1:3" x14ac:dyDescent="0.2">
      <c r="A1350">
        <v>1646</v>
      </c>
      <c r="B1350">
        <v>4.8609200000000001</v>
      </c>
      <c r="C1350">
        <v>2.4125030000000001</v>
      </c>
    </row>
    <row r="1351" spans="1:3" x14ac:dyDescent="0.2">
      <c r="A1351">
        <v>1647</v>
      </c>
      <c r="B1351">
        <v>4.8170859999999998</v>
      </c>
      <c r="C1351">
        <v>2.400833</v>
      </c>
    </row>
    <row r="1352" spans="1:3" x14ac:dyDescent="0.2">
      <c r="A1352">
        <v>1648</v>
      </c>
      <c r="B1352">
        <v>4.7779879999999997</v>
      </c>
      <c r="C1352">
        <v>2.395931</v>
      </c>
    </row>
    <row r="1353" spans="1:3" x14ac:dyDescent="0.2">
      <c r="A1353">
        <v>1649</v>
      </c>
      <c r="B1353">
        <v>4.7396630000000002</v>
      </c>
      <c r="C1353">
        <v>2.3947569999999998</v>
      </c>
    </row>
    <row r="1354" spans="1:3" x14ac:dyDescent="0.2">
      <c r="A1354">
        <v>1650</v>
      </c>
      <c r="B1354">
        <v>4.6992050000000001</v>
      </c>
      <c r="C1354">
        <v>2.3953310000000001</v>
      </c>
    </row>
    <row r="1355" spans="1:3" x14ac:dyDescent="0.2">
      <c r="A1355">
        <v>1651</v>
      </c>
      <c r="B1355">
        <v>4.6619849999999996</v>
      </c>
      <c r="C1355">
        <v>2.4010419999999999</v>
      </c>
    </row>
    <row r="1356" spans="1:3" x14ac:dyDescent="0.2">
      <c r="A1356">
        <v>1652</v>
      </c>
      <c r="B1356">
        <v>4.6273059999999999</v>
      </c>
      <c r="C1356">
        <v>2.4112140000000002</v>
      </c>
    </row>
    <row r="1357" spans="1:3" x14ac:dyDescent="0.2">
      <c r="A1357">
        <v>1653</v>
      </c>
      <c r="B1357">
        <v>4.5820239999999997</v>
      </c>
      <c r="C1357">
        <v>2.4180269999999999</v>
      </c>
    </row>
    <row r="1358" spans="1:3" x14ac:dyDescent="0.2">
      <c r="A1358">
        <v>1654</v>
      </c>
      <c r="B1358">
        <v>4.5340569999999998</v>
      </c>
      <c r="C1358">
        <v>2.4264700000000001</v>
      </c>
    </row>
    <row r="1359" spans="1:3" x14ac:dyDescent="0.2">
      <c r="A1359">
        <v>1655</v>
      </c>
      <c r="B1359">
        <v>4.495069</v>
      </c>
      <c r="C1359">
        <v>2.4429180000000001</v>
      </c>
    </row>
    <row r="1360" spans="1:3" x14ac:dyDescent="0.2">
      <c r="A1360">
        <v>1656</v>
      </c>
      <c r="B1360">
        <v>4.4610139999999996</v>
      </c>
      <c r="C1360">
        <v>2.464715</v>
      </c>
    </row>
    <row r="1361" spans="1:3" x14ac:dyDescent="0.2">
      <c r="A1361">
        <v>1657</v>
      </c>
      <c r="B1361">
        <v>4.429125</v>
      </c>
      <c r="C1361">
        <v>2.490173</v>
      </c>
    </row>
    <row r="1362" spans="1:3" x14ac:dyDescent="0.2">
      <c r="A1362">
        <v>1658</v>
      </c>
      <c r="B1362">
        <v>4.3927199999999997</v>
      </c>
      <c r="C1362">
        <v>2.5158200000000002</v>
      </c>
    </row>
    <row r="1363" spans="1:3" x14ac:dyDescent="0.2">
      <c r="A1363">
        <v>1659</v>
      </c>
      <c r="B1363">
        <v>4.3548980000000004</v>
      </c>
      <c r="C1363">
        <v>2.543285</v>
      </c>
    </row>
    <row r="1364" spans="1:3" x14ac:dyDescent="0.2">
      <c r="A1364">
        <v>1660</v>
      </c>
      <c r="B1364">
        <v>4.3116399999999997</v>
      </c>
      <c r="C1364">
        <v>2.5706570000000002</v>
      </c>
    </row>
    <row r="1365" spans="1:3" x14ac:dyDescent="0.2">
      <c r="A1365">
        <v>1661</v>
      </c>
      <c r="B1365">
        <v>4.2637770000000002</v>
      </c>
      <c r="C1365">
        <v>2.598455</v>
      </c>
    </row>
    <row r="1366" spans="1:3" x14ac:dyDescent="0.2">
      <c r="A1366">
        <v>1662</v>
      </c>
      <c r="B1366">
        <v>4.2183070000000003</v>
      </c>
      <c r="C1366">
        <v>2.6298789999999999</v>
      </c>
    </row>
    <row r="1367" spans="1:3" x14ac:dyDescent="0.2">
      <c r="A1367">
        <v>1663</v>
      </c>
      <c r="B1367">
        <v>4.1847190000000003</v>
      </c>
      <c r="C1367">
        <v>2.66886</v>
      </c>
    </row>
    <row r="1368" spans="1:3" x14ac:dyDescent="0.2">
      <c r="A1368">
        <v>1664</v>
      </c>
      <c r="B1368">
        <v>4.1496209999999998</v>
      </c>
      <c r="C1368">
        <v>2.7092559999999999</v>
      </c>
    </row>
    <row r="1369" spans="1:3" x14ac:dyDescent="0.2">
      <c r="A1369">
        <v>1665</v>
      </c>
      <c r="B1369">
        <v>4.1202129999999997</v>
      </c>
      <c r="C1369">
        <v>2.7540490000000002</v>
      </c>
    </row>
    <row r="1370" spans="1:3" x14ac:dyDescent="0.2">
      <c r="A1370">
        <v>1666</v>
      </c>
      <c r="B1370">
        <v>4.0879089999999998</v>
      </c>
      <c r="C1370">
        <v>2.7994729999999999</v>
      </c>
    </row>
    <row r="1371" spans="1:3" x14ac:dyDescent="0.2">
      <c r="A1371">
        <v>1667</v>
      </c>
      <c r="B1371">
        <v>4.063841</v>
      </c>
      <c r="C1371">
        <v>2.850079</v>
      </c>
    </row>
    <row r="1372" spans="1:3" x14ac:dyDescent="0.2">
      <c r="A1372">
        <v>1668</v>
      </c>
      <c r="B1372">
        <v>4.0366239999999998</v>
      </c>
      <c r="C1372">
        <v>2.9010150000000001</v>
      </c>
    </row>
    <row r="1373" spans="1:3" x14ac:dyDescent="0.2">
      <c r="A1373">
        <v>1669</v>
      </c>
      <c r="B1373">
        <v>3.9977860000000001</v>
      </c>
      <c r="C1373">
        <v>2.9487399999999999</v>
      </c>
    </row>
    <row r="1374" spans="1:3" x14ac:dyDescent="0.2">
      <c r="A1374">
        <v>1670</v>
      </c>
      <c r="B1374">
        <v>3.9584839999999999</v>
      </c>
      <c r="C1374">
        <v>2.9977779999999998</v>
      </c>
    </row>
    <row r="1375" spans="1:3" x14ac:dyDescent="0.2">
      <c r="A1375">
        <v>1671</v>
      </c>
      <c r="B1375">
        <v>3.92571</v>
      </c>
      <c r="C1375">
        <v>3.0507909999999998</v>
      </c>
    </row>
    <row r="1376" spans="1:3" x14ac:dyDescent="0.2">
      <c r="A1376">
        <v>1672</v>
      </c>
      <c r="B1376">
        <v>3.9054120000000001</v>
      </c>
      <c r="C1376">
        <v>3.1100159999999999</v>
      </c>
    </row>
    <row r="1377" spans="1:3" x14ac:dyDescent="0.2">
      <c r="A1377">
        <v>1673</v>
      </c>
      <c r="B1377">
        <v>3.894412</v>
      </c>
      <c r="C1377">
        <v>3.174153</v>
      </c>
    </row>
    <row r="1378" spans="1:3" x14ac:dyDescent="0.2">
      <c r="A1378">
        <v>1674</v>
      </c>
      <c r="B1378">
        <v>3.889113</v>
      </c>
      <c r="C1378">
        <v>3.2417850000000001</v>
      </c>
    </row>
    <row r="1379" spans="1:3" x14ac:dyDescent="0.2">
      <c r="A1379">
        <v>1675</v>
      </c>
      <c r="B1379">
        <v>3.8779140000000001</v>
      </c>
      <c r="C1379">
        <v>3.3079800000000001</v>
      </c>
    </row>
    <row r="1380" spans="1:3" x14ac:dyDescent="0.2">
      <c r="A1380">
        <v>1676</v>
      </c>
      <c r="B1380">
        <v>3.8509950000000002</v>
      </c>
      <c r="C1380">
        <v>3.3682099999999999</v>
      </c>
    </row>
    <row r="1381" spans="1:3" x14ac:dyDescent="0.2">
      <c r="A1381">
        <v>1677</v>
      </c>
      <c r="B1381">
        <v>3.8324210000000001</v>
      </c>
      <c r="C1381">
        <v>3.4326509999999999</v>
      </c>
    </row>
    <row r="1382" spans="1:3" x14ac:dyDescent="0.2">
      <c r="A1382">
        <v>1678</v>
      </c>
      <c r="B1382">
        <v>3.8002150000000001</v>
      </c>
      <c r="C1382">
        <v>3.4914999999999998</v>
      </c>
    </row>
    <row r="1383" spans="1:3" x14ac:dyDescent="0.2">
      <c r="A1383">
        <v>1679</v>
      </c>
      <c r="B1383">
        <v>3.770321</v>
      </c>
      <c r="C1383">
        <v>3.5515669999999999</v>
      </c>
    </row>
    <row r="1384" spans="1:3" x14ac:dyDescent="0.2">
      <c r="A1384">
        <v>1680</v>
      </c>
      <c r="B1384">
        <v>3.734502</v>
      </c>
      <c r="C1384">
        <v>3.6089639999999998</v>
      </c>
    </row>
    <row r="1385" spans="1:3" x14ac:dyDescent="0.2">
      <c r="A1385">
        <v>1681</v>
      </c>
      <c r="B1385">
        <v>3.7081400000000002</v>
      </c>
      <c r="C1385">
        <v>3.6705160000000001</v>
      </c>
    </row>
    <row r="1386" spans="1:3" x14ac:dyDescent="0.2">
      <c r="A1386">
        <v>1682</v>
      </c>
      <c r="B1386">
        <v>3.6908449999999999</v>
      </c>
      <c r="C1386">
        <v>3.7360989999999998</v>
      </c>
    </row>
    <row r="1387" spans="1:3" x14ac:dyDescent="0.2">
      <c r="A1387">
        <v>1683</v>
      </c>
      <c r="B1387">
        <v>3.682242</v>
      </c>
      <c r="C1387">
        <v>3.8056960000000002</v>
      </c>
    </row>
    <row r="1388" spans="1:3" x14ac:dyDescent="0.2">
      <c r="A1388">
        <v>1684</v>
      </c>
      <c r="B1388">
        <v>3.668444</v>
      </c>
      <c r="C1388">
        <v>3.8725450000000001</v>
      </c>
    </row>
    <row r="1389" spans="1:3" x14ac:dyDescent="0.2">
      <c r="A1389">
        <v>1685</v>
      </c>
      <c r="B1389">
        <v>3.6642570000000001</v>
      </c>
      <c r="C1389">
        <v>3.9439639999999998</v>
      </c>
    </row>
    <row r="1390" spans="1:3" x14ac:dyDescent="0.2">
      <c r="A1390">
        <v>1686</v>
      </c>
      <c r="B1390">
        <v>3.651135</v>
      </c>
      <c r="C1390">
        <v>4.010345</v>
      </c>
    </row>
    <row r="1391" spans="1:3" x14ac:dyDescent="0.2">
      <c r="A1391">
        <v>1687</v>
      </c>
      <c r="B1391">
        <v>3.6385700000000001</v>
      </c>
      <c r="C1391">
        <v>4.076365</v>
      </c>
    </row>
    <row r="1392" spans="1:3" x14ac:dyDescent="0.2">
      <c r="A1392">
        <v>1688</v>
      </c>
      <c r="B1392">
        <v>3.632199</v>
      </c>
      <c r="C1392">
        <v>4.1451209999999996</v>
      </c>
    </row>
    <row r="1393" spans="1:3" x14ac:dyDescent="0.2">
      <c r="A1393">
        <v>1689</v>
      </c>
      <c r="B1393">
        <v>3.6251229999999999</v>
      </c>
      <c r="C1393">
        <v>4.2127679999999996</v>
      </c>
    </row>
    <row r="1394" spans="1:3" x14ac:dyDescent="0.2">
      <c r="A1394">
        <v>1690</v>
      </c>
      <c r="B1394">
        <v>3.6068739999999999</v>
      </c>
      <c r="C1394">
        <v>4.2728200000000003</v>
      </c>
    </row>
    <row r="1395" spans="1:3" x14ac:dyDescent="0.2">
      <c r="A1395">
        <v>1691</v>
      </c>
      <c r="B1395">
        <v>3.5990000000000002</v>
      </c>
      <c r="C1395">
        <v>4.337968</v>
      </c>
    </row>
    <row r="1396" spans="1:3" x14ac:dyDescent="0.2">
      <c r="A1396">
        <v>1692</v>
      </c>
      <c r="B1396">
        <v>3.583682</v>
      </c>
      <c r="C1396">
        <v>4.3972480000000003</v>
      </c>
    </row>
    <row r="1397" spans="1:3" x14ac:dyDescent="0.2">
      <c r="A1397">
        <v>1693</v>
      </c>
      <c r="B1397">
        <v>3.57409</v>
      </c>
      <c r="C1397">
        <v>4.4588210000000004</v>
      </c>
    </row>
    <row r="1398" spans="1:3" x14ac:dyDescent="0.2">
      <c r="A1398">
        <v>1694</v>
      </c>
      <c r="B1398">
        <v>3.5672009999999998</v>
      </c>
      <c r="C1398">
        <v>4.5208649999999997</v>
      </c>
    </row>
    <row r="1399" spans="1:3" x14ac:dyDescent="0.2">
      <c r="A1399">
        <v>1695</v>
      </c>
      <c r="B1399">
        <v>3.5644269999999998</v>
      </c>
      <c r="C1399">
        <v>4.5844440000000004</v>
      </c>
    </row>
    <row r="1400" spans="1:3" x14ac:dyDescent="0.2">
      <c r="A1400">
        <v>1696</v>
      </c>
      <c r="B1400">
        <v>3.5600719999999999</v>
      </c>
      <c r="C1400">
        <v>4.645626</v>
      </c>
    </row>
    <row r="1401" spans="1:3" x14ac:dyDescent="0.2">
      <c r="A1401">
        <v>1697</v>
      </c>
      <c r="B1401">
        <v>3.5626340000000001</v>
      </c>
      <c r="C1401">
        <v>4.710566</v>
      </c>
    </row>
    <row r="1402" spans="1:3" x14ac:dyDescent="0.2">
      <c r="A1402">
        <v>1698</v>
      </c>
      <c r="B1402">
        <v>3.5590079999999999</v>
      </c>
      <c r="C1402">
        <v>4.7696019999999999</v>
      </c>
    </row>
    <row r="1403" spans="1:3" x14ac:dyDescent="0.2">
      <c r="A1403">
        <v>1699</v>
      </c>
      <c r="B1403">
        <v>3.552146</v>
      </c>
      <c r="C1403">
        <v>4.8246000000000002</v>
      </c>
    </row>
    <row r="1404" spans="1:3" x14ac:dyDescent="0.2">
      <c r="A1404">
        <v>1700</v>
      </c>
      <c r="B1404">
        <v>3.5464639999999998</v>
      </c>
      <c r="C1404">
        <v>4.8788790000000004</v>
      </c>
    </row>
    <row r="1405" spans="1:3" x14ac:dyDescent="0.2">
      <c r="A1405">
        <v>1701</v>
      </c>
      <c r="B1405">
        <v>3.5345170000000001</v>
      </c>
      <c r="C1405">
        <v>4.9262800000000002</v>
      </c>
    </row>
    <row r="1406" spans="1:3" x14ac:dyDescent="0.2">
      <c r="A1406">
        <v>1702</v>
      </c>
      <c r="B1406">
        <v>3.52793</v>
      </c>
      <c r="C1406">
        <v>4.9762820000000003</v>
      </c>
    </row>
    <row r="1407" spans="1:3" x14ac:dyDescent="0.2">
      <c r="A1407">
        <v>1703</v>
      </c>
      <c r="B1407">
        <v>3.5205600000000001</v>
      </c>
      <c r="C1407">
        <v>5.0238310000000004</v>
      </c>
    </row>
    <row r="1408" spans="1:3" x14ac:dyDescent="0.2">
      <c r="A1408">
        <v>1704</v>
      </c>
      <c r="B1408">
        <v>3.5118360000000002</v>
      </c>
      <c r="C1408">
        <v>5.0683470000000002</v>
      </c>
    </row>
    <row r="1409" spans="1:3" x14ac:dyDescent="0.2">
      <c r="A1409">
        <v>1705</v>
      </c>
      <c r="B1409">
        <v>3.5157569999999998</v>
      </c>
      <c r="C1409">
        <v>5.1226000000000003</v>
      </c>
    </row>
    <row r="1410" spans="1:3" x14ac:dyDescent="0.2">
      <c r="A1410">
        <v>1706</v>
      </c>
      <c r="B1410">
        <v>3.5140769999999999</v>
      </c>
      <c r="C1410">
        <v>5.1702430000000001</v>
      </c>
    </row>
    <row r="1411" spans="1:3" x14ac:dyDescent="0.2">
      <c r="A1411">
        <v>1707</v>
      </c>
      <c r="B1411">
        <v>3.5131770000000002</v>
      </c>
      <c r="C1411">
        <v>5.2170589999999999</v>
      </c>
    </row>
    <row r="1412" spans="1:3" x14ac:dyDescent="0.2">
      <c r="A1412">
        <v>1708</v>
      </c>
      <c r="B1412">
        <v>3.5116809999999998</v>
      </c>
      <c r="C1412">
        <v>5.2617479999999999</v>
      </c>
    </row>
    <row r="1413" spans="1:3" x14ac:dyDescent="0.2">
      <c r="A1413">
        <v>1709</v>
      </c>
      <c r="B1413">
        <v>3.5021710000000001</v>
      </c>
      <c r="C1413">
        <v>5.296818</v>
      </c>
    </row>
    <row r="1414" spans="1:3" x14ac:dyDescent="0.2">
      <c r="A1414">
        <v>1710</v>
      </c>
      <c r="B1414">
        <v>3.483279</v>
      </c>
      <c r="C1414">
        <v>5.3203750000000003</v>
      </c>
    </row>
    <row r="1415" spans="1:3" x14ac:dyDescent="0.2">
      <c r="A1415">
        <v>1711</v>
      </c>
      <c r="B1415">
        <v>3.4748999999999999</v>
      </c>
      <c r="C1415">
        <v>5.352722</v>
      </c>
    </row>
    <row r="1416" spans="1:3" x14ac:dyDescent="0.2">
      <c r="A1416">
        <v>1712</v>
      </c>
      <c r="B1416">
        <v>3.4740380000000002</v>
      </c>
      <c r="C1416">
        <v>5.3913510000000002</v>
      </c>
    </row>
    <row r="1417" spans="1:3" x14ac:dyDescent="0.2">
      <c r="A1417">
        <v>1713</v>
      </c>
      <c r="B1417">
        <v>3.4641489999999999</v>
      </c>
      <c r="C1417">
        <v>5.4187279999999998</v>
      </c>
    </row>
    <row r="1418" spans="1:3" x14ac:dyDescent="0.2">
      <c r="A1418">
        <v>1714</v>
      </c>
      <c r="B1418">
        <v>3.4606219999999999</v>
      </c>
      <c r="C1418">
        <v>5.4514269999999998</v>
      </c>
    </row>
    <row r="1419" spans="1:3" x14ac:dyDescent="0.2">
      <c r="A1419">
        <v>1715</v>
      </c>
      <c r="B1419">
        <v>3.449389</v>
      </c>
      <c r="C1419">
        <v>5.4739779999999998</v>
      </c>
    </row>
    <row r="1420" spans="1:3" x14ac:dyDescent="0.2">
      <c r="A1420">
        <v>1716</v>
      </c>
      <c r="B1420">
        <v>3.442088</v>
      </c>
      <c r="C1420">
        <v>5.4993480000000003</v>
      </c>
    </row>
    <row r="1421" spans="1:3" x14ac:dyDescent="0.2">
      <c r="A1421">
        <v>1717</v>
      </c>
      <c r="B1421">
        <v>3.425783</v>
      </c>
      <c r="C1421">
        <v>5.512696</v>
      </c>
    </row>
    <row r="1422" spans="1:3" x14ac:dyDescent="0.2">
      <c r="A1422">
        <v>1718</v>
      </c>
      <c r="B1422">
        <v>3.4107249999999998</v>
      </c>
      <c r="C1422">
        <v>5.5257360000000002</v>
      </c>
    </row>
    <row r="1423" spans="1:3" x14ac:dyDescent="0.2">
      <c r="A1423">
        <v>1719</v>
      </c>
      <c r="B1423">
        <v>3.4071769999999999</v>
      </c>
      <c r="C1423">
        <v>5.5509890000000004</v>
      </c>
    </row>
    <row r="1424" spans="1:3" x14ac:dyDescent="0.2">
      <c r="A1424">
        <v>1720</v>
      </c>
      <c r="B1424">
        <v>3.3973990000000001</v>
      </c>
      <c r="C1424">
        <v>5.5674080000000004</v>
      </c>
    </row>
    <row r="1425" spans="1:3" x14ac:dyDescent="0.2">
      <c r="A1425">
        <v>1721</v>
      </c>
      <c r="B1425">
        <v>3.3885209999999999</v>
      </c>
      <c r="C1425">
        <v>5.5835710000000001</v>
      </c>
    </row>
    <row r="1426" spans="1:3" x14ac:dyDescent="0.2">
      <c r="A1426">
        <v>1722</v>
      </c>
      <c r="B1426">
        <v>3.3890400000000001</v>
      </c>
      <c r="C1426">
        <v>5.6102809999999996</v>
      </c>
    </row>
    <row r="1427" spans="1:3" x14ac:dyDescent="0.2">
      <c r="A1427">
        <v>1723</v>
      </c>
      <c r="B1427">
        <v>3.3812030000000002</v>
      </c>
      <c r="C1427">
        <v>5.6254010000000001</v>
      </c>
    </row>
    <row r="1428" spans="1:3" x14ac:dyDescent="0.2">
      <c r="A1428">
        <v>1724</v>
      </c>
      <c r="B1428">
        <v>3.3587259999999999</v>
      </c>
      <c r="C1428">
        <v>5.6204320000000001</v>
      </c>
    </row>
    <row r="1429" spans="1:3" x14ac:dyDescent="0.2">
      <c r="A1429">
        <v>1725</v>
      </c>
      <c r="B1429">
        <v>3.3325659999999999</v>
      </c>
      <c r="C1429">
        <v>5.6090330000000002</v>
      </c>
    </row>
    <row r="1430" spans="1:3" x14ac:dyDescent="0.2">
      <c r="A1430">
        <v>1726</v>
      </c>
      <c r="B1430">
        <v>3.3064079999999998</v>
      </c>
      <c r="C1430">
        <v>5.5959680000000001</v>
      </c>
    </row>
    <row r="1431" spans="1:3" x14ac:dyDescent="0.2">
      <c r="A1431">
        <v>1727</v>
      </c>
      <c r="B1431">
        <v>3.2837649999999998</v>
      </c>
      <c r="C1431">
        <v>5.5860310000000002</v>
      </c>
    </row>
    <row r="1432" spans="1:3" x14ac:dyDescent="0.2">
      <c r="A1432">
        <v>1728</v>
      </c>
      <c r="B1432">
        <v>3.2601200000000001</v>
      </c>
      <c r="C1432">
        <v>5.5733030000000001</v>
      </c>
    </row>
    <row r="1433" spans="1:3" x14ac:dyDescent="0.2">
      <c r="A1433">
        <v>1729</v>
      </c>
      <c r="B1433">
        <v>3.2381929999999999</v>
      </c>
      <c r="C1433">
        <v>5.5615449999999997</v>
      </c>
    </row>
    <row r="1434" spans="1:3" x14ac:dyDescent="0.2">
      <c r="A1434">
        <v>1730</v>
      </c>
      <c r="B1434">
        <v>3.2315170000000002</v>
      </c>
      <c r="C1434">
        <v>5.5697770000000002</v>
      </c>
    </row>
    <row r="1435" spans="1:3" x14ac:dyDescent="0.2">
      <c r="A1435">
        <v>1731</v>
      </c>
      <c r="B1435">
        <v>3.2149359999999998</v>
      </c>
      <c r="C1435">
        <v>5.5632549999999998</v>
      </c>
    </row>
    <row r="1436" spans="1:3" x14ac:dyDescent="0.2">
      <c r="A1436">
        <v>1732</v>
      </c>
      <c r="B1436">
        <v>3.1969560000000001</v>
      </c>
      <c r="C1436">
        <v>5.5536969999999997</v>
      </c>
    </row>
    <row r="1437" spans="1:3" x14ac:dyDescent="0.2">
      <c r="A1437">
        <v>1733</v>
      </c>
      <c r="B1437">
        <v>3.185298</v>
      </c>
      <c r="C1437">
        <v>5.5521739999999999</v>
      </c>
    </row>
    <row r="1438" spans="1:3" x14ac:dyDescent="0.2">
      <c r="A1438">
        <v>1734</v>
      </c>
      <c r="B1438">
        <v>3.1599330000000001</v>
      </c>
      <c r="C1438">
        <v>5.5299209999999999</v>
      </c>
    </row>
    <row r="1439" spans="1:3" x14ac:dyDescent="0.2">
      <c r="A1439">
        <v>1735</v>
      </c>
      <c r="B1439">
        <v>3.1258170000000001</v>
      </c>
      <c r="C1439">
        <v>5.4936249999999998</v>
      </c>
    </row>
    <row r="1440" spans="1:3" x14ac:dyDescent="0.2">
      <c r="A1440">
        <v>1736</v>
      </c>
      <c r="B1440">
        <v>3.0902829999999999</v>
      </c>
      <c r="C1440">
        <v>5.4537870000000002</v>
      </c>
    </row>
    <row r="1441" spans="1:3" x14ac:dyDescent="0.2">
      <c r="A1441">
        <v>1737</v>
      </c>
      <c r="B1441">
        <v>3.0592489999999999</v>
      </c>
      <c r="C1441">
        <v>5.4192539999999996</v>
      </c>
    </row>
    <row r="1442" spans="1:3" x14ac:dyDescent="0.2">
      <c r="A1442">
        <v>1738</v>
      </c>
      <c r="B1442">
        <v>3.0340120000000002</v>
      </c>
      <c r="C1442">
        <v>5.3922379999999999</v>
      </c>
    </row>
    <row r="1443" spans="1:3" x14ac:dyDescent="0.2">
      <c r="A1443">
        <v>1739</v>
      </c>
      <c r="B1443">
        <v>3.0182880000000001</v>
      </c>
      <c r="C1443">
        <v>5.3786820000000004</v>
      </c>
    </row>
    <row r="1444" spans="1:3" x14ac:dyDescent="0.2">
      <c r="A1444">
        <v>1740</v>
      </c>
      <c r="B1444">
        <v>3.0040369999999998</v>
      </c>
      <c r="C1444">
        <v>5.3665649999999996</v>
      </c>
    </row>
    <row r="1445" spans="1:3" x14ac:dyDescent="0.2">
      <c r="A1445">
        <v>1741</v>
      </c>
      <c r="B1445">
        <v>2.9943629999999999</v>
      </c>
      <c r="C1445">
        <v>5.3607420000000001</v>
      </c>
    </row>
    <row r="1446" spans="1:3" x14ac:dyDescent="0.2">
      <c r="A1446">
        <v>1742</v>
      </c>
      <c r="B1446">
        <v>2.9742310000000001</v>
      </c>
      <c r="C1446">
        <v>5.3379250000000003</v>
      </c>
    </row>
    <row r="1447" spans="1:3" x14ac:dyDescent="0.2">
      <c r="A1447">
        <v>1743</v>
      </c>
      <c r="B1447">
        <v>2.9421979999999999</v>
      </c>
      <c r="C1447">
        <v>5.2954860000000004</v>
      </c>
    </row>
    <row r="1448" spans="1:3" x14ac:dyDescent="0.2">
      <c r="A1448">
        <v>1744</v>
      </c>
      <c r="B1448">
        <v>2.9103699999999999</v>
      </c>
      <c r="C1448">
        <v>5.2521500000000003</v>
      </c>
    </row>
    <row r="1449" spans="1:3" x14ac:dyDescent="0.2">
      <c r="A1449">
        <v>1745</v>
      </c>
      <c r="B1449">
        <v>2.8732519999999999</v>
      </c>
      <c r="C1449">
        <v>5.199128</v>
      </c>
    </row>
    <row r="1450" spans="1:3" x14ac:dyDescent="0.2">
      <c r="A1450">
        <v>1746</v>
      </c>
      <c r="B1450">
        <v>2.832719</v>
      </c>
      <c r="C1450">
        <v>5.1392110000000004</v>
      </c>
    </row>
    <row r="1451" spans="1:3" x14ac:dyDescent="0.2">
      <c r="A1451">
        <v>1747</v>
      </c>
      <c r="B1451">
        <v>2.8060399999999999</v>
      </c>
      <c r="C1451">
        <v>5.1004300000000002</v>
      </c>
    </row>
    <row r="1452" spans="1:3" x14ac:dyDescent="0.2">
      <c r="A1452">
        <v>1748</v>
      </c>
      <c r="B1452">
        <v>2.7752330000000001</v>
      </c>
      <c r="C1452">
        <v>5.0537660000000004</v>
      </c>
    </row>
    <row r="1453" spans="1:3" x14ac:dyDescent="0.2">
      <c r="A1453">
        <v>1749</v>
      </c>
      <c r="B1453">
        <v>2.748532</v>
      </c>
      <c r="C1453">
        <v>5.0126850000000003</v>
      </c>
    </row>
    <row r="1454" spans="1:3" x14ac:dyDescent="0.2">
      <c r="A1454">
        <v>1750</v>
      </c>
      <c r="B1454">
        <v>2.7228539999999999</v>
      </c>
      <c r="C1454">
        <v>4.9721729999999997</v>
      </c>
    </row>
    <row r="1455" spans="1:3" x14ac:dyDescent="0.2">
      <c r="A1455">
        <v>1751</v>
      </c>
      <c r="B1455">
        <v>2.6972770000000001</v>
      </c>
      <c r="C1455">
        <v>4.9306970000000003</v>
      </c>
    </row>
    <row r="1456" spans="1:3" x14ac:dyDescent="0.2">
      <c r="A1456">
        <v>1752</v>
      </c>
      <c r="B1456">
        <v>2.6610999999999998</v>
      </c>
      <c r="C1456">
        <v>4.8701499999999998</v>
      </c>
    </row>
    <row r="1457" spans="1:3" x14ac:dyDescent="0.2">
      <c r="A1457">
        <v>1753</v>
      </c>
      <c r="B1457">
        <v>2.627529</v>
      </c>
      <c r="C1457">
        <v>4.8125960000000001</v>
      </c>
    </row>
    <row r="1458" spans="1:3" x14ac:dyDescent="0.2">
      <c r="A1458">
        <v>1754</v>
      </c>
      <c r="B1458">
        <v>2.5912790000000001</v>
      </c>
      <c r="C1458">
        <v>4.7490269999999999</v>
      </c>
    </row>
    <row r="1459" spans="1:3" x14ac:dyDescent="0.2">
      <c r="A1459">
        <v>1755</v>
      </c>
      <c r="B1459">
        <v>2.5582310000000001</v>
      </c>
      <c r="C1459">
        <v>4.689495</v>
      </c>
    </row>
    <row r="1460" spans="1:3" x14ac:dyDescent="0.2">
      <c r="A1460">
        <v>1756</v>
      </c>
      <c r="B1460">
        <v>2.524635</v>
      </c>
      <c r="C1460">
        <v>4.6275449999999996</v>
      </c>
    </row>
    <row r="1461" spans="1:3" x14ac:dyDescent="0.2">
      <c r="A1461">
        <v>1757</v>
      </c>
      <c r="B1461">
        <v>2.4909409999999998</v>
      </c>
      <c r="C1461">
        <v>4.5639110000000001</v>
      </c>
    </row>
    <row r="1462" spans="1:3" x14ac:dyDescent="0.2">
      <c r="A1462">
        <v>1758</v>
      </c>
      <c r="B1462">
        <v>2.458291</v>
      </c>
      <c r="C1462">
        <v>4.5005709999999999</v>
      </c>
    </row>
    <row r="1463" spans="1:3" x14ac:dyDescent="0.2">
      <c r="A1463">
        <v>1759</v>
      </c>
      <c r="B1463">
        <v>2.4221309999999998</v>
      </c>
      <c r="C1463">
        <v>4.4293909999999999</v>
      </c>
    </row>
    <row r="1464" spans="1:3" x14ac:dyDescent="0.2">
      <c r="A1464">
        <v>1760</v>
      </c>
      <c r="B1464">
        <v>2.3867310000000002</v>
      </c>
      <c r="C1464">
        <v>4.3578669999999997</v>
      </c>
    </row>
    <row r="1465" spans="1:3" x14ac:dyDescent="0.2">
      <c r="A1465">
        <v>1761</v>
      </c>
      <c r="B1465">
        <v>2.361272</v>
      </c>
      <c r="C1465">
        <v>4.3026400000000002</v>
      </c>
    </row>
    <row r="1466" spans="1:3" x14ac:dyDescent="0.2">
      <c r="A1466">
        <v>1762</v>
      </c>
      <c r="B1466">
        <v>2.3295499999999998</v>
      </c>
      <c r="C1466">
        <v>4.2344520000000001</v>
      </c>
    </row>
    <row r="1467" spans="1:3" x14ac:dyDescent="0.2">
      <c r="A1467">
        <v>1763</v>
      </c>
      <c r="B1467">
        <v>2.295102</v>
      </c>
      <c r="C1467">
        <v>4.1595190000000004</v>
      </c>
    </row>
    <row r="1468" spans="1:3" x14ac:dyDescent="0.2">
      <c r="A1468">
        <v>1764</v>
      </c>
      <c r="B1468">
        <v>2.2642609999999999</v>
      </c>
      <c r="C1468">
        <v>4.0894089999999998</v>
      </c>
    </row>
    <row r="1469" spans="1:3" x14ac:dyDescent="0.2">
      <c r="A1469">
        <v>1765</v>
      </c>
      <c r="B1469">
        <v>2.2409059999999998</v>
      </c>
      <c r="C1469">
        <v>4.031434</v>
      </c>
    </row>
    <row r="1470" spans="1:3" x14ac:dyDescent="0.2">
      <c r="A1470">
        <v>1766</v>
      </c>
      <c r="B1470">
        <v>2.2156609999999999</v>
      </c>
      <c r="C1470">
        <v>3.9682210000000002</v>
      </c>
    </row>
    <row r="1471" spans="1:3" x14ac:dyDescent="0.2">
      <c r="A1471">
        <v>1767</v>
      </c>
      <c r="B1471">
        <v>2.190429</v>
      </c>
      <c r="C1471">
        <v>3.9032469999999999</v>
      </c>
    </row>
    <row r="1472" spans="1:3" x14ac:dyDescent="0.2">
      <c r="A1472">
        <v>1768</v>
      </c>
      <c r="B1472">
        <v>2.1650109999999998</v>
      </c>
      <c r="C1472">
        <v>3.8360820000000002</v>
      </c>
    </row>
    <row r="1473" spans="1:3" x14ac:dyDescent="0.2">
      <c r="A1473">
        <v>1769</v>
      </c>
      <c r="B1473">
        <v>2.1421839999999999</v>
      </c>
      <c r="C1473">
        <v>3.7719529999999999</v>
      </c>
    </row>
    <row r="1474" spans="1:3" x14ac:dyDescent="0.2">
      <c r="A1474">
        <v>1770</v>
      </c>
      <c r="B1474">
        <v>2.1169950000000002</v>
      </c>
      <c r="C1474">
        <v>3.7014239999999998</v>
      </c>
    </row>
    <row r="1475" spans="1:3" x14ac:dyDescent="0.2">
      <c r="A1475">
        <v>1771</v>
      </c>
      <c r="B1475">
        <v>2.0959759999999998</v>
      </c>
      <c r="C1475">
        <v>3.6369150000000001</v>
      </c>
    </row>
    <row r="1476" spans="1:3" x14ac:dyDescent="0.2">
      <c r="A1476">
        <v>1772</v>
      </c>
      <c r="B1476">
        <v>2.0709819999999999</v>
      </c>
      <c r="C1476">
        <v>3.5627970000000002</v>
      </c>
    </row>
    <row r="1477" spans="1:3" x14ac:dyDescent="0.2">
      <c r="A1477">
        <v>1773</v>
      </c>
      <c r="B1477">
        <v>2.046176</v>
      </c>
      <c r="C1477">
        <v>3.4869759999999999</v>
      </c>
    </row>
    <row r="1478" spans="1:3" x14ac:dyDescent="0.2">
      <c r="A1478">
        <v>1774</v>
      </c>
      <c r="B1478">
        <v>2.0215269999999999</v>
      </c>
      <c r="C1478">
        <v>3.4093589999999998</v>
      </c>
    </row>
    <row r="1479" spans="1:3" x14ac:dyDescent="0.2">
      <c r="A1479">
        <v>1775</v>
      </c>
      <c r="B1479">
        <v>1.9992890000000001</v>
      </c>
      <c r="C1479">
        <v>3.33432</v>
      </c>
    </row>
    <row r="1480" spans="1:3" x14ac:dyDescent="0.2">
      <c r="A1480">
        <v>1776</v>
      </c>
      <c r="B1480">
        <v>1.975832</v>
      </c>
      <c r="C1480">
        <v>3.2547549999999998</v>
      </c>
    </row>
    <row r="1481" spans="1:3" x14ac:dyDescent="0.2">
      <c r="A1481">
        <v>1777</v>
      </c>
      <c r="B1481">
        <v>1.957346</v>
      </c>
      <c r="C1481">
        <v>3.1828319999999999</v>
      </c>
    </row>
    <row r="1482" spans="1:3" x14ac:dyDescent="0.2">
      <c r="A1482">
        <v>1778</v>
      </c>
      <c r="B1482">
        <v>1.9305110000000001</v>
      </c>
      <c r="C1482">
        <v>3.092206</v>
      </c>
    </row>
    <row r="1483" spans="1:3" x14ac:dyDescent="0.2">
      <c r="A1483">
        <v>1779</v>
      </c>
      <c r="B1483">
        <v>1.9115610000000001</v>
      </c>
      <c r="C1483">
        <v>3.015028</v>
      </c>
    </row>
    <row r="1484" spans="1:3" x14ac:dyDescent="0.2">
      <c r="A1484">
        <v>1780</v>
      </c>
      <c r="B1484">
        <v>1.896631</v>
      </c>
      <c r="C1484">
        <v>2.943737</v>
      </c>
    </row>
    <row r="1485" spans="1:3" x14ac:dyDescent="0.2">
      <c r="A1485">
        <v>1781</v>
      </c>
      <c r="B1485">
        <v>1.8831720000000001</v>
      </c>
      <c r="C1485">
        <v>2.873275</v>
      </c>
    </row>
    <row r="1486" spans="1:3" x14ac:dyDescent="0.2">
      <c r="A1486">
        <v>1782</v>
      </c>
      <c r="B1486">
        <v>1.8753740000000001</v>
      </c>
      <c r="C1486">
        <v>2.8120690000000002</v>
      </c>
    </row>
    <row r="1487" spans="1:3" x14ac:dyDescent="0.2">
      <c r="A1487">
        <v>1783</v>
      </c>
      <c r="B1487">
        <v>1.8757630000000001</v>
      </c>
      <c r="C1487">
        <v>2.7651490000000001</v>
      </c>
    </row>
    <row r="1488" spans="1:3" x14ac:dyDescent="0.2">
      <c r="A1488">
        <v>1784</v>
      </c>
      <c r="B1488">
        <v>1.8670020000000001</v>
      </c>
      <c r="C1488">
        <v>2.6978610000000001</v>
      </c>
    </row>
    <row r="1489" spans="1:3" x14ac:dyDescent="0.2">
      <c r="A1489">
        <v>1785</v>
      </c>
      <c r="B1489">
        <v>1.8621589999999999</v>
      </c>
      <c r="C1489">
        <v>2.6363439999999998</v>
      </c>
    </row>
    <row r="1490" spans="1:3" x14ac:dyDescent="0.2">
      <c r="A1490">
        <v>1786</v>
      </c>
      <c r="B1490">
        <v>1.8511960000000001</v>
      </c>
      <c r="C1490">
        <v>2.5606450000000001</v>
      </c>
    </row>
    <row r="1491" spans="1:3" x14ac:dyDescent="0.2">
      <c r="A1491">
        <v>1787</v>
      </c>
      <c r="B1491">
        <v>1.839944</v>
      </c>
      <c r="C1491">
        <v>2.482421</v>
      </c>
    </row>
    <row r="1492" spans="1:3" x14ac:dyDescent="0.2">
      <c r="A1492">
        <v>1788</v>
      </c>
      <c r="B1492">
        <v>1.829113</v>
      </c>
      <c r="C1492">
        <v>2.4031389999999999</v>
      </c>
    </row>
    <row r="1493" spans="1:3" x14ac:dyDescent="0.2">
      <c r="A1493">
        <v>1789</v>
      </c>
      <c r="B1493">
        <v>1.8217680000000001</v>
      </c>
      <c r="C1493">
        <v>2.328999</v>
      </c>
    </row>
    <row r="1494" spans="1:3" x14ac:dyDescent="0.2">
      <c r="A1494">
        <v>1790</v>
      </c>
      <c r="B1494">
        <v>1.820865</v>
      </c>
      <c r="C1494">
        <v>2.2659630000000002</v>
      </c>
    </row>
    <row r="1495" spans="1:3" x14ac:dyDescent="0.2">
      <c r="A1495">
        <v>1791</v>
      </c>
      <c r="B1495">
        <v>1.8256540000000001</v>
      </c>
      <c r="C1495">
        <v>2.2124969999999999</v>
      </c>
    </row>
    <row r="1496" spans="1:3" x14ac:dyDescent="0.2">
      <c r="A1496">
        <v>1792</v>
      </c>
      <c r="B1496">
        <v>1.826932</v>
      </c>
      <c r="C1496">
        <v>2.1504319999999999</v>
      </c>
    </row>
    <row r="1497" spans="1:3" x14ac:dyDescent="0.2">
      <c r="A1497">
        <v>1793</v>
      </c>
      <c r="B1497">
        <v>1.832139</v>
      </c>
      <c r="C1497">
        <v>2.0945369999999999</v>
      </c>
    </row>
    <row r="1498" spans="1:3" x14ac:dyDescent="0.2">
      <c r="A1498">
        <v>1794</v>
      </c>
      <c r="B1498">
        <v>1.8402849999999999</v>
      </c>
      <c r="C1498">
        <v>2.0428609999999998</v>
      </c>
    </row>
    <row r="1499" spans="1:3" x14ac:dyDescent="0.2">
      <c r="A1499">
        <v>1795</v>
      </c>
      <c r="B1499">
        <v>1.8486340000000001</v>
      </c>
      <c r="C1499">
        <v>1.9901709999999999</v>
      </c>
    </row>
    <row r="1500" spans="1:3" x14ac:dyDescent="0.2">
      <c r="A1500">
        <v>1796</v>
      </c>
      <c r="B1500">
        <v>1.8580429999999999</v>
      </c>
      <c r="C1500">
        <v>1.938245</v>
      </c>
    </row>
    <row r="1501" spans="1:3" x14ac:dyDescent="0.2">
      <c r="A1501">
        <v>1797</v>
      </c>
      <c r="B1501">
        <v>1.8762179999999999</v>
      </c>
      <c r="C1501">
        <v>1.9014740000000001</v>
      </c>
    </row>
    <row r="1502" spans="1:3" x14ac:dyDescent="0.2">
      <c r="A1502">
        <v>1798</v>
      </c>
      <c r="B1502">
        <v>1.88774</v>
      </c>
      <c r="C1502">
        <v>1.8512329999999999</v>
      </c>
    </row>
    <row r="1503" spans="1:3" x14ac:dyDescent="0.2">
      <c r="A1503">
        <v>1799</v>
      </c>
      <c r="B1503">
        <v>1.901405</v>
      </c>
      <c r="C1503">
        <v>1.8040750000000001</v>
      </c>
    </row>
    <row r="1504" spans="1:3" x14ac:dyDescent="0.2">
      <c r="A1504">
        <v>1800</v>
      </c>
      <c r="B1504">
        <v>1.9148810000000001</v>
      </c>
      <c r="C1504">
        <v>1.7559499999999999</v>
      </c>
    </row>
    <row r="1505" spans="1:3" x14ac:dyDescent="0.2">
      <c r="A1505">
        <v>1801</v>
      </c>
      <c r="B1505">
        <v>1.933281</v>
      </c>
      <c r="C1505">
        <v>1.7159530000000001</v>
      </c>
    </row>
    <row r="1506" spans="1:3" x14ac:dyDescent="0.2">
      <c r="A1506">
        <v>1802</v>
      </c>
      <c r="B1506">
        <v>1.950231</v>
      </c>
      <c r="C1506">
        <v>1.6730849999999999</v>
      </c>
    </row>
    <row r="1507" spans="1:3" x14ac:dyDescent="0.2">
      <c r="A1507">
        <v>1803</v>
      </c>
      <c r="B1507">
        <v>1.9655039999999999</v>
      </c>
      <c r="C1507">
        <v>1.627426</v>
      </c>
    </row>
    <row r="1508" spans="1:3" x14ac:dyDescent="0.2">
      <c r="A1508">
        <v>1804</v>
      </c>
      <c r="B1508">
        <v>1.9858880000000001</v>
      </c>
      <c r="C1508">
        <v>1.590392</v>
      </c>
    </row>
    <row r="1509" spans="1:3" x14ac:dyDescent="0.2">
      <c r="A1509">
        <v>1805</v>
      </c>
      <c r="B1509">
        <v>2.0106769999999998</v>
      </c>
      <c r="C1509">
        <v>1.56053</v>
      </c>
    </row>
    <row r="1510" spans="1:3" x14ac:dyDescent="0.2">
      <c r="A1510">
        <v>1806</v>
      </c>
      <c r="B1510">
        <v>2.0380760000000002</v>
      </c>
      <c r="C1510">
        <v>1.534807</v>
      </c>
    </row>
    <row r="1511" spans="1:3" x14ac:dyDescent="0.2">
      <c r="A1511">
        <v>1807</v>
      </c>
      <c r="B1511">
        <v>2.0652750000000002</v>
      </c>
      <c r="C1511">
        <v>1.5090680000000001</v>
      </c>
    </row>
    <row r="1512" spans="1:3" x14ac:dyDescent="0.2">
      <c r="A1512">
        <v>1808</v>
      </c>
      <c r="B1512">
        <v>2.0967229999999999</v>
      </c>
      <c r="C1512">
        <v>1.489849</v>
      </c>
    </row>
    <row r="1513" spans="1:3" x14ac:dyDescent="0.2">
      <c r="A1513">
        <v>1809</v>
      </c>
      <c r="B1513">
        <v>2.124682</v>
      </c>
      <c r="C1513">
        <v>1.466483</v>
      </c>
    </row>
    <row r="1514" spans="1:3" x14ac:dyDescent="0.2">
      <c r="A1514">
        <v>1810</v>
      </c>
      <c r="B1514">
        <v>2.1563099999999999</v>
      </c>
      <c r="C1514">
        <v>1.4489920000000001</v>
      </c>
    </row>
    <row r="1515" spans="1:3" x14ac:dyDescent="0.2">
      <c r="A1515">
        <v>1811</v>
      </c>
      <c r="B1515">
        <v>2.1900740000000001</v>
      </c>
      <c r="C1515">
        <v>1.4352</v>
      </c>
    </row>
    <row r="1516" spans="1:3" x14ac:dyDescent="0.2">
      <c r="A1516">
        <v>1812</v>
      </c>
      <c r="B1516">
        <v>2.220704</v>
      </c>
      <c r="C1516">
        <v>1.419057</v>
      </c>
    </row>
    <row r="1517" spans="1:3" x14ac:dyDescent="0.2">
      <c r="A1517">
        <v>1813</v>
      </c>
      <c r="B1517">
        <v>2.2521499999999999</v>
      </c>
      <c r="C1517">
        <v>1.4057459999999999</v>
      </c>
    </row>
    <row r="1518" spans="1:3" x14ac:dyDescent="0.2">
      <c r="A1518">
        <v>1814</v>
      </c>
      <c r="B1518">
        <v>2.2850929999999998</v>
      </c>
      <c r="C1518">
        <v>1.3961330000000001</v>
      </c>
    </row>
    <row r="1519" spans="1:3" x14ac:dyDescent="0.2">
      <c r="A1519">
        <v>1815</v>
      </c>
      <c r="B1519">
        <v>2.3251270000000002</v>
      </c>
      <c r="C1519">
        <v>1.3954230000000001</v>
      </c>
    </row>
    <row r="1520" spans="1:3" x14ac:dyDescent="0.2">
      <c r="A1520">
        <v>1816</v>
      </c>
      <c r="B1520">
        <v>2.367928</v>
      </c>
      <c r="C1520">
        <v>1.398736</v>
      </c>
    </row>
    <row r="1521" spans="1:3" x14ac:dyDescent="0.2">
      <c r="A1521">
        <v>1817</v>
      </c>
      <c r="B1521">
        <v>2.4101029999999999</v>
      </c>
      <c r="C1521">
        <v>1.4031169999999999</v>
      </c>
    </row>
    <row r="1522" spans="1:3" x14ac:dyDescent="0.2">
      <c r="A1522">
        <v>1818</v>
      </c>
      <c r="B1522">
        <v>2.450218</v>
      </c>
      <c r="C1522">
        <v>1.407934</v>
      </c>
    </row>
    <row r="1523" spans="1:3" x14ac:dyDescent="0.2">
      <c r="A1523">
        <v>1819</v>
      </c>
      <c r="B1523">
        <v>2.4962949999999999</v>
      </c>
      <c r="C1523">
        <v>1.4191180000000001</v>
      </c>
    </row>
    <row r="1524" spans="1:3" x14ac:dyDescent="0.2">
      <c r="A1524">
        <v>1820</v>
      </c>
      <c r="B1524">
        <v>2.542799</v>
      </c>
      <c r="C1524">
        <v>1.4324680000000001</v>
      </c>
    </row>
    <row r="1525" spans="1:3" x14ac:dyDescent="0.2">
      <c r="A1525">
        <v>1821</v>
      </c>
      <c r="B1525">
        <v>2.5870160000000002</v>
      </c>
      <c r="C1525">
        <v>1.446682</v>
      </c>
    </row>
    <row r="1526" spans="1:3" x14ac:dyDescent="0.2">
      <c r="A1526">
        <v>1822</v>
      </c>
      <c r="B1526">
        <v>2.6324779999999999</v>
      </c>
      <c r="C1526">
        <v>1.464045</v>
      </c>
    </row>
    <row r="1527" spans="1:3" x14ac:dyDescent="0.2">
      <c r="A1527">
        <v>1823</v>
      </c>
      <c r="B1527">
        <v>2.672857</v>
      </c>
      <c r="C1527">
        <v>1.4819340000000001</v>
      </c>
    </row>
    <row r="1528" spans="1:3" x14ac:dyDescent="0.2">
      <c r="A1528">
        <v>1824</v>
      </c>
      <c r="B1528">
        <v>2.7156820000000002</v>
      </c>
      <c r="C1528">
        <v>1.50403</v>
      </c>
    </row>
    <row r="1529" spans="1:3" x14ac:dyDescent="0.2">
      <c r="A1529">
        <v>1825</v>
      </c>
      <c r="B1529">
        <v>2.7653759999999998</v>
      </c>
      <c r="C1529">
        <v>1.5312060000000001</v>
      </c>
    </row>
    <row r="1530" spans="1:3" x14ac:dyDescent="0.2">
      <c r="A1530">
        <v>1826</v>
      </c>
      <c r="B1530">
        <v>2.812986</v>
      </c>
      <c r="C1530">
        <v>1.5603860000000001</v>
      </c>
    </row>
    <row r="1531" spans="1:3" x14ac:dyDescent="0.2">
      <c r="A1531">
        <v>1827</v>
      </c>
      <c r="B1531">
        <v>2.863054</v>
      </c>
      <c r="C1531">
        <v>1.5927960000000001</v>
      </c>
    </row>
    <row r="1532" spans="1:3" x14ac:dyDescent="0.2">
      <c r="A1532">
        <v>1828</v>
      </c>
      <c r="B1532">
        <v>2.9123839999999999</v>
      </c>
      <c r="C1532">
        <v>1.627713</v>
      </c>
    </row>
    <row r="1533" spans="1:3" x14ac:dyDescent="0.2">
      <c r="A1533">
        <v>1829</v>
      </c>
      <c r="B1533">
        <v>2.9616220000000002</v>
      </c>
      <c r="C1533">
        <v>1.6653370000000001</v>
      </c>
    </row>
    <row r="1534" spans="1:3" x14ac:dyDescent="0.2">
      <c r="A1534">
        <v>1830</v>
      </c>
      <c r="B1534">
        <v>3.00983</v>
      </c>
      <c r="C1534">
        <v>1.705649</v>
      </c>
    </row>
    <row r="1535" spans="1:3" x14ac:dyDescent="0.2">
      <c r="A1535">
        <v>1831</v>
      </c>
      <c r="B1535">
        <v>3.0598610000000002</v>
      </c>
      <c r="C1535">
        <v>1.7488049999999999</v>
      </c>
    </row>
    <row r="1536" spans="1:3" x14ac:dyDescent="0.2">
      <c r="A1536">
        <v>1832</v>
      </c>
      <c r="B1536">
        <v>3.1067779999999998</v>
      </c>
      <c r="C1536">
        <v>1.794683</v>
      </c>
    </row>
    <row r="1537" spans="1:3" x14ac:dyDescent="0.2">
      <c r="A1537">
        <v>1833</v>
      </c>
      <c r="B1537">
        <v>3.1566339999999999</v>
      </c>
      <c r="C1537">
        <v>1.8432200000000001</v>
      </c>
    </row>
    <row r="1538" spans="1:3" x14ac:dyDescent="0.2">
      <c r="A1538">
        <v>1834</v>
      </c>
      <c r="B1538">
        <v>3.205803</v>
      </c>
      <c r="C1538">
        <v>1.8943829999999999</v>
      </c>
    </row>
    <row r="1539" spans="1:3" x14ac:dyDescent="0.2">
      <c r="A1539">
        <v>1835</v>
      </c>
      <c r="B1539">
        <v>3.2585130000000002</v>
      </c>
      <c r="C1539">
        <v>1.9477089999999999</v>
      </c>
    </row>
    <row r="1540" spans="1:3" x14ac:dyDescent="0.2">
      <c r="A1540">
        <v>1836</v>
      </c>
      <c r="B1540">
        <v>3.313717</v>
      </c>
      <c r="C1540">
        <v>2.0030749999999999</v>
      </c>
    </row>
    <row r="1541" spans="1:3" x14ac:dyDescent="0.2">
      <c r="A1541">
        <v>1837</v>
      </c>
      <c r="B1541">
        <v>3.3674369999999998</v>
      </c>
      <c r="C1541">
        <v>2.0608369999999998</v>
      </c>
    </row>
    <row r="1542" spans="1:3" x14ac:dyDescent="0.2">
      <c r="A1542">
        <v>1838</v>
      </c>
      <c r="B1542">
        <v>3.4121359999999998</v>
      </c>
      <c r="C1542">
        <v>2.1220279999999998</v>
      </c>
    </row>
    <row r="1543" spans="1:3" x14ac:dyDescent="0.2">
      <c r="A1543">
        <v>1839</v>
      </c>
      <c r="B1543">
        <v>3.4630830000000001</v>
      </c>
      <c r="C1543">
        <v>2.184571</v>
      </c>
    </row>
    <row r="1544" spans="1:3" x14ac:dyDescent="0.2">
      <c r="A1544">
        <v>1840</v>
      </c>
      <c r="B1544">
        <v>3.5105279999999999</v>
      </c>
      <c r="C1544">
        <v>2.2497479999999999</v>
      </c>
    </row>
    <row r="1545" spans="1:3" x14ac:dyDescent="0.2">
      <c r="A1545">
        <v>1841</v>
      </c>
      <c r="B1545">
        <v>3.5546250000000001</v>
      </c>
      <c r="C1545">
        <v>2.3175370000000002</v>
      </c>
    </row>
    <row r="1546" spans="1:3" x14ac:dyDescent="0.2">
      <c r="A1546">
        <v>1842</v>
      </c>
      <c r="B1546">
        <v>3.6013310000000001</v>
      </c>
      <c r="C1546">
        <v>2.3867780000000001</v>
      </c>
    </row>
    <row r="1547" spans="1:3" x14ac:dyDescent="0.2">
      <c r="A1547">
        <v>1843</v>
      </c>
      <c r="B1547">
        <v>3.6485099999999999</v>
      </c>
      <c r="C1547">
        <v>2.4577010000000001</v>
      </c>
    </row>
    <row r="1548" spans="1:3" x14ac:dyDescent="0.2">
      <c r="A1548">
        <v>1844</v>
      </c>
      <c r="B1548">
        <v>3.6932809999999998</v>
      </c>
      <c r="C1548">
        <v>2.5307390000000001</v>
      </c>
    </row>
    <row r="1549" spans="1:3" x14ac:dyDescent="0.2">
      <c r="A1549">
        <v>1845</v>
      </c>
      <c r="B1549">
        <v>3.7410190000000001</v>
      </c>
      <c r="C1549">
        <v>2.6047570000000002</v>
      </c>
    </row>
    <row r="1550" spans="1:3" x14ac:dyDescent="0.2">
      <c r="A1550">
        <v>1846</v>
      </c>
      <c r="B1550">
        <v>3.7903820000000001</v>
      </c>
      <c r="C1550">
        <v>2.6799490000000001</v>
      </c>
    </row>
    <row r="1551" spans="1:3" x14ac:dyDescent="0.2">
      <c r="A1551">
        <v>1847</v>
      </c>
      <c r="B1551">
        <v>3.8373759999999999</v>
      </c>
      <c r="C1551">
        <v>2.7569499999999998</v>
      </c>
    </row>
    <row r="1552" spans="1:3" x14ac:dyDescent="0.2">
      <c r="A1552">
        <v>1848</v>
      </c>
      <c r="B1552">
        <v>3.8830290000000001</v>
      </c>
      <c r="C1552">
        <v>2.8354550000000001</v>
      </c>
    </row>
    <row r="1553" spans="1:3" x14ac:dyDescent="0.2">
      <c r="A1553">
        <v>1849</v>
      </c>
      <c r="B1553">
        <v>3.927527</v>
      </c>
      <c r="C1553">
        <v>2.9153190000000002</v>
      </c>
    </row>
    <row r="1554" spans="1:3" x14ac:dyDescent="0.2">
      <c r="A1554">
        <v>1850</v>
      </c>
      <c r="B1554">
        <v>3.9726080000000001</v>
      </c>
      <c r="C1554">
        <v>2.996197</v>
      </c>
    </row>
    <row r="1555" spans="1:3" x14ac:dyDescent="0.2">
      <c r="A1555">
        <v>1851</v>
      </c>
      <c r="B1555">
        <v>4.0112509999999997</v>
      </c>
      <c r="C1555">
        <v>3.0788890000000002</v>
      </c>
    </row>
    <row r="1556" spans="1:3" x14ac:dyDescent="0.2">
      <c r="A1556">
        <v>1852</v>
      </c>
      <c r="B1556">
        <v>4.0452310000000002</v>
      </c>
      <c r="C1556">
        <v>3.1629200000000002</v>
      </c>
    </row>
    <row r="1557" spans="1:3" x14ac:dyDescent="0.2">
      <c r="A1557">
        <v>1853</v>
      </c>
      <c r="B1557">
        <v>4.0896280000000003</v>
      </c>
      <c r="C1557">
        <v>3.2465139999999999</v>
      </c>
    </row>
    <row r="1558" spans="1:3" x14ac:dyDescent="0.2">
      <c r="A1558">
        <v>1854</v>
      </c>
      <c r="B1558">
        <v>4.1340709999999996</v>
      </c>
      <c r="C1558">
        <v>3.3309760000000002</v>
      </c>
    </row>
    <row r="1559" spans="1:3" x14ac:dyDescent="0.2">
      <c r="A1559">
        <v>1855</v>
      </c>
      <c r="B1559">
        <v>4.1728009999999998</v>
      </c>
      <c r="C1559">
        <v>3.4166069999999999</v>
      </c>
    </row>
    <row r="1560" spans="1:3" x14ac:dyDescent="0.2">
      <c r="A1560">
        <v>1856</v>
      </c>
      <c r="B1560">
        <v>4.2148570000000003</v>
      </c>
      <c r="C1560">
        <v>3.502707</v>
      </c>
    </row>
    <row r="1561" spans="1:3" x14ac:dyDescent="0.2">
      <c r="A1561">
        <v>1857</v>
      </c>
      <c r="B1561">
        <v>4.2495539999999998</v>
      </c>
      <c r="C1561">
        <v>3.5896430000000001</v>
      </c>
    </row>
    <row r="1562" spans="1:3" x14ac:dyDescent="0.2">
      <c r="A1562">
        <v>1858</v>
      </c>
      <c r="B1562">
        <v>4.2954420000000004</v>
      </c>
      <c r="C1562">
        <v>3.677</v>
      </c>
    </row>
    <row r="1563" spans="1:3" x14ac:dyDescent="0.2">
      <c r="A1563">
        <v>1859</v>
      </c>
      <c r="B1563">
        <v>4.3286949999999997</v>
      </c>
      <c r="C1563">
        <v>3.764885</v>
      </c>
    </row>
    <row r="1564" spans="1:3" x14ac:dyDescent="0.2">
      <c r="A1564">
        <v>1860</v>
      </c>
      <c r="B1564">
        <v>4.3639270000000003</v>
      </c>
      <c r="C1564">
        <v>3.8531719999999998</v>
      </c>
    </row>
    <row r="1565" spans="1:3" x14ac:dyDescent="0.2">
      <c r="A1565">
        <v>1861</v>
      </c>
      <c r="B1565">
        <v>4.3843129999999997</v>
      </c>
      <c r="C1565">
        <v>3.940922</v>
      </c>
    </row>
    <row r="1566" spans="1:3" x14ac:dyDescent="0.2">
      <c r="A1566">
        <v>1862</v>
      </c>
      <c r="B1566">
        <v>4.4041920000000001</v>
      </c>
      <c r="C1566">
        <v>4.0284769999999996</v>
      </c>
    </row>
    <row r="1567" spans="1:3" x14ac:dyDescent="0.2">
      <c r="A1567">
        <v>1863</v>
      </c>
      <c r="B1567">
        <v>4.427664</v>
      </c>
      <c r="C1567">
        <v>4.1161430000000001</v>
      </c>
    </row>
    <row r="1568" spans="1:3" x14ac:dyDescent="0.2">
      <c r="A1568">
        <v>1864</v>
      </c>
      <c r="B1568">
        <v>4.4540199999999999</v>
      </c>
      <c r="C1568">
        <v>4.2040230000000003</v>
      </c>
    </row>
    <row r="1569" spans="1:3" x14ac:dyDescent="0.2">
      <c r="A1569">
        <v>1865</v>
      </c>
      <c r="B1569">
        <v>4.4744780000000004</v>
      </c>
      <c r="C1569">
        <v>4.2911520000000003</v>
      </c>
    </row>
    <row r="1570" spans="1:3" x14ac:dyDescent="0.2">
      <c r="A1570">
        <v>1866</v>
      </c>
      <c r="B1570">
        <v>4.4958840000000002</v>
      </c>
      <c r="C1570">
        <v>4.3782139999999998</v>
      </c>
    </row>
    <row r="1571" spans="1:3" x14ac:dyDescent="0.2">
      <c r="A1571">
        <v>1867</v>
      </c>
      <c r="B1571">
        <v>4.5196339999999999</v>
      </c>
      <c r="C1571">
        <v>4.4655170000000002</v>
      </c>
    </row>
    <row r="1572" spans="1:3" x14ac:dyDescent="0.2">
      <c r="A1572">
        <v>1868</v>
      </c>
      <c r="B1572">
        <v>4.5452500000000002</v>
      </c>
      <c r="C1572">
        <v>4.5531430000000004</v>
      </c>
    </row>
    <row r="1573" spans="1:3" x14ac:dyDescent="0.2">
      <c r="A1573">
        <v>1869</v>
      </c>
      <c r="B1573">
        <v>4.5716010000000002</v>
      </c>
      <c r="C1573">
        <v>4.6410090000000004</v>
      </c>
    </row>
    <row r="1574" spans="1:3" x14ac:dyDescent="0.2">
      <c r="A1574">
        <v>1870</v>
      </c>
      <c r="B1574">
        <v>4.5963430000000001</v>
      </c>
      <c r="C1574">
        <v>4.7286429999999999</v>
      </c>
    </row>
    <row r="1575" spans="1:3" x14ac:dyDescent="0.2">
      <c r="A1575">
        <v>1871</v>
      </c>
      <c r="B1575">
        <v>4.5999619999999997</v>
      </c>
      <c r="C1575">
        <v>4.8109520000000003</v>
      </c>
    </row>
    <row r="1576" spans="1:3" x14ac:dyDescent="0.2">
      <c r="A1576">
        <v>1872</v>
      </c>
      <c r="B1576">
        <v>4.6135349999999997</v>
      </c>
      <c r="C1576">
        <v>4.8952900000000001</v>
      </c>
    </row>
    <row r="1577" spans="1:3" x14ac:dyDescent="0.2">
      <c r="A1577">
        <v>1873</v>
      </c>
      <c r="B1577">
        <v>4.6108909999999996</v>
      </c>
      <c r="C1577">
        <v>4.9746040000000002</v>
      </c>
    </row>
    <row r="1578" spans="1:3" x14ac:dyDescent="0.2">
      <c r="A1578">
        <v>1874</v>
      </c>
      <c r="B1578">
        <v>4.6197660000000003</v>
      </c>
      <c r="C1578">
        <v>5.0566139999999997</v>
      </c>
    </row>
    <row r="1579" spans="1:3" x14ac:dyDescent="0.2">
      <c r="A1579">
        <v>1875</v>
      </c>
      <c r="B1579">
        <v>4.6190879999999996</v>
      </c>
      <c r="C1579">
        <v>5.1350939999999996</v>
      </c>
    </row>
    <row r="1580" spans="1:3" x14ac:dyDescent="0.2">
      <c r="A1580">
        <v>1876</v>
      </c>
      <c r="B1580">
        <v>4.6216910000000002</v>
      </c>
      <c r="C1580">
        <v>5.2139879999999996</v>
      </c>
    </row>
    <row r="1581" spans="1:3" x14ac:dyDescent="0.2">
      <c r="A1581">
        <v>1877</v>
      </c>
      <c r="B1581">
        <v>4.623742</v>
      </c>
      <c r="C1581">
        <v>5.2921230000000001</v>
      </c>
    </row>
    <row r="1582" spans="1:3" x14ac:dyDescent="0.2">
      <c r="A1582">
        <v>1878</v>
      </c>
      <c r="B1582">
        <v>4.6228020000000001</v>
      </c>
      <c r="C1582">
        <v>5.3685809999999998</v>
      </c>
    </row>
    <row r="1583" spans="1:3" x14ac:dyDescent="0.2">
      <c r="A1583">
        <v>1879</v>
      </c>
      <c r="B1583">
        <v>4.6142899999999996</v>
      </c>
      <c r="C1583">
        <v>5.4414069999999999</v>
      </c>
    </row>
    <row r="1584" spans="1:3" x14ac:dyDescent="0.2">
      <c r="A1584">
        <v>1880</v>
      </c>
      <c r="B1584">
        <v>4.5961420000000004</v>
      </c>
      <c r="C1584">
        <v>5.5093959999999997</v>
      </c>
    </row>
    <row r="1585" spans="1:3" x14ac:dyDescent="0.2">
      <c r="A1585">
        <v>1881</v>
      </c>
      <c r="B1585">
        <v>4.5982640000000004</v>
      </c>
      <c r="C1585">
        <v>5.5850619999999997</v>
      </c>
    </row>
    <row r="1586" spans="1:3" x14ac:dyDescent="0.2">
      <c r="A1586">
        <v>1882</v>
      </c>
      <c r="B1586">
        <v>4.6025980000000004</v>
      </c>
      <c r="C1586">
        <v>5.6614069999999996</v>
      </c>
    </row>
    <row r="1587" spans="1:3" x14ac:dyDescent="0.2">
      <c r="A1587">
        <v>1883</v>
      </c>
      <c r="B1587">
        <v>4.5995220000000003</v>
      </c>
      <c r="C1587">
        <v>5.7340439999999999</v>
      </c>
    </row>
    <row r="1588" spans="1:3" x14ac:dyDescent="0.2">
      <c r="A1588">
        <v>1884</v>
      </c>
      <c r="B1588">
        <v>4.6194550000000003</v>
      </c>
      <c r="C1588">
        <v>5.8176629999999996</v>
      </c>
    </row>
    <row r="1589" spans="1:3" x14ac:dyDescent="0.2">
      <c r="A1589">
        <v>1885</v>
      </c>
      <c r="B1589">
        <v>4.6323129999999999</v>
      </c>
      <c r="C1589">
        <v>5.8981899999999996</v>
      </c>
    </row>
    <row r="1590" spans="1:3" x14ac:dyDescent="0.2">
      <c r="A1590">
        <v>1886</v>
      </c>
      <c r="B1590">
        <v>4.6175639999999998</v>
      </c>
      <c r="C1590">
        <v>5.9641830000000002</v>
      </c>
    </row>
    <row r="1591" spans="1:3" x14ac:dyDescent="0.2">
      <c r="A1591">
        <v>1887</v>
      </c>
      <c r="B1591">
        <v>4.5885990000000003</v>
      </c>
      <c r="C1591">
        <v>6.0216380000000003</v>
      </c>
    </row>
    <row r="1592" spans="1:3" x14ac:dyDescent="0.2">
      <c r="A1592">
        <v>1888</v>
      </c>
      <c r="B1592">
        <v>4.5592579999999998</v>
      </c>
      <c r="C1592">
        <v>6.0777749999999999</v>
      </c>
    </row>
    <row r="1593" spans="1:3" x14ac:dyDescent="0.2">
      <c r="A1593">
        <v>1889</v>
      </c>
      <c r="B1593">
        <v>4.5214600000000003</v>
      </c>
      <c r="C1593">
        <v>6.1279159999999999</v>
      </c>
    </row>
    <row r="1594" spans="1:3" x14ac:dyDescent="0.2">
      <c r="A1594">
        <v>1890</v>
      </c>
      <c r="B1594">
        <v>4.4890889999999999</v>
      </c>
      <c r="C1594">
        <v>6.1800059999999997</v>
      </c>
    </row>
    <row r="1595" spans="1:3" x14ac:dyDescent="0.2">
      <c r="A1595">
        <v>1891</v>
      </c>
      <c r="B1595">
        <v>4.4666670000000002</v>
      </c>
      <c r="C1595">
        <v>6.2371150000000002</v>
      </c>
    </row>
    <row r="1596" spans="1:3" x14ac:dyDescent="0.2">
      <c r="A1596">
        <v>1892</v>
      </c>
      <c r="B1596">
        <v>4.4539340000000003</v>
      </c>
      <c r="C1596">
        <v>6.2996340000000002</v>
      </c>
    </row>
    <row r="1597" spans="1:3" x14ac:dyDescent="0.2">
      <c r="A1597">
        <v>1893</v>
      </c>
      <c r="B1597">
        <v>4.4350149999999999</v>
      </c>
      <c r="C1597">
        <v>6.3578130000000002</v>
      </c>
    </row>
    <row r="1598" spans="1:3" x14ac:dyDescent="0.2">
      <c r="A1598">
        <v>1894</v>
      </c>
      <c r="B1598">
        <v>4.4049449999999997</v>
      </c>
      <c r="C1598">
        <v>6.4080709999999996</v>
      </c>
    </row>
    <row r="1599" spans="1:3" x14ac:dyDescent="0.2">
      <c r="A1599">
        <v>1895</v>
      </c>
      <c r="B1599">
        <v>4.4064829999999997</v>
      </c>
      <c r="C1599">
        <v>6.4791119999999998</v>
      </c>
    </row>
    <row r="1600" spans="1:3" x14ac:dyDescent="0.2">
      <c r="A1600">
        <v>1896</v>
      </c>
      <c r="B1600">
        <v>4.3784580000000002</v>
      </c>
      <c r="C1600">
        <v>6.5297219999999996</v>
      </c>
    </row>
    <row r="1601" spans="1:3" x14ac:dyDescent="0.2">
      <c r="A1601">
        <v>1897</v>
      </c>
      <c r="B1601">
        <v>4.3348899999999997</v>
      </c>
      <c r="C1601">
        <v>6.5685169999999999</v>
      </c>
    </row>
    <row r="1602" spans="1:3" x14ac:dyDescent="0.2">
      <c r="A1602">
        <v>1898</v>
      </c>
      <c r="B1602">
        <v>4.2945500000000001</v>
      </c>
      <c r="C1602">
        <v>6.608555</v>
      </c>
    </row>
    <row r="1603" spans="1:3" x14ac:dyDescent="0.2">
      <c r="A1603">
        <v>1899</v>
      </c>
      <c r="B1603">
        <v>4.2587849999999996</v>
      </c>
      <c r="C1603">
        <v>6.6510360000000004</v>
      </c>
    </row>
    <row r="1604" spans="1:3" x14ac:dyDescent="0.2">
      <c r="A1604">
        <v>1900</v>
      </c>
      <c r="B1604">
        <v>4.2005990000000004</v>
      </c>
      <c r="C1604">
        <v>6.6755940000000002</v>
      </c>
    </row>
    <row r="1605" spans="1:3" x14ac:dyDescent="0.2">
      <c r="A1605">
        <v>1901</v>
      </c>
      <c r="B1605">
        <v>4.1436010000000003</v>
      </c>
      <c r="C1605">
        <v>6.6996200000000004</v>
      </c>
    </row>
    <row r="1606" spans="1:3" x14ac:dyDescent="0.2">
      <c r="A1606">
        <v>1902</v>
      </c>
      <c r="B1606">
        <v>4.0884619999999998</v>
      </c>
      <c r="C1606">
        <v>6.7237260000000001</v>
      </c>
    </row>
    <row r="1607" spans="1:3" x14ac:dyDescent="0.2">
      <c r="A1607">
        <v>1903</v>
      </c>
      <c r="B1607">
        <v>4.0345750000000002</v>
      </c>
      <c r="C1607">
        <v>6.7475350000000001</v>
      </c>
    </row>
    <row r="1608" spans="1:3" x14ac:dyDescent="0.2">
      <c r="A1608">
        <v>1904</v>
      </c>
      <c r="B1608">
        <v>3.9801090000000001</v>
      </c>
      <c r="C1608">
        <v>6.7696249999999996</v>
      </c>
    </row>
    <row r="1609" spans="1:3" x14ac:dyDescent="0.2">
      <c r="A1609">
        <v>1905</v>
      </c>
      <c r="B1609">
        <v>3.9403359999999998</v>
      </c>
      <c r="C1609">
        <v>6.8028240000000002</v>
      </c>
    </row>
    <row r="1610" spans="1:3" x14ac:dyDescent="0.2">
      <c r="A1610">
        <v>1906</v>
      </c>
      <c r="B1610">
        <v>3.9151210000000001</v>
      </c>
      <c r="C1610">
        <v>6.8477790000000001</v>
      </c>
    </row>
    <row r="1611" spans="1:3" x14ac:dyDescent="0.2">
      <c r="A1611">
        <v>1907</v>
      </c>
      <c r="B1611">
        <v>3.8698920000000001</v>
      </c>
      <c r="C1611">
        <v>6.8750119999999999</v>
      </c>
    </row>
    <row r="1612" spans="1:3" x14ac:dyDescent="0.2">
      <c r="A1612">
        <v>1908</v>
      </c>
      <c r="B1612">
        <v>3.8277969999999999</v>
      </c>
      <c r="C1612">
        <v>6.9041800000000002</v>
      </c>
    </row>
    <row r="1613" spans="1:3" x14ac:dyDescent="0.2">
      <c r="A1613">
        <v>1909</v>
      </c>
      <c r="B1613">
        <v>3.785415</v>
      </c>
      <c r="C1613">
        <v>6.9323540000000001</v>
      </c>
    </row>
    <row r="1614" spans="1:3" x14ac:dyDescent="0.2">
      <c r="A1614">
        <v>1910</v>
      </c>
      <c r="B1614">
        <v>3.7298939999999998</v>
      </c>
      <c r="C1614">
        <v>6.9476639999999996</v>
      </c>
    </row>
    <row r="1615" spans="1:3" x14ac:dyDescent="0.2">
      <c r="A1615">
        <v>1911</v>
      </c>
      <c r="B1615">
        <v>3.7021310000000001</v>
      </c>
      <c r="C1615">
        <v>6.9879559999999996</v>
      </c>
    </row>
    <row r="1616" spans="1:3" x14ac:dyDescent="0.2">
      <c r="A1616">
        <v>1912</v>
      </c>
      <c r="B1616">
        <v>3.6338119999999998</v>
      </c>
      <c r="C1616">
        <v>6.9892079999999996</v>
      </c>
    </row>
    <row r="1617" spans="1:3" x14ac:dyDescent="0.2">
      <c r="A1617">
        <v>1913</v>
      </c>
      <c r="B1617">
        <v>3.555412</v>
      </c>
      <c r="C1617">
        <v>6.9791109999999996</v>
      </c>
    </row>
    <row r="1618" spans="1:3" x14ac:dyDescent="0.2">
      <c r="A1618">
        <v>1914</v>
      </c>
      <c r="B1618">
        <v>3.4754909999999999</v>
      </c>
      <c r="C1618">
        <v>6.9656409999999997</v>
      </c>
    </row>
    <row r="1619" spans="1:3" x14ac:dyDescent="0.2">
      <c r="A1619">
        <v>1915</v>
      </c>
      <c r="B1619">
        <v>3.4091459999999998</v>
      </c>
      <c r="C1619">
        <v>6.9639139999999999</v>
      </c>
    </row>
    <row r="1620" spans="1:3" x14ac:dyDescent="0.2">
      <c r="A1620">
        <v>1916</v>
      </c>
      <c r="B1620">
        <v>3.3385889999999998</v>
      </c>
      <c r="C1620">
        <v>6.9563940000000004</v>
      </c>
    </row>
    <row r="1621" spans="1:3" x14ac:dyDescent="0.2">
      <c r="A1621">
        <v>1917</v>
      </c>
      <c r="B1621">
        <v>3.2685360000000001</v>
      </c>
      <c r="C1621">
        <v>6.9477679999999999</v>
      </c>
    </row>
    <row r="1622" spans="1:3" x14ac:dyDescent="0.2">
      <c r="A1622">
        <v>1918</v>
      </c>
      <c r="B1622">
        <v>3.208005</v>
      </c>
      <c r="C1622">
        <v>6.9476100000000001</v>
      </c>
    </row>
    <row r="1623" spans="1:3" x14ac:dyDescent="0.2">
      <c r="A1623">
        <v>1919</v>
      </c>
      <c r="B1623">
        <v>3.143532</v>
      </c>
      <c r="C1623">
        <v>6.9419079999999997</v>
      </c>
    </row>
    <row r="1624" spans="1:3" x14ac:dyDescent="0.2">
      <c r="A1624">
        <v>1920</v>
      </c>
      <c r="B1624">
        <v>3.109883</v>
      </c>
      <c r="C1624">
        <v>6.9685699999999997</v>
      </c>
    </row>
    <row r="1625" spans="1:3" x14ac:dyDescent="0.2">
      <c r="A1625">
        <v>1921</v>
      </c>
      <c r="B1625">
        <v>3.0695950000000001</v>
      </c>
      <c r="C1625">
        <v>6.9875109999999996</v>
      </c>
    </row>
    <row r="1626" spans="1:3" x14ac:dyDescent="0.2">
      <c r="A1626">
        <v>1922</v>
      </c>
      <c r="B1626">
        <v>3.0222069999999999</v>
      </c>
      <c r="C1626">
        <v>6.9978350000000002</v>
      </c>
    </row>
    <row r="1627" spans="1:3" x14ac:dyDescent="0.2">
      <c r="A1627">
        <v>1923</v>
      </c>
      <c r="B1627">
        <v>2.9665599999999999</v>
      </c>
      <c r="C1627">
        <v>6.9978009999999999</v>
      </c>
    </row>
    <row r="1628" spans="1:3" x14ac:dyDescent="0.2">
      <c r="A1628">
        <v>1924</v>
      </c>
      <c r="B1628">
        <v>2.893799</v>
      </c>
      <c r="C1628">
        <v>6.9765309999999996</v>
      </c>
    </row>
    <row r="1629" spans="1:3" x14ac:dyDescent="0.2">
      <c r="A1629">
        <v>1925</v>
      </c>
      <c r="B1629">
        <v>2.8409909999999998</v>
      </c>
      <c r="C1629">
        <v>6.977195</v>
      </c>
    </row>
    <row r="1630" spans="1:3" x14ac:dyDescent="0.2">
      <c r="A1630">
        <v>1926</v>
      </c>
      <c r="B1630">
        <v>2.7706110000000002</v>
      </c>
      <c r="C1630">
        <v>6.9554499999999999</v>
      </c>
    </row>
    <row r="1631" spans="1:3" x14ac:dyDescent="0.2">
      <c r="A1631">
        <v>1927</v>
      </c>
      <c r="B1631">
        <v>2.6870440000000002</v>
      </c>
      <c r="C1631">
        <v>6.9155850000000001</v>
      </c>
    </row>
    <row r="1632" spans="1:3" x14ac:dyDescent="0.2">
      <c r="A1632">
        <v>1928</v>
      </c>
      <c r="B1632">
        <v>2.613175</v>
      </c>
      <c r="C1632">
        <v>6.8854350000000002</v>
      </c>
    </row>
    <row r="1633" spans="1:3" x14ac:dyDescent="0.2">
      <c r="A1633">
        <v>1929</v>
      </c>
      <c r="B1633">
        <v>2.5366029999999999</v>
      </c>
      <c r="C1633">
        <v>6.8497209999999997</v>
      </c>
    </row>
    <row r="1634" spans="1:3" x14ac:dyDescent="0.2">
      <c r="A1634">
        <v>1930</v>
      </c>
      <c r="B1634">
        <v>2.4771740000000002</v>
      </c>
      <c r="C1634">
        <v>6.8340160000000001</v>
      </c>
    </row>
    <row r="1635" spans="1:3" x14ac:dyDescent="0.2">
      <c r="A1635">
        <v>1931</v>
      </c>
      <c r="B1635">
        <v>2.4078759999999999</v>
      </c>
      <c r="C1635">
        <v>6.8036690000000002</v>
      </c>
    </row>
    <row r="1636" spans="1:3" x14ac:dyDescent="0.2">
      <c r="A1636">
        <v>1932</v>
      </c>
      <c r="B1636">
        <v>2.3519109999999999</v>
      </c>
      <c r="C1636">
        <v>6.7891940000000002</v>
      </c>
    </row>
    <row r="1637" spans="1:3" x14ac:dyDescent="0.2">
      <c r="A1637">
        <v>1933</v>
      </c>
      <c r="B1637">
        <v>2.2831090000000001</v>
      </c>
      <c r="C1637">
        <v>6.7555940000000003</v>
      </c>
    </row>
    <row r="1638" spans="1:3" x14ac:dyDescent="0.2">
      <c r="A1638">
        <v>1934</v>
      </c>
      <c r="B1638">
        <v>2.2207669999999999</v>
      </c>
      <c r="C1638">
        <v>6.7288009999999998</v>
      </c>
    </row>
    <row r="1639" spans="1:3" x14ac:dyDescent="0.2">
      <c r="A1639">
        <v>1935</v>
      </c>
      <c r="B1639">
        <v>2.1452239999999998</v>
      </c>
      <c r="C1639">
        <v>6.6812709999999997</v>
      </c>
    </row>
    <row r="1640" spans="1:3" x14ac:dyDescent="0.2">
      <c r="A1640">
        <v>1936</v>
      </c>
      <c r="B1640">
        <v>2.0703109999999998</v>
      </c>
      <c r="C1640">
        <v>6.631901</v>
      </c>
    </row>
    <row r="1641" spans="1:3" x14ac:dyDescent="0.2">
      <c r="A1641">
        <v>1937</v>
      </c>
      <c r="B1641">
        <v>2.007708</v>
      </c>
      <c r="C1641">
        <v>6.5978859999999999</v>
      </c>
    </row>
    <row r="1642" spans="1:3" x14ac:dyDescent="0.2">
      <c r="A1642">
        <v>1938</v>
      </c>
      <c r="B1642">
        <v>1.9311339999999999</v>
      </c>
      <c r="C1642">
        <v>6.5405730000000002</v>
      </c>
    </row>
    <row r="1643" spans="1:3" x14ac:dyDescent="0.2">
      <c r="A1643">
        <v>1939</v>
      </c>
      <c r="B1643">
        <v>1.8661270000000001</v>
      </c>
      <c r="C1643">
        <v>6.4978439999999997</v>
      </c>
    </row>
    <row r="1644" spans="1:3" x14ac:dyDescent="0.2">
      <c r="A1644">
        <v>1940</v>
      </c>
      <c r="B1644">
        <v>1.820632</v>
      </c>
      <c r="C1644">
        <v>6.483034</v>
      </c>
    </row>
    <row r="1645" spans="1:3" x14ac:dyDescent="0.2">
      <c r="A1645">
        <v>1941</v>
      </c>
      <c r="B1645">
        <v>1.763422</v>
      </c>
      <c r="C1645">
        <v>6.4479680000000004</v>
      </c>
    </row>
    <row r="1646" spans="1:3" x14ac:dyDescent="0.2">
      <c r="A1646">
        <v>1942</v>
      </c>
      <c r="B1646">
        <v>1.706898</v>
      </c>
      <c r="C1646">
        <v>6.4116419999999996</v>
      </c>
    </row>
    <row r="1647" spans="1:3" x14ac:dyDescent="0.2">
      <c r="A1647">
        <v>1943</v>
      </c>
      <c r="B1647">
        <v>1.650936</v>
      </c>
      <c r="C1647">
        <v>6.3737940000000002</v>
      </c>
    </row>
    <row r="1648" spans="1:3" x14ac:dyDescent="0.2">
      <c r="A1648">
        <v>1944</v>
      </c>
      <c r="B1648">
        <v>1.591726</v>
      </c>
      <c r="C1648">
        <v>6.3279139999999998</v>
      </c>
    </row>
    <row r="1649" spans="1:3" x14ac:dyDescent="0.2">
      <c r="A1649">
        <v>1945</v>
      </c>
      <c r="B1649">
        <v>1.5145839999999999</v>
      </c>
      <c r="C1649">
        <v>6.2481439999999999</v>
      </c>
    </row>
    <row r="1650" spans="1:3" x14ac:dyDescent="0.2">
      <c r="A1650">
        <v>1946</v>
      </c>
      <c r="B1650">
        <v>1.4378930000000001</v>
      </c>
      <c r="C1650">
        <v>6.1646780000000003</v>
      </c>
    </row>
    <row r="1651" spans="1:3" x14ac:dyDescent="0.2">
      <c r="A1651">
        <v>1947</v>
      </c>
      <c r="B1651">
        <v>1.3689100000000001</v>
      </c>
      <c r="C1651">
        <v>6.0904619999999996</v>
      </c>
    </row>
    <row r="1652" spans="1:3" x14ac:dyDescent="0.2">
      <c r="A1652">
        <v>1948</v>
      </c>
      <c r="B1652">
        <v>1.3098559999999999</v>
      </c>
      <c r="C1652">
        <v>6.0303440000000004</v>
      </c>
    </row>
    <row r="1653" spans="1:3" x14ac:dyDescent="0.2">
      <c r="A1653">
        <v>1949</v>
      </c>
      <c r="B1653">
        <v>1.241328</v>
      </c>
      <c r="C1653">
        <v>5.9484389999999996</v>
      </c>
    </row>
    <row r="1654" spans="1:3" x14ac:dyDescent="0.2">
      <c r="A1654">
        <v>1950</v>
      </c>
      <c r="B1654">
        <v>1.186007</v>
      </c>
      <c r="C1654">
        <v>5.8874279999999999</v>
      </c>
    </row>
    <row r="1655" spans="1:3" x14ac:dyDescent="0.2">
      <c r="A1655">
        <v>1951</v>
      </c>
      <c r="B1655">
        <v>1.1290230000000001</v>
      </c>
      <c r="C1655">
        <v>5.819159</v>
      </c>
    </row>
    <row r="1656" spans="1:3" x14ac:dyDescent="0.2">
      <c r="A1656">
        <v>1952</v>
      </c>
      <c r="B1656">
        <v>1.0757760000000001</v>
      </c>
      <c r="C1656">
        <v>5.7541869999999999</v>
      </c>
    </row>
    <row r="1657" spans="1:3" x14ac:dyDescent="0.2">
      <c r="A1657">
        <v>1953</v>
      </c>
      <c r="B1657">
        <v>1.0223789999999999</v>
      </c>
      <c r="C1657">
        <v>5.6846069999999997</v>
      </c>
    </row>
    <row r="1658" spans="1:3" x14ac:dyDescent="0.2">
      <c r="A1658">
        <v>1954</v>
      </c>
      <c r="B1658">
        <v>0.98224800000000001</v>
      </c>
      <c r="C1658">
        <v>5.6390589999999996</v>
      </c>
    </row>
    <row r="1659" spans="1:3" x14ac:dyDescent="0.2">
      <c r="A1659">
        <v>1955</v>
      </c>
      <c r="B1659">
        <v>0.94508599999999998</v>
      </c>
      <c r="C1659">
        <v>5.5965759999999998</v>
      </c>
    </row>
    <row r="1660" spans="1:3" x14ac:dyDescent="0.2">
      <c r="A1660">
        <v>1956</v>
      </c>
      <c r="B1660">
        <v>0.91072399999999998</v>
      </c>
      <c r="C1660">
        <v>5.5569889999999997</v>
      </c>
    </row>
    <row r="1661" spans="1:3" x14ac:dyDescent="0.2">
      <c r="A1661">
        <v>1957</v>
      </c>
      <c r="B1661">
        <v>0.87455499999999997</v>
      </c>
      <c r="C1661">
        <v>5.5098659999999997</v>
      </c>
    </row>
    <row r="1662" spans="1:3" x14ac:dyDescent="0.2">
      <c r="A1662">
        <v>1958</v>
      </c>
      <c r="B1662">
        <v>0.84087999999999996</v>
      </c>
      <c r="C1662">
        <v>5.464823</v>
      </c>
    </row>
    <row r="1663" spans="1:3" x14ac:dyDescent="0.2">
      <c r="A1663">
        <v>1959</v>
      </c>
      <c r="B1663">
        <v>0.79972200000000004</v>
      </c>
      <c r="C1663">
        <v>5.397824</v>
      </c>
    </row>
    <row r="1664" spans="1:3" x14ac:dyDescent="0.2">
      <c r="A1664">
        <v>1960</v>
      </c>
      <c r="B1664">
        <v>0.75201499999999999</v>
      </c>
      <c r="C1664">
        <v>5.3093310000000002</v>
      </c>
    </row>
    <row r="1665" spans="1:3" x14ac:dyDescent="0.2">
      <c r="A1665">
        <v>1961</v>
      </c>
      <c r="B1665">
        <v>0.70661300000000005</v>
      </c>
      <c r="C1665">
        <v>5.2201890000000004</v>
      </c>
    </row>
    <row r="1666" spans="1:3" x14ac:dyDescent="0.2">
      <c r="A1666">
        <v>1962</v>
      </c>
      <c r="B1666">
        <v>0.66927499999999995</v>
      </c>
      <c r="C1666">
        <v>5.1457940000000004</v>
      </c>
    </row>
    <row r="1667" spans="1:3" x14ac:dyDescent="0.2">
      <c r="A1667">
        <v>1963</v>
      </c>
      <c r="B1667">
        <v>0.63092499999999996</v>
      </c>
      <c r="C1667">
        <v>5.0625559999999998</v>
      </c>
    </row>
    <row r="1668" spans="1:3" x14ac:dyDescent="0.2">
      <c r="A1668">
        <v>1964</v>
      </c>
      <c r="B1668">
        <v>0.60875299999999999</v>
      </c>
      <c r="C1668">
        <v>5.0186409999999997</v>
      </c>
    </row>
    <row r="1669" spans="1:3" x14ac:dyDescent="0.2">
      <c r="A1669">
        <v>1965</v>
      </c>
      <c r="B1669">
        <v>0.58328800000000003</v>
      </c>
      <c r="C1669">
        <v>4.9605920000000001</v>
      </c>
    </row>
    <row r="1670" spans="1:3" x14ac:dyDescent="0.2">
      <c r="A1670">
        <v>1966</v>
      </c>
      <c r="B1670">
        <v>0.56343900000000002</v>
      </c>
      <c r="C1670">
        <v>4.9139309999999998</v>
      </c>
    </row>
    <row r="1671" spans="1:3" x14ac:dyDescent="0.2">
      <c r="A1671">
        <v>1967</v>
      </c>
      <c r="B1671">
        <v>0.53104600000000002</v>
      </c>
      <c r="C1671">
        <v>4.8234339999999998</v>
      </c>
    </row>
    <row r="1672" spans="1:3" x14ac:dyDescent="0.2">
      <c r="A1672">
        <v>1968</v>
      </c>
      <c r="B1672">
        <v>0.49654599999999999</v>
      </c>
      <c r="C1672">
        <v>4.7178190000000004</v>
      </c>
    </row>
    <row r="1673" spans="1:3" x14ac:dyDescent="0.2">
      <c r="A1673">
        <v>1969</v>
      </c>
      <c r="B1673">
        <v>0.46519300000000002</v>
      </c>
      <c r="C1673">
        <v>4.6129040000000003</v>
      </c>
    </row>
    <row r="1674" spans="1:3" x14ac:dyDescent="0.2">
      <c r="A1674">
        <v>1970</v>
      </c>
      <c r="B1674">
        <v>0.44918599999999997</v>
      </c>
      <c r="C1674">
        <v>4.5522830000000001</v>
      </c>
    </row>
    <row r="1675" spans="1:3" x14ac:dyDescent="0.2">
      <c r="A1675">
        <v>1971</v>
      </c>
      <c r="B1675">
        <v>0.43069800000000003</v>
      </c>
      <c r="C1675">
        <v>4.4757499999999997</v>
      </c>
    </row>
    <row r="1676" spans="1:3" x14ac:dyDescent="0.2">
      <c r="A1676">
        <v>1972</v>
      </c>
      <c r="B1676">
        <v>0.42194999999999999</v>
      </c>
      <c r="C1676">
        <v>4.428013</v>
      </c>
    </row>
    <row r="1677" spans="1:3" x14ac:dyDescent="0.2">
      <c r="A1677">
        <v>1973</v>
      </c>
      <c r="B1677">
        <v>0.41212399999999999</v>
      </c>
      <c r="C1677">
        <v>4.3696400000000004</v>
      </c>
    </row>
    <row r="1678" spans="1:3" x14ac:dyDescent="0.2">
      <c r="A1678">
        <v>1974</v>
      </c>
      <c r="B1678">
        <v>0.40403699999999998</v>
      </c>
      <c r="C1678">
        <v>4.3109270000000004</v>
      </c>
    </row>
    <row r="1679" spans="1:3" x14ac:dyDescent="0.2">
      <c r="A1679">
        <v>1975</v>
      </c>
      <c r="B1679">
        <v>0.393845</v>
      </c>
      <c r="C1679">
        <v>4.2356259999999999</v>
      </c>
    </row>
    <row r="1680" spans="1:3" x14ac:dyDescent="0.2">
      <c r="A1680">
        <v>1976</v>
      </c>
      <c r="B1680">
        <v>0.38273200000000002</v>
      </c>
      <c r="C1680">
        <v>4.1467429999999998</v>
      </c>
    </row>
    <row r="1681" spans="1:3" x14ac:dyDescent="0.2">
      <c r="A1681">
        <v>1977</v>
      </c>
      <c r="B1681">
        <v>0.37005700000000002</v>
      </c>
      <c r="C1681">
        <v>4.0389429999999997</v>
      </c>
    </row>
    <row r="1682" spans="1:3" x14ac:dyDescent="0.2">
      <c r="A1682">
        <v>1978</v>
      </c>
      <c r="B1682">
        <v>0.36266199999999998</v>
      </c>
      <c r="C1682">
        <v>3.9430900000000002</v>
      </c>
    </row>
    <row r="1683" spans="1:3" x14ac:dyDescent="0.2">
      <c r="A1683">
        <v>1979</v>
      </c>
      <c r="B1683">
        <v>0.35895199999999999</v>
      </c>
      <c r="C1683">
        <v>3.8531240000000002</v>
      </c>
    </row>
    <row r="1684" spans="1:3" x14ac:dyDescent="0.2">
      <c r="A1684">
        <v>1980</v>
      </c>
      <c r="B1684">
        <v>0.35988399999999998</v>
      </c>
      <c r="C1684">
        <v>3.7758099999999999</v>
      </c>
    </row>
    <row r="1685" spans="1:3" x14ac:dyDescent="0.2">
      <c r="A1685">
        <v>1981</v>
      </c>
      <c r="B1685">
        <v>0.366087</v>
      </c>
      <c r="C1685">
        <v>3.7173699999999998</v>
      </c>
    </row>
    <row r="1686" spans="1:3" x14ac:dyDescent="0.2">
      <c r="A1686">
        <v>1982</v>
      </c>
      <c r="B1686">
        <v>0.372226</v>
      </c>
      <c r="C1686">
        <v>3.647078</v>
      </c>
    </row>
    <row r="1687" spans="1:3" x14ac:dyDescent="0.2">
      <c r="A1687">
        <v>1983</v>
      </c>
      <c r="B1687">
        <v>0.37983899999999998</v>
      </c>
      <c r="C1687">
        <v>3.5731839999999999</v>
      </c>
    </row>
    <row r="1688" spans="1:3" x14ac:dyDescent="0.2">
      <c r="A1688">
        <v>1984</v>
      </c>
      <c r="B1688">
        <v>0.39177699999999999</v>
      </c>
      <c r="C1688">
        <v>3.515409</v>
      </c>
    </row>
    <row r="1689" spans="1:3" x14ac:dyDescent="0.2">
      <c r="A1689">
        <v>1985</v>
      </c>
      <c r="B1689">
        <v>0.40233000000000002</v>
      </c>
      <c r="C1689">
        <v>3.4335309999999999</v>
      </c>
    </row>
    <row r="1690" spans="1:3" x14ac:dyDescent="0.2">
      <c r="A1690">
        <v>1986</v>
      </c>
      <c r="B1690">
        <v>0.41506100000000001</v>
      </c>
      <c r="C1690">
        <v>3.3512680000000001</v>
      </c>
    </row>
    <row r="1691" spans="1:3" x14ac:dyDescent="0.2">
      <c r="A1691">
        <v>1987</v>
      </c>
      <c r="B1691">
        <v>0.42872900000000003</v>
      </c>
      <c r="C1691">
        <v>3.2569780000000002</v>
      </c>
    </row>
    <row r="1692" spans="1:3" x14ac:dyDescent="0.2">
      <c r="A1692">
        <v>1988</v>
      </c>
      <c r="B1692">
        <v>0.446243</v>
      </c>
      <c r="C1692">
        <v>3.1768000000000001</v>
      </c>
    </row>
    <row r="1693" spans="1:3" x14ac:dyDescent="0.2">
      <c r="A1693">
        <v>1989</v>
      </c>
      <c r="B1693">
        <v>0.46431899999999998</v>
      </c>
      <c r="C1693">
        <v>3.0770170000000001</v>
      </c>
    </row>
    <row r="1694" spans="1:3" x14ac:dyDescent="0.2">
      <c r="A1694">
        <v>1990</v>
      </c>
      <c r="B1694">
        <v>0.48501</v>
      </c>
      <c r="C1694">
        <v>2.9759280000000001</v>
      </c>
    </row>
    <row r="1695" spans="1:3" x14ac:dyDescent="0.2">
      <c r="A1695">
        <v>1991</v>
      </c>
      <c r="B1695">
        <v>0.50966100000000003</v>
      </c>
      <c r="C1695">
        <v>2.89866</v>
      </c>
    </row>
    <row r="1696" spans="1:3" x14ac:dyDescent="0.2">
      <c r="A1696">
        <v>1992</v>
      </c>
      <c r="B1696">
        <v>0.53741099999999997</v>
      </c>
      <c r="C1696">
        <v>2.84362</v>
      </c>
    </row>
    <row r="1697" spans="1:3" x14ac:dyDescent="0.2">
      <c r="A1697">
        <v>1993</v>
      </c>
      <c r="B1697">
        <v>0.56778099999999998</v>
      </c>
      <c r="C1697">
        <v>2.80843</v>
      </c>
    </row>
    <row r="1698" spans="1:3" x14ac:dyDescent="0.2">
      <c r="A1698">
        <v>1994</v>
      </c>
      <c r="B1698">
        <v>0.59901000000000004</v>
      </c>
      <c r="C1698">
        <v>2.7558980000000002</v>
      </c>
    </row>
    <row r="1699" spans="1:3" x14ac:dyDescent="0.2">
      <c r="A1699">
        <v>1995</v>
      </c>
      <c r="B1699">
        <v>0.63176900000000002</v>
      </c>
      <c r="C1699">
        <v>2.6983990000000002</v>
      </c>
    </row>
    <row r="1700" spans="1:3" x14ac:dyDescent="0.2">
      <c r="A1700">
        <v>1996</v>
      </c>
      <c r="B1700">
        <v>0.66555500000000001</v>
      </c>
      <c r="C1700">
        <v>2.6154860000000002</v>
      </c>
    </row>
    <row r="1701" spans="1:3" x14ac:dyDescent="0.2">
      <c r="A1701">
        <v>1997</v>
      </c>
      <c r="B1701">
        <v>0.70155800000000001</v>
      </c>
      <c r="C1701">
        <v>2.5326939999999998</v>
      </c>
    </row>
    <row r="1702" spans="1:3" x14ac:dyDescent="0.2">
      <c r="A1702">
        <v>1998</v>
      </c>
      <c r="B1702">
        <v>0.73977999999999999</v>
      </c>
      <c r="C1702">
        <v>2.4563069999999998</v>
      </c>
    </row>
    <row r="1703" spans="1:3" x14ac:dyDescent="0.2">
      <c r="A1703">
        <v>1999</v>
      </c>
      <c r="B1703">
        <v>0.78015999999999996</v>
      </c>
      <c r="C1703">
        <v>2.3737080000000002</v>
      </c>
    </row>
    <row r="1704" spans="1:3" x14ac:dyDescent="0.2">
      <c r="A1704">
        <v>2000</v>
      </c>
      <c r="B1704">
        <v>0.82264999999999999</v>
      </c>
      <c r="C1704">
        <v>2.2963149999999999</v>
      </c>
    </row>
    <row r="1805" spans="1:3" x14ac:dyDescent="0.2">
      <c r="A1805" s="2"/>
      <c r="B1805" s="2"/>
      <c r="C1805" s="2"/>
    </row>
    <row r="1806" spans="1:3" x14ac:dyDescent="0.2">
      <c r="A1806" s="2"/>
      <c r="B1806" s="2"/>
      <c r="C1806" s="2"/>
    </row>
    <row r="1807" spans="1:3" x14ac:dyDescent="0.2">
      <c r="A1807" s="2"/>
      <c r="B1807" s="2"/>
      <c r="C1807" s="2"/>
    </row>
    <row r="1808" spans="1:3" x14ac:dyDescent="0.2">
      <c r="A1808" s="2"/>
      <c r="B1808" s="2"/>
      <c r="C1808" s="2"/>
    </row>
    <row r="1809" spans="1:3" x14ac:dyDescent="0.2">
      <c r="A1809" s="2"/>
      <c r="B1809" s="2"/>
      <c r="C1809" s="2"/>
    </row>
    <row r="1810" spans="1:3" x14ac:dyDescent="0.2">
      <c r="A1810" s="2"/>
      <c r="B1810" s="2"/>
      <c r="C1810" s="2"/>
    </row>
    <row r="1811" spans="1:3" x14ac:dyDescent="0.2">
      <c r="A1811" s="2"/>
      <c r="B1811" s="2"/>
      <c r="C1811" s="2"/>
    </row>
    <row r="1812" spans="1:3" x14ac:dyDescent="0.2">
      <c r="A1812" s="2"/>
      <c r="B1812" s="2"/>
      <c r="C1812" s="2"/>
    </row>
    <row r="1813" spans="1:3" x14ac:dyDescent="0.2">
      <c r="A1813" s="2"/>
      <c r="B1813" s="2"/>
      <c r="C1813" s="2"/>
    </row>
    <row r="1814" spans="1:3" x14ac:dyDescent="0.2">
      <c r="A1814" s="2"/>
      <c r="B1814" s="2"/>
      <c r="C1814" s="2"/>
    </row>
    <row r="1815" spans="1:3" x14ac:dyDescent="0.2">
      <c r="A1815" s="2"/>
      <c r="B1815" s="2"/>
      <c r="C1815" s="2"/>
    </row>
    <row r="1816" spans="1:3" x14ac:dyDescent="0.2">
      <c r="A1816" s="2"/>
      <c r="B1816" s="2"/>
      <c r="C1816" s="2"/>
    </row>
    <row r="1817" spans="1:3" x14ac:dyDescent="0.2">
      <c r="A1817" s="2"/>
      <c r="B1817" s="2"/>
      <c r="C1817" s="2"/>
    </row>
    <row r="1818" spans="1:3" x14ac:dyDescent="0.2">
      <c r="A1818" s="2"/>
      <c r="B1818" s="2"/>
      <c r="C1818" s="2"/>
    </row>
    <row r="1819" spans="1:3" x14ac:dyDescent="0.2">
      <c r="A1819" s="2"/>
      <c r="B1819" s="2"/>
      <c r="C1819" s="2"/>
    </row>
    <row r="1820" spans="1:3" x14ac:dyDescent="0.2">
      <c r="A1820" s="2"/>
      <c r="B1820" s="2"/>
      <c r="C1820" s="2"/>
    </row>
    <row r="1821" spans="1:3" x14ac:dyDescent="0.2">
      <c r="A1821" s="2"/>
      <c r="B1821" s="2"/>
      <c r="C1821" s="2"/>
    </row>
    <row r="1822" spans="1:3" x14ac:dyDescent="0.2">
      <c r="A1822" s="2"/>
      <c r="B1822" s="2"/>
      <c r="C1822" s="2"/>
    </row>
    <row r="1823" spans="1:3" x14ac:dyDescent="0.2">
      <c r="A1823" s="2"/>
      <c r="B1823" s="2"/>
      <c r="C1823" s="2"/>
    </row>
    <row r="1824" spans="1:3" x14ac:dyDescent="0.2">
      <c r="A1824" s="2"/>
      <c r="B1824" s="2"/>
      <c r="C1824" s="2"/>
    </row>
    <row r="1825" spans="1:3" x14ac:dyDescent="0.2">
      <c r="A1825" s="2"/>
      <c r="B1825" s="2"/>
      <c r="C1825" s="2"/>
    </row>
    <row r="1826" spans="1:3" x14ac:dyDescent="0.2">
      <c r="A1826" s="2"/>
      <c r="B1826" s="2"/>
      <c r="C1826" s="2"/>
    </row>
    <row r="1827" spans="1:3" x14ac:dyDescent="0.2">
      <c r="A1827" s="2"/>
      <c r="B1827" s="2"/>
      <c r="C1827" s="2"/>
    </row>
    <row r="1828" spans="1:3" x14ac:dyDescent="0.2">
      <c r="A1828" s="2"/>
      <c r="B1828" s="2"/>
      <c r="C1828" s="2"/>
    </row>
    <row r="1829" spans="1:3" x14ac:dyDescent="0.2">
      <c r="A1829" s="2"/>
      <c r="B1829" s="2"/>
      <c r="C1829" s="2"/>
    </row>
    <row r="1830" spans="1:3" x14ac:dyDescent="0.2">
      <c r="A1830" s="2"/>
      <c r="B1830" s="2"/>
      <c r="C1830" s="2"/>
    </row>
    <row r="1831" spans="1:3" x14ac:dyDescent="0.2">
      <c r="A1831" s="2"/>
      <c r="B1831" s="2"/>
      <c r="C1831" s="2"/>
    </row>
    <row r="1832" spans="1:3" x14ac:dyDescent="0.2">
      <c r="A1832" s="2"/>
      <c r="B1832" s="2"/>
      <c r="C1832" s="2"/>
    </row>
    <row r="1833" spans="1:3" x14ac:dyDescent="0.2">
      <c r="A1833" s="2"/>
      <c r="B1833" s="2"/>
      <c r="C1833" s="2"/>
    </row>
    <row r="1834" spans="1:3" x14ac:dyDescent="0.2">
      <c r="A1834" s="2"/>
      <c r="B1834" s="2"/>
      <c r="C1834" s="2"/>
    </row>
    <row r="1835" spans="1:3" x14ac:dyDescent="0.2">
      <c r="A1835" s="2"/>
      <c r="B1835" s="2"/>
      <c r="C1835" s="2"/>
    </row>
    <row r="1836" spans="1:3" x14ac:dyDescent="0.2">
      <c r="A1836" s="2"/>
      <c r="B1836" s="2"/>
      <c r="C1836" s="2"/>
    </row>
    <row r="1837" spans="1:3" x14ac:dyDescent="0.2">
      <c r="A1837" s="2"/>
      <c r="B1837" s="2"/>
      <c r="C1837" s="2"/>
    </row>
    <row r="1838" spans="1:3" x14ac:dyDescent="0.2">
      <c r="A1838" s="2"/>
      <c r="B1838" s="2"/>
      <c r="C1838" s="2"/>
    </row>
    <row r="1839" spans="1:3" x14ac:dyDescent="0.2">
      <c r="A1839" s="2"/>
      <c r="B1839" s="2"/>
      <c r="C1839" s="2"/>
    </row>
    <row r="1840" spans="1:3" x14ac:dyDescent="0.2">
      <c r="A1840" s="2"/>
      <c r="B1840" s="2"/>
      <c r="C1840" s="2"/>
    </row>
    <row r="1841" spans="1:3" x14ac:dyDescent="0.2">
      <c r="A1841" s="2"/>
      <c r="B1841" s="2"/>
      <c r="C1841" s="2"/>
    </row>
    <row r="1842" spans="1:3" x14ac:dyDescent="0.2">
      <c r="A1842" s="2"/>
      <c r="B1842" s="2"/>
      <c r="C1842" s="2"/>
    </row>
    <row r="1843" spans="1:3" x14ac:dyDescent="0.2">
      <c r="A1843" s="2"/>
      <c r="B1843" s="2"/>
      <c r="C1843" s="2"/>
    </row>
    <row r="1844" spans="1:3" x14ac:dyDescent="0.2">
      <c r="A1844" s="2"/>
      <c r="B1844" s="2"/>
      <c r="C1844" s="2"/>
    </row>
    <row r="1845" spans="1:3" x14ac:dyDescent="0.2">
      <c r="A1845" s="2"/>
      <c r="B1845" s="2"/>
      <c r="C1845" s="2"/>
    </row>
    <row r="1846" spans="1:3" x14ac:dyDescent="0.2">
      <c r="A1846" s="2"/>
      <c r="B1846" s="2"/>
      <c r="C1846" s="2"/>
    </row>
    <row r="1847" spans="1:3" x14ac:dyDescent="0.2">
      <c r="A1847" s="2"/>
      <c r="B1847" s="2"/>
      <c r="C1847" s="2"/>
    </row>
    <row r="1848" spans="1:3" x14ac:dyDescent="0.2">
      <c r="A1848" s="2"/>
      <c r="B1848" s="2"/>
      <c r="C1848" s="2"/>
    </row>
    <row r="1849" spans="1:3" x14ac:dyDescent="0.2">
      <c r="A1849" s="2"/>
      <c r="B1849" s="2"/>
      <c r="C1849" s="2"/>
    </row>
    <row r="1850" spans="1:3" x14ac:dyDescent="0.2">
      <c r="A1850" s="2"/>
      <c r="B1850" s="2"/>
      <c r="C1850" s="2"/>
    </row>
    <row r="1851" spans="1:3" x14ac:dyDescent="0.2">
      <c r="A1851" s="2"/>
      <c r="B1851" s="2"/>
      <c r="C1851" s="2"/>
    </row>
    <row r="1852" spans="1:3" x14ac:dyDescent="0.2">
      <c r="A1852" s="2"/>
      <c r="B1852" s="2"/>
      <c r="C1852" s="2"/>
    </row>
    <row r="1853" spans="1:3" x14ac:dyDescent="0.2">
      <c r="A1853" s="2"/>
      <c r="B1853" s="2"/>
      <c r="C1853" s="2"/>
    </row>
    <row r="1854" spans="1:3" x14ac:dyDescent="0.2">
      <c r="A1854" s="2"/>
      <c r="B1854" s="2"/>
      <c r="C1854" s="2"/>
    </row>
    <row r="1855" spans="1:3" x14ac:dyDescent="0.2">
      <c r="A1855" s="2"/>
      <c r="B1855" s="2"/>
      <c r="C1855" s="2"/>
    </row>
    <row r="1856" spans="1:3" x14ac:dyDescent="0.2">
      <c r="A1856" s="2"/>
      <c r="B1856" s="2"/>
      <c r="C1856" s="2"/>
    </row>
    <row r="1857" spans="1:3" x14ac:dyDescent="0.2">
      <c r="A1857" s="2"/>
      <c r="B1857" s="2"/>
      <c r="C1857" s="2"/>
    </row>
    <row r="1858" spans="1:3" x14ac:dyDescent="0.2">
      <c r="A1858" s="2"/>
      <c r="B1858" s="2"/>
      <c r="C1858" s="2"/>
    </row>
    <row r="1859" spans="1:3" x14ac:dyDescent="0.2">
      <c r="A1859" s="2"/>
      <c r="B1859" s="2"/>
      <c r="C1859" s="2"/>
    </row>
    <row r="1860" spans="1:3" x14ac:dyDescent="0.2">
      <c r="A1860" s="2"/>
      <c r="B1860" s="2"/>
      <c r="C1860" s="2"/>
    </row>
    <row r="1861" spans="1:3" x14ac:dyDescent="0.2">
      <c r="A1861" s="2"/>
      <c r="B1861" s="2"/>
      <c r="C1861" s="2"/>
    </row>
    <row r="1862" spans="1:3" x14ac:dyDescent="0.2">
      <c r="A1862" s="2"/>
      <c r="B1862" s="2"/>
      <c r="C1862" s="2"/>
    </row>
    <row r="1863" spans="1:3" x14ac:dyDescent="0.2">
      <c r="A1863" s="2"/>
      <c r="B1863" s="2"/>
      <c r="C1863" s="2"/>
    </row>
    <row r="1864" spans="1:3" x14ac:dyDescent="0.2">
      <c r="A1864" s="2"/>
      <c r="B1864" s="2"/>
      <c r="C1864" s="2"/>
    </row>
    <row r="1865" spans="1:3" x14ac:dyDescent="0.2">
      <c r="A1865" s="2"/>
      <c r="B1865" s="2"/>
      <c r="C1865" s="2"/>
    </row>
    <row r="1866" spans="1:3" x14ac:dyDescent="0.2">
      <c r="A1866" s="2"/>
      <c r="B1866" s="2"/>
      <c r="C1866" s="2"/>
    </row>
    <row r="1867" spans="1:3" x14ac:dyDescent="0.2">
      <c r="A1867" s="2"/>
      <c r="B1867" s="2"/>
      <c r="C1867" s="2"/>
    </row>
    <row r="1868" spans="1:3" x14ac:dyDescent="0.2">
      <c r="A1868" s="2"/>
      <c r="B1868" s="2"/>
      <c r="C1868" s="2"/>
    </row>
    <row r="1869" spans="1:3" x14ac:dyDescent="0.2">
      <c r="A1869" s="2"/>
      <c r="B1869" s="2"/>
      <c r="C1869" s="2"/>
    </row>
    <row r="1870" spans="1:3" x14ac:dyDescent="0.2">
      <c r="A1870" s="2"/>
      <c r="B1870" s="2"/>
      <c r="C1870" s="2"/>
    </row>
    <row r="1871" spans="1:3" x14ac:dyDescent="0.2">
      <c r="A1871" s="2"/>
      <c r="B1871" s="2"/>
      <c r="C1871" s="2"/>
    </row>
    <row r="1872" spans="1:3" x14ac:dyDescent="0.2">
      <c r="A1872" s="2"/>
      <c r="B1872" s="2"/>
      <c r="C1872" s="2"/>
    </row>
    <row r="1873" spans="1:3" x14ac:dyDescent="0.2">
      <c r="A1873" s="2"/>
      <c r="B1873" s="2"/>
      <c r="C1873" s="2"/>
    </row>
    <row r="1874" spans="1:3" x14ac:dyDescent="0.2">
      <c r="A1874" s="2"/>
      <c r="B1874" s="2"/>
      <c r="C1874" s="2"/>
    </row>
    <row r="1875" spans="1:3" x14ac:dyDescent="0.2">
      <c r="A1875" s="2"/>
      <c r="B1875" s="2"/>
      <c r="C1875" s="2"/>
    </row>
    <row r="1876" spans="1:3" x14ac:dyDescent="0.2">
      <c r="A1876" s="2"/>
      <c r="B1876" s="2"/>
      <c r="C1876" s="2"/>
    </row>
    <row r="1877" spans="1:3" x14ac:dyDescent="0.2">
      <c r="A1877" s="2"/>
      <c r="B1877" s="2"/>
      <c r="C1877" s="2"/>
    </row>
    <row r="1878" spans="1:3" x14ac:dyDescent="0.2">
      <c r="A1878" s="2"/>
      <c r="B1878" s="2"/>
      <c r="C1878" s="2"/>
    </row>
    <row r="1879" spans="1:3" x14ac:dyDescent="0.2">
      <c r="A1879" s="2"/>
      <c r="B1879" s="2"/>
      <c r="C1879" s="2"/>
    </row>
    <row r="1880" spans="1:3" x14ac:dyDescent="0.2">
      <c r="A1880" s="2"/>
      <c r="B1880" s="2"/>
      <c r="C1880" s="2"/>
    </row>
    <row r="1881" spans="1:3" x14ac:dyDescent="0.2">
      <c r="A1881" s="2"/>
      <c r="B1881" s="2"/>
      <c r="C1881" s="2"/>
    </row>
    <row r="1882" spans="1:3" x14ac:dyDescent="0.2">
      <c r="A1882" s="2"/>
      <c r="B1882" s="2"/>
      <c r="C1882" s="2"/>
    </row>
    <row r="1883" spans="1:3" x14ac:dyDescent="0.2">
      <c r="A1883" s="2"/>
      <c r="B1883" s="2"/>
      <c r="C1883" s="2"/>
    </row>
    <row r="1884" spans="1:3" x14ac:dyDescent="0.2">
      <c r="A1884" s="2"/>
      <c r="B1884" s="2"/>
      <c r="C1884" s="2"/>
    </row>
    <row r="1885" spans="1:3" x14ac:dyDescent="0.2">
      <c r="A1885" s="2"/>
      <c r="B1885" s="2"/>
      <c r="C1885" s="2"/>
    </row>
    <row r="1886" spans="1:3" x14ac:dyDescent="0.2">
      <c r="A1886" s="2"/>
      <c r="B1886" s="2"/>
      <c r="C1886" s="2"/>
    </row>
    <row r="1887" spans="1:3" x14ac:dyDescent="0.2">
      <c r="A1887" s="2"/>
      <c r="B1887" s="2"/>
      <c r="C1887" s="2"/>
    </row>
    <row r="1888" spans="1:3" x14ac:dyDescent="0.2">
      <c r="A1888" s="2"/>
      <c r="B1888" s="2"/>
      <c r="C1888" s="2"/>
    </row>
    <row r="1889" spans="1:3" x14ac:dyDescent="0.2">
      <c r="A1889" s="2"/>
      <c r="B1889" s="2"/>
      <c r="C1889" s="2"/>
    </row>
    <row r="1890" spans="1:3" x14ac:dyDescent="0.2">
      <c r="A1890" s="2"/>
      <c r="B1890" s="2"/>
      <c r="C1890" s="2"/>
    </row>
    <row r="1891" spans="1:3" x14ac:dyDescent="0.2">
      <c r="A1891" s="2"/>
      <c r="B1891" s="2"/>
      <c r="C1891" s="2"/>
    </row>
    <row r="1892" spans="1:3" x14ac:dyDescent="0.2">
      <c r="A1892" s="2"/>
      <c r="B1892" s="2"/>
      <c r="C1892" s="2"/>
    </row>
    <row r="1893" spans="1:3" x14ac:dyDescent="0.2">
      <c r="A1893" s="2"/>
      <c r="B1893" s="2"/>
      <c r="C1893" s="2"/>
    </row>
    <row r="1894" spans="1:3" x14ac:dyDescent="0.2">
      <c r="A1894" s="2"/>
      <c r="B1894" s="2"/>
      <c r="C1894" s="2"/>
    </row>
    <row r="1895" spans="1:3" x14ac:dyDescent="0.2">
      <c r="A1895" s="2"/>
      <c r="B1895" s="2"/>
      <c r="C1895" s="2"/>
    </row>
    <row r="1896" spans="1:3" x14ac:dyDescent="0.2">
      <c r="A1896" s="2"/>
      <c r="B1896" s="2"/>
      <c r="C1896" s="2"/>
    </row>
    <row r="1897" spans="1:3" x14ac:dyDescent="0.2">
      <c r="A1897" s="2"/>
      <c r="B1897" s="2"/>
      <c r="C1897" s="2"/>
    </row>
    <row r="1898" spans="1:3" x14ac:dyDescent="0.2">
      <c r="A1898" s="2"/>
      <c r="B1898" s="2"/>
      <c r="C1898" s="2"/>
    </row>
    <row r="1899" spans="1:3" x14ac:dyDescent="0.2">
      <c r="A1899" s="2"/>
      <c r="B1899" s="2"/>
      <c r="C1899" s="2"/>
    </row>
    <row r="1900" spans="1:3" x14ac:dyDescent="0.2">
      <c r="A1900" s="2"/>
      <c r="B1900" s="2"/>
      <c r="C1900" s="2"/>
    </row>
    <row r="1901" spans="1:3" x14ac:dyDescent="0.2">
      <c r="A1901" s="2"/>
      <c r="B1901" s="2"/>
      <c r="C1901" s="2"/>
    </row>
    <row r="1902" spans="1:3" x14ac:dyDescent="0.2">
      <c r="A1902" s="2"/>
      <c r="B1902" s="2"/>
      <c r="C1902" s="2"/>
    </row>
    <row r="1903" spans="1:3" x14ac:dyDescent="0.2">
      <c r="A1903" s="2"/>
      <c r="B1903" s="2"/>
      <c r="C1903" s="2"/>
    </row>
    <row r="1904" spans="1:3" x14ac:dyDescent="0.2">
      <c r="A1904" s="2"/>
      <c r="B1904" s="2"/>
      <c r="C1904" s="2"/>
    </row>
    <row r="1905" spans="1:3" x14ac:dyDescent="0.2">
      <c r="A1905" s="2"/>
      <c r="B1905" s="2"/>
      <c r="C1905" s="2"/>
    </row>
    <row r="1906" spans="1:3" x14ac:dyDescent="0.2">
      <c r="A1906" s="2"/>
      <c r="B1906" s="2"/>
      <c r="C1906" s="2"/>
    </row>
    <row r="1907" spans="1:3" x14ac:dyDescent="0.2">
      <c r="A1907" s="2"/>
      <c r="B1907" s="2"/>
      <c r="C1907" s="2"/>
    </row>
    <row r="1908" spans="1:3" x14ac:dyDescent="0.2">
      <c r="A1908" s="2"/>
      <c r="B1908" s="2"/>
      <c r="C1908" s="2"/>
    </row>
    <row r="1909" spans="1:3" x14ac:dyDescent="0.2">
      <c r="A1909" s="2"/>
      <c r="B1909" s="2"/>
      <c r="C1909" s="2"/>
    </row>
    <row r="1910" spans="1:3" x14ac:dyDescent="0.2">
      <c r="A1910" s="2"/>
      <c r="B1910" s="2"/>
      <c r="C1910" s="2"/>
    </row>
    <row r="1911" spans="1:3" x14ac:dyDescent="0.2">
      <c r="A1911" s="2"/>
      <c r="B1911" s="2"/>
      <c r="C1911" s="2"/>
    </row>
    <row r="1912" spans="1:3" x14ac:dyDescent="0.2">
      <c r="A1912" s="2"/>
      <c r="B1912" s="2"/>
      <c r="C1912" s="2"/>
    </row>
    <row r="1913" spans="1:3" x14ac:dyDescent="0.2">
      <c r="A1913" s="2"/>
      <c r="B1913" s="2"/>
      <c r="C1913" s="2"/>
    </row>
    <row r="1914" spans="1:3" x14ac:dyDescent="0.2">
      <c r="A1914" s="2"/>
      <c r="B1914" s="2"/>
      <c r="C1914" s="2"/>
    </row>
    <row r="1915" spans="1:3" x14ac:dyDescent="0.2">
      <c r="A1915" s="2"/>
      <c r="B1915" s="2"/>
      <c r="C1915" s="2"/>
    </row>
    <row r="1916" spans="1:3" x14ac:dyDescent="0.2">
      <c r="A1916" s="2"/>
      <c r="B1916" s="2"/>
      <c r="C1916" s="2"/>
    </row>
    <row r="1917" spans="1:3" x14ac:dyDescent="0.2">
      <c r="A1917" s="2"/>
      <c r="B1917" s="2"/>
      <c r="C1917" s="2"/>
    </row>
    <row r="1918" spans="1:3" x14ac:dyDescent="0.2">
      <c r="A1918" s="2"/>
      <c r="B1918" s="2"/>
      <c r="C1918" s="2"/>
    </row>
    <row r="1919" spans="1:3" x14ac:dyDescent="0.2">
      <c r="A1919" s="2"/>
      <c r="B1919" s="2"/>
      <c r="C1919" s="2"/>
    </row>
    <row r="1920" spans="1:3" x14ac:dyDescent="0.2">
      <c r="A1920" s="2"/>
      <c r="B1920" s="2"/>
      <c r="C1920" s="2"/>
    </row>
    <row r="1921" spans="1:3" x14ac:dyDescent="0.2">
      <c r="A1921" s="2"/>
      <c r="B1921" s="2"/>
      <c r="C1921" s="2"/>
    </row>
    <row r="1922" spans="1:3" x14ac:dyDescent="0.2">
      <c r="A1922" s="2"/>
      <c r="B1922" s="2"/>
      <c r="C1922" s="2"/>
    </row>
    <row r="1923" spans="1:3" x14ac:dyDescent="0.2">
      <c r="A1923" s="2"/>
      <c r="B1923" s="2"/>
      <c r="C1923" s="2"/>
    </row>
    <row r="1924" spans="1:3" x14ac:dyDescent="0.2">
      <c r="A1924" s="2"/>
      <c r="B1924" s="2"/>
      <c r="C1924" s="2"/>
    </row>
    <row r="1925" spans="1:3" x14ac:dyDescent="0.2">
      <c r="A1925" s="2"/>
      <c r="B1925" s="2"/>
      <c r="C1925" s="2"/>
    </row>
    <row r="1926" spans="1:3" x14ac:dyDescent="0.2">
      <c r="A1926" s="2"/>
      <c r="B1926" s="2"/>
      <c r="C1926" s="2"/>
    </row>
    <row r="1927" spans="1:3" x14ac:dyDescent="0.2">
      <c r="A1927" s="2"/>
      <c r="B1927" s="2"/>
      <c r="C1927" s="2"/>
    </row>
    <row r="1928" spans="1:3" x14ac:dyDescent="0.2">
      <c r="A1928" s="2"/>
      <c r="B1928" s="2"/>
      <c r="C1928" s="2"/>
    </row>
    <row r="1929" spans="1:3" x14ac:dyDescent="0.2">
      <c r="A1929" s="2"/>
      <c r="B1929" s="2"/>
      <c r="C1929" s="2"/>
    </row>
    <row r="1930" spans="1:3" x14ac:dyDescent="0.2">
      <c r="A1930" s="2"/>
      <c r="B1930" s="2"/>
      <c r="C1930" s="2"/>
    </row>
    <row r="1931" spans="1:3" x14ac:dyDescent="0.2">
      <c r="A1931" s="2"/>
      <c r="B1931" s="2"/>
      <c r="C1931" s="2"/>
    </row>
    <row r="1932" spans="1:3" x14ac:dyDescent="0.2">
      <c r="A1932" s="2"/>
      <c r="B1932" s="2"/>
      <c r="C1932" s="2"/>
    </row>
    <row r="1933" spans="1:3" x14ac:dyDescent="0.2">
      <c r="A1933" s="2"/>
      <c r="B1933" s="2"/>
      <c r="C1933" s="2"/>
    </row>
    <row r="1934" spans="1:3" x14ac:dyDescent="0.2">
      <c r="A1934" s="2"/>
      <c r="B1934" s="2"/>
      <c r="C1934" s="2"/>
    </row>
    <row r="1935" spans="1:3" x14ac:dyDescent="0.2">
      <c r="A1935" s="2"/>
      <c r="B1935" s="2"/>
      <c r="C1935" s="2"/>
    </row>
    <row r="1936" spans="1:3" x14ac:dyDescent="0.2">
      <c r="A1936" s="2"/>
      <c r="B1936" s="2"/>
      <c r="C1936" s="2"/>
    </row>
    <row r="1937" spans="1:3" x14ac:dyDescent="0.2">
      <c r="A1937" s="2"/>
      <c r="B1937" s="2"/>
      <c r="C1937" s="2"/>
    </row>
    <row r="1938" spans="1:3" x14ac:dyDescent="0.2">
      <c r="A1938" s="2"/>
      <c r="B1938" s="2"/>
      <c r="C1938" s="2"/>
    </row>
    <row r="1939" spans="1:3" x14ac:dyDescent="0.2">
      <c r="A1939" s="2"/>
      <c r="B1939" s="2"/>
      <c r="C1939" s="2"/>
    </row>
    <row r="1940" spans="1:3" x14ac:dyDescent="0.2">
      <c r="A1940" s="2"/>
      <c r="B1940" s="2"/>
      <c r="C1940" s="2"/>
    </row>
    <row r="1941" spans="1:3" x14ac:dyDescent="0.2">
      <c r="A1941" s="2"/>
      <c r="B1941" s="2"/>
      <c r="C1941" s="2"/>
    </row>
    <row r="1942" spans="1:3" x14ac:dyDescent="0.2">
      <c r="A1942" s="2"/>
      <c r="B1942" s="2"/>
      <c r="C1942" s="2"/>
    </row>
    <row r="1943" spans="1:3" x14ac:dyDescent="0.2">
      <c r="A1943" s="2"/>
      <c r="B1943" s="2"/>
      <c r="C1943" s="2"/>
    </row>
    <row r="1944" spans="1:3" x14ac:dyDescent="0.2">
      <c r="A1944" s="2"/>
      <c r="B1944" s="2"/>
      <c r="C1944" s="2"/>
    </row>
    <row r="1945" spans="1:3" x14ac:dyDescent="0.2">
      <c r="A1945" s="2"/>
      <c r="B1945" s="2"/>
      <c r="C1945" s="2"/>
    </row>
    <row r="1946" spans="1:3" x14ac:dyDescent="0.2">
      <c r="A1946" s="2"/>
      <c r="B1946" s="2"/>
      <c r="C1946" s="2"/>
    </row>
    <row r="1947" spans="1:3" x14ac:dyDescent="0.2">
      <c r="A1947" s="2"/>
      <c r="B1947" s="2"/>
      <c r="C1947" s="2"/>
    </row>
    <row r="1948" spans="1:3" x14ac:dyDescent="0.2">
      <c r="A1948" s="2"/>
      <c r="B1948" s="2"/>
      <c r="C1948" s="2"/>
    </row>
    <row r="1949" spans="1:3" x14ac:dyDescent="0.2">
      <c r="A1949" s="2"/>
      <c r="B1949" s="2"/>
      <c r="C1949" s="2"/>
    </row>
    <row r="1950" spans="1:3" x14ac:dyDescent="0.2">
      <c r="A1950" s="2"/>
      <c r="B1950" s="2"/>
      <c r="C1950" s="2"/>
    </row>
    <row r="1951" spans="1:3" x14ac:dyDescent="0.2">
      <c r="A1951" s="2"/>
      <c r="B1951" s="2"/>
      <c r="C1951" s="2"/>
    </row>
    <row r="1952" spans="1:3" x14ac:dyDescent="0.2">
      <c r="A1952" s="2"/>
      <c r="B1952" s="2"/>
      <c r="C1952" s="2"/>
    </row>
    <row r="1953" spans="1:3" x14ac:dyDescent="0.2">
      <c r="A1953" s="2"/>
      <c r="B1953" s="2"/>
      <c r="C1953" s="2"/>
    </row>
    <row r="1954" spans="1:3" x14ac:dyDescent="0.2">
      <c r="A1954" s="2"/>
      <c r="B1954" s="2"/>
      <c r="C1954" s="2"/>
    </row>
    <row r="1955" spans="1:3" x14ac:dyDescent="0.2">
      <c r="A1955" s="2"/>
      <c r="B1955" s="2"/>
      <c r="C1955" s="2"/>
    </row>
    <row r="1956" spans="1:3" x14ac:dyDescent="0.2">
      <c r="A1956" s="2"/>
      <c r="B1956" s="2"/>
      <c r="C1956" s="2"/>
    </row>
    <row r="1957" spans="1:3" x14ac:dyDescent="0.2">
      <c r="A1957" s="2"/>
      <c r="B1957" s="2"/>
      <c r="C1957" s="2"/>
    </row>
    <row r="1958" spans="1:3" x14ac:dyDescent="0.2">
      <c r="A1958" s="2"/>
      <c r="B1958" s="2"/>
      <c r="C1958" s="2"/>
    </row>
    <row r="1959" spans="1:3" x14ac:dyDescent="0.2">
      <c r="A1959" s="2"/>
      <c r="B1959" s="2"/>
      <c r="C1959" s="2"/>
    </row>
    <row r="1960" spans="1:3" x14ac:dyDescent="0.2">
      <c r="A1960" s="2"/>
      <c r="B1960" s="2"/>
      <c r="C1960" s="2"/>
    </row>
    <row r="1961" spans="1:3" x14ac:dyDescent="0.2">
      <c r="A1961" s="2"/>
      <c r="B1961" s="2"/>
      <c r="C1961" s="2"/>
    </row>
    <row r="1962" spans="1:3" x14ac:dyDescent="0.2">
      <c r="A1962" s="2"/>
      <c r="B1962" s="2"/>
      <c r="C1962" s="2"/>
    </row>
    <row r="1963" spans="1:3" x14ac:dyDescent="0.2">
      <c r="A1963" s="2"/>
      <c r="B1963" s="2"/>
      <c r="C1963" s="2"/>
    </row>
    <row r="1964" spans="1:3" x14ac:dyDescent="0.2">
      <c r="A1964" s="2"/>
      <c r="B1964" s="2"/>
      <c r="C1964" s="2"/>
    </row>
    <row r="1965" spans="1:3" x14ac:dyDescent="0.2">
      <c r="A1965" s="2"/>
      <c r="B1965" s="2"/>
      <c r="C1965" s="2"/>
    </row>
    <row r="1966" spans="1:3" x14ac:dyDescent="0.2">
      <c r="A1966" s="2"/>
      <c r="B1966" s="2"/>
      <c r="C1966" s="2"/>
    </row>
    <row r="1967" spans="1:3" x14ac:dyDescent="0.2">
      <c r="A1967" s="2"/>
      <c r="B1967" s="2"/>
      <c r="C1967" s="2"/>
    </row>
    <row r="1968" spans="1:3" x14ac:dyDescent="0.2">
      <c r="A1968" s="2"/>
      <c r="B1968" s="2"/>
      <c r="C1968" s="2"/>
    </row>
    <row r="1969" spans="1:3" x14ac:dyDescent="0.2">
      <c r="A1969" s="2"/>
      <c r="B1969" s="2"/>
      <c r="C1969" s="2"/>
    </row>
    <row r="1970" spans="1:3" x14ac:dyDescent="0.2">
      <c r="A1970" s="2"/>
      <c r="B1970" s="2"/>
      <c r="C1970" s="2"/>
    </row>
    <row r="1971" spans="1:3" x14ac:dyDescent="0.2">
      <c r="A1971" s="2"/>
      <c r="B1971" s="2"/>
      <c r="C1971" s="2"/>
    </row>
    <row r="1972" spans="1:3" x14ac:dyDescent="0.2">
      <c r="A1972" s="2"/>
      <c r="B1972" s="2"/>
      <c r="C1972" s="2"/>
    </row>
    <row r="1973" spans="1:3" x14ac:dyDescent="0.2">
      <c r="A1973" s="2"/>
      <c r="B1973" s="2"/>
      <c r="C1973" s="2"/>
    </row>
    <row r="1974" spans="1:3" x14ac:dyDescent="0.2">
      <c r="A1974" s="2"/>
      <c r="B1974" s="2"/>
      <c r="C1974" s="2"/>
    </row>
    <row r="1975" spans="1:3" x14ac:dyDescent="0.2">
      <c r="A1975" s="2"/>
      <c r="B1975" s="2"/>
      <c r="C1975" s="2"/>
    </row>
    <row r="1976" spans="1:3" x14ac:dyDescent="0.2">
      <c r="A1976" s="2"/>
      <c r="B1976" s="2"/>
      <c r="C1976" s="2"/>
    </row>
    <row r="1977" spans="1:3" x14ac:dyDescent="0.2">
      <c r="A1977" s="2"/>
      <c r="B1977" s="2"/>
      <c r="C1977" s="2"/>
    </row>
    <row r="1978" spans="1:3" x14ac:dyDescent="0.2">
      <c r="A1978" s="2"/>
      <c r="B1978" s="2"/>
      <c r="C1978" s="2"/>
    </row>
    <row r="1979" spans="1:3" x14ac:dyDescent="0.2">
      <c r="A1979" s="2"/>
      <c r="B1979" s="2"/>
      <c r="C1979" s="2"/>
    </row>
    <row r="1980" spans="1:3" x14ac:dyDescent="0.2">
      <c r="A1980" s="2"/>
      <c r="B1980" s="2"/>
      <c r="C1980" s="2"/>
    </row>
    <row r="1981" spans="1:3" x14ac:dyDescent="0.2">
      <c r="A1981" s="2"/>
      <c r="B1981" s="2"/>
      <c r="C1981" s="2"/>
    </row>
    <row r="1982" spans="1:3" x14ac:dyDescent="0.2">
      <c r="A1982" s="2"/>
      <c r="B1982" s="2"/>
      <c r="C1982" s="2"/>
    </row>
    <row r="1983" spans="1:3" x14ac:dyDescent="0.2">
      <c r="A1983" s="2"/>
      <c r="B1983" s="2"/>
      <c r="C1983" s="2"/>
    </row>
    <row r="1984" spans="1:3" x14ac:dyDescent="0.2">
      <c r="A1984" s="2"/>
      <c r="B1984" s="2"/>
      <c r="C1984" s="2"/>
    </row>
    <row r="1985" spans="1:3" x14ac:dyDescent="0.2">
      <c r="A1985" s="2"/>
      <c r="B1985" s="2"/>
      <c r="C1985" s="2"/>
    </row>
    <row r="1986" spans="1:3" x14ac:dyDescent="0.2">
      <c r="A1986" s="2"/>
      <c r="B1986" s="2"/>
      <c r="C1986" s="2"/>
    </row>
    <row r="1987" spans="1:3" x14ac:dyDescent="0.2">
      <c r="A1987" s="2"/>
      <c r="B1987" s="2"/>
      <c r="C1987" s="2"/>
    </row>
    <row r="1988" spans="1:3" x14ac:dyDescent="0.2">
      <c r="A1988" s="2"/>
      <c r="B1988" s="2"/>
      <c r="C1988" s="2"/>
    </row>
    <row r="1989" spans="1:3" x14ac:dyDescent="0.2">
      <c r="A1989" s="2"/>
      <c r="B1989" s="2"/>
      <c r="C1989" s="2"/>
    </row>
    <row r="1990" spans="1:3" x14ac:dyDescent="0.2">
      <c r="A1990" s="2"/>
      <c r="B1990" s="2"/>
      <c r="C1990" s="2"/>
    </row>
    <row r="1991" spans="1:3" x14ac:dyDescent="0.2">
      <c r="A1991" s="2"/>
      <c r="B1991" s="2"/>
      <c r="C1991" s="2"/>
    </row>
    <row r="1992" spans="1:3" x14ac:dyDescent="0.2">
      <c r="A1992" s="2"/>
      <c r="B1992" s="2"/>
      <c r="C1992" s="2"/>
    </row>
    <row r="1993" spans="1:3" x14ac:dyDescent="0.2">
      <c r="A1993" s="2"/>
      <c r="B1993" s="2"/>
      <c r="C1993" s="2"/>
    </row>
    <row r="1994" spans="1:3" x14ac:dyDescent="0.2">
      <c r="A1994" s="2"/>
      <c r="B1994" s="2"/>
      <c r="C1994" s="2"/>
    </row>
    <row r="1995" spans="1:3" x14ac:dyDescent="0.2">
      <c r="A1995" s="2"/>
      <c r="B1995" s="2"/>
      <c r="C1995" s="2"/>
    </row>
    <row r="1996" spans="1:3" x14ac:dyDescent="0.2">
      <c r="A1996" s="2"/>
      <c r="B1996" s="2"/>
      <c r="C1996" s="2"/>
    </row>
    <row r="1997" spans="1:3" x14ac:dyDescent="0.2">
      <c r="A1997" s="2"/>
      <c r="B1997" s="2"/>
      <c r="C1997" s="2"/>
    </row>
    <row r="1998" spans="1:3" x14ac:dyDescent="0.2">
      <c r="A1998" s="2"/>
      <c r="B1998" s="2"/>
      <c r="C1998" s="2"/>
    </row>
    <row r="1999" spans="1:3" x14ac:dyDescent="0.2">
      <c r="A1999" s="2"/>
      <c r="B1999" s="2"/>
      <c r="C1999" s="2"/>
    </row>
    <row r="2000" spans="1:3" x14ac:dyDescent="0.2">
      <c r="A2000" s="2"/>
      <c r="B2000" s="2"/>
      <c r="C2000" s="2"/>
    </row>
    <row r="2001" spans="1:3" x14ac:dyDescent="0.2">
      <c r="A2001" s="2"/>
      <c r="B2001" s="2"/>
      <c r="C2001" s="2"/>
    </row>
    <row r="2002" spans="1:3" x14ac:dyDescent="0.2">
      <c r="A2002" s="2"/>
      <c r="B2002" s="2"/>
      <c r="C2002" s="2"/>
    </row>
    <row r="2003" spans="1:3" x14ac:dyDescent="0.2">
      <c r="A2003" s="2"/>
      <c r="B2003" s="2"/>
      <c r="C2003" s="2"/>
    </row>
    <row r="2004" spans="1:3" x14ac:dyDescent="0.2">
      <c r="A2004" s="2"/>
      <c r="B2004" s="2"/>
      <c r="C2004" s="2"/>
    </row>
    <row r="2005" spans="1:3" x14ac:dyDescent="0.2">
      <c r="A2005" s="2"/>
      <c r="B2005" s="2"/>
      <c r="C2005" s="2"/>
    </row>
    <row r="2006" spans="1:3" x14ac:dyDescent="0.2">
      <c r="A2006" s="2"/>
      <c r="B2006" s="2"/>
      <c r="C2006" s="2"/>
    </row>
    <row r="2007" spans="1:3" x14ac:dyDescent="0.2">
      <c r="A2007" s="2"/>
      <c r="B2007" s="2"/>
      <c r="C2007" s="2"/>
    </row>
    <row r="2008" spans="1:3" x14ac:dyDescent="0.2">
      <c r="A2008" s="2"/>
      <c r="B2008" s="2"/>
      <c r="C2008" s="2"/>
    </row>
    <row r="2009" spans="1:3" x14ac:dyDescent="0.2">
      <c r="A2009" s="2"/>
      <c r="B2009" s="2"/>
      <c r="C2009" s="2"/>
    </row>
    <row r="2010" spans="1:3" x14ac:dyDescent="0.2">
      <c r="A2010" s="2"/>
      <c r="B2010" s="2"/>
      <c r="C2010" s="2"/>
    </row>
    <row r="2011" spans="1:3" x14ac:dyDescent="0.2">
      <c r="A2011" s="2"/>
      <c r="B2011" s="2"/>
      <c r="C2011" s="2"/>
    </row>
    <row r="2012" spans="1:3" x14ac:dyDescent="0.2">
      <c r="A2012" s="2"/>
      <c r="B2012" s="2"/>
      <c r="C2012" s="2"/>
    </row>
    <row r="2013" spans="1:3" x14ac:dyDescent="0.2">
      <c r="A2013" s="2"/>
      <c r="B2013" s="2"/>
      <c r="C2013" s="2"/>
    </row>
    <row r="2014" spans="1:3" x14ac:dyDescent="0.2">
      <c r="A2014" s="2"/>
      <c r="B2014" s="2"/>
      <c r="C2014" s="2"/>
    </row>
    <row r="2015" spans="1:3" x14ac:dyDescent="0.2">
      <c r="A2015" s="2"/>
      <c r="B2015" s="2"/>
      <c r="C2015" s="2"/>
    </row>
    <row r="2016" spans="1:3" x14ac:dyDescent="0.2">
      <c r="A2016" s="2"/>
      <c r="B2016" s="2"/>
      <c r="C2016" s="2"/>
    </row>
    <row r="2017" spans="1:3" x14ac:dyDescent="0.2">
      <c r="A2017" s="2"/>
      <c r="B2017" s="2"/>
      <c r="C2017" s="2"/>
    </row>
    <row r="2018" spans="1:3" x14ac:dyDescent="0.2">
      <c r="A2018" s="2"/>
      <c r="B2018" s="2"/>
      <c r="C2018" s="2"/>
    </row>
    <row r="2019" spans="1:3" x14ac:dyDescent="0.2">
      <c r="A2019" s="2"/>
      <c r="B2019" s="2"/>
      <c r="C2019" s="2"/>
    </row>
    <row r="2020" spans="1:3" x14ac:dyDescent="0.2">
      <c r="A2020" s="2"/>
      <c r="B2020" s="2"/>
      <c r="C2020" s="2"/>
    </row>
    <row r="2021" spans="1:3" x14ac:dyDescent="0.2">
      <c r="A2021" s="2"/>
      <c r="B2021" s="2"/>
      <c r="C2021" s="2"/>
    </row>
    <row r="2022" spans="1:3" x14ac:dyDescent="0.2">
      <c r="A2022" s="2"/>
      <c r="B2022" s="2"/>
      <c r="C2022" s="2"/>
    </row>
    <row r="2023" spans="1:3" x14ac:dyDescent="0.2">
      <c r="A2023" s="2"/>
      <c r="B2023" s="2"/>
      <c r="C2023" s="2"/>
    </row>
    <row r="2024" spans="1:3" x14ac:dyDescent="0.2">
      <c r="A2024" s="2"/>
      <c r="B2024" s="2"/>
      <c r="C2024" s="2"/>
    </row>
    <row r="2025" spans="1:3" x14ac:dyDescent="0.2">
      <c r="A2025" s="2"/>
      <c r="B2025" s="2"/>
      <c r="C2025" s="2"/>
    </row>
    <row r="2026" spans="1:3" x14ac:dyDescent="0.2">
      <c r="A2026" s="2"/>
      <c r="B2026" s="2"/>
      <c r="C2026" s="2"/>
    </row>
    <row r="2027" spans="1:3" x14ac:dyDescent="0.2">
      <c r="A2027" s="2"/>
      <c r="B2027" s="2"/>
      <c r="C2027" s="2"/>
    </row>
    <row r="2028" spans="1:3" x14ac:dyDescent="0.2">
      <c r="A2028" s="2"/>
      <c r="B2028" s="2"/>
      <c r="C2028" s="2"/>
    </row>
    <row r="2029" spans="1:3" x14ac:dyDescent="0.2">
      <c r="A2029" s="2"/>
      <c r="B2029" s="2"/>
      <c r="C2029" s="2"/>
    </row>
    <row r="2030" spans="1:3" x14ac:dyDescent="0.2">
      <c r="A2030" s="2"/>
      <c r="B2030" s="2"/>
      <c r="C2030" s="2"/>
    </row>
    <row r="2031" spans="1:3" x14ac:dyDescent="0.2">
      <c r="A2031" s="2"/>
      <c r="B2031" s="2"/>
      <c r="C2031" s="2"/>
    </row>
    <row r="2032" spans="1:3" x14ac:dyDescent="0.2">
      <c r="A2032" s="2"/>
      <c r="B2032" s="2"/>
      <c r="C2032" s="2"/>
    </row>
    <row r="2033" spans="1:3" x14ac:dyDescent="0.2">
      <c r="A2033" s="2"/>
      <c r="B2033" s="2"/>
      <c r="C2033" s="2"/>
    </row>
    <row r="2034" spans="1:3" x14ac:dyDescent="0.2">
      <c r="A2034" s="2"/>
      <c r="B2034" s="2"/>
      <c r="C2034" s="2"/>
    </row>
    <row r="2035" spans="1:3" x14ac:dyDescent="0.2">
      <c r="A2035" s="2"/>
      <c r="B2035" s="2"/>
      <c r="C2035" s="2"/>
    </row>
    <row r="2036" spans="1:3" x14ac:dyDescent="0.2">
      <c r="A2036" s="2"/>
      <c r="B2036" s="2"/>
      <c r="C2036" s="2"/>
    </row>
    <row r="2037" spans="1:3" x14ac:dyDescent="0.2">
      <c r="A2037" s="2"/>
      <c r="B2037" s="2"/>
      <c r="C2037" s="2"/>
    </row>
    <row r="2038" spans="1:3" x14ac:dyDescent="0.2">
      <c r="A2038" s="2"/>
      <c r="B2038" s="2"/>
      <c r="C2038" s="2"/>
    </row>
    <row r="2039" spans="1:3" x14ac:dyDescent="0.2">
      <c r="A2039" s="2"/>
      <c r="B2039" s="2"/>
      <c r="C2039" s="2"/>
    </row>
    <row r="2040" spans="1:3" x14ac:dyDescent="0.2">
      <c r="A2040" s="2"/>
      <c r="B2040" s="2"/>
      <c r="C2040" s="2"/>
    </row>
    <row r="2041" spans="1:3" x14ac:dyDescent="0.2">
      <c r="A2041" s="2"/>
      <c r="B2041" s="2"/>
      <c r="C2041" s="2"/>
    </row>
    <row r="2042" spans="1:3" x14ac:dyDescent="0.2">
      <c r="A2042" s="2"/>
      <c r="B2042" s="2"/>
      <c r="C2042" s="2"/>
    </row>
    <row r="2043" spans="1:3" x14ac:dyDescent="0.2">
      <c r="A2043" s="2"/>
      <c r="B2043" s="2"/>
      <c r="C2043" s="2"/>
    </row>
    <row r="2044" spans="1:3" x14ac:dyDescent="0.2">
      <c r="A2044" s="2"/>
      <c r="B2044" s="2"/>
      <c r="C2044" s="2"/>
    </row>
    <row r="2045" spans="1:3" x14ac:dyDescent="0.2">
      <c r="A2045" s="2"/>
      <c r="B2045" s="2"/>
      <c r="C2045" s="2"/>
    </row>
    <row r="2046" spans="1:3" x14ac:dyDescent="0.2">
      <c r="A2046" s="2"/>
      <c r="B2046" s="2"/>
      <c r="C2046" s="2"/>
    </row>
    <row r="2047" spans="1:3" x14ac:dyDescent="0.2">
      <c r="A2047" s="2"/>
      <c r="B2047" s="2"/>
      <c r="C2047" s="2"/>
    </row>
    <row r="2048" spans="1:3" x14ac:dyDescent="0.2">
      <c r="A2048" s="2"/>
      <c r="B2048" s="2"/>
      <c r="C2048" s="2"/>
    </row>
    <row r="2049" spans="1:3" x14ac:dyDescent="0.2">
      <c r="A2049" s="2"/>
      <c r="B2049" s="2"/>
      <c r="C2049" s="2"/>
    </row>
    <row r="2050" spans="1:3" x14ac:dyDescent="0.2">
      <c r="A2050" s="2"/>
      <c r="B2050" s="2"/>
      <c r="C2050" s="2"/>
    </row>
    <row r="2051" spans="1:3" x14ac:dyDescent="0.2">
      <c r="A2051" s="2"/>
      <c r="B2051" s="2"/>
      <c r="C2051" s="2"/>
    </row>
    <row r="2052" spans="1:3" x14ac:dyDescent="0.2">
      <c r="A2052" s="2"/>
      <c r="B2052" s="2"/>
      <c r="C2052" s="2"/>
    </row>
    <row r="2053" spans="1:3" x14ac:dyDescent="0.2">
      <c r="A2053" s="2"/>
      <c r="B2053" s="2"/>
      <c r="C2053" s="2"/>
    </row>
    <row r="2054" spans="1:3" x14ac:dyDescent="0.2">
      <c r="A2054" s="2"/>
      <c r="B2054" s="2"/>
      <c r="C2054" s="2"/>
    </row>
    <row r="2055" spans="1:3" x14ac:dyDescent="0.2">
      <c r="A2055" s="2"/>
      <c r="B2055" s="2"/>
      <c r="C2055" s="2"/>
    </row>
    <row r="2056" spans="1:3" x14ac:dyDescent="0.2">
      <c r="A2056" s="2"/>
      <c r="B2056" s="2"/>
      <c r="C2056" s="2"/>
    </row>
    <row r="2057" spans="1:3" x14ac:dyDescent="0.2">
      <c r="A2057" s="2"/>
      <c r="B2057" s="2"/>
      <c r="C2057" s="2"/>
    </row>
    <row r="2058" spans="1:3" x14ac:dyDescent="0.2">
      <c r="A2058" s="2"/>
      <c r="B2058" s="2"/>
      <c r="C2058" s="2"/>
    </row>
    <row r="2059" spans="1:3" x14ac:dyDescent="0.2">
      <c r="A2059" s="2"/>
      <c r="B2059" s="2"/>
      <c r="C2059" s="2"/>
    </row>
    <row r="2060" spans="1:3" x14ac:dyDescent="0.2">
      <c r="A2060" s="2"/>
      <c r="B2060" s="2"/>
      <c r="C2060" s="2"/>
    </row>
    <row r="2061" spans="1:3" x14ac:dyDescent="0.2">
      <c r="A2061" s="2"/>
      <c r="B2061" s="2"/>
      <c r="C2061" s="2"/>
    </row>
    <row r="2062" spans="1:3" x14ac:dyDescent="0.2">
      <c r="A2062" s="2"/>
      <c r="B2062" s="2"/>
      <c r="C2062" s="2"/>
    </row>
    <row r="2063" spans="1:3" x14ac:dyDescent="0.2">
      <c r="A2063" s="2"/>
      <c r="B2063" s="2"/>
      <c r="C2063" s="2"/>
    </row>
    <row r="2064" spans="1:3" x14ac:dyDescent="0.2">
      <c r="A2064" s="2"/>
      <c r="B2064" s="2"/>
      <c r="C2064" s="2"/>
    </row>
    <row r="2065" spans="1:3" x14ac:dyDescent="0.2">
      <c r="A2065" s="2"/>
      <c r="B2065" s="2"/>
      <c r="C2065" s="2"/>
    </row>
    <row r="2066" spans="1:3" x14ac:dyDescent="0.2">
      <c r="A2066" s="2"/>
      <c r="B2066" s="2"/>
      <c r="C2066" s="2"/>
    </row>
    <row r="2067" spans="1:3" x14ac:dyDescent="0.2">
      <c r="A2067" s="2"/>
      <c r="B2067" s="2"/>
      <c r="C2067" s="2"/>
    </row>
    <row r="2068" spans="1:3" x14ac:dyDescent="0.2">
      <c r="A2068" s="2"/>
      <c r="B2068" s="2"/>
      <c r="C2068" s="2"/>
    </row>
    <row r="2069" spans="1:3" x14ac:dyDescent="0.2">
      <c r="A2069" s="2"/>
      <c r="B2069" s="2"/>
      <c r="C2069" s="2"/>
    </row>
    <row r="2070" spans="1:3" x14ac:dyDescent="0.2">
      <c r="A2070" s="2"/>
      <c r="B2070" s="2"/>
      <c r="C2070" s="2"/>
    </row>
    <row r="2071" spans="1:3" x14ac:dyDescent="0.2">
      <c r="A2071" s="2"/>
      <c r="B2071" s="2"/>
      <c r="C2071" s="2"/>
    </row>
    <row r="2072" spans="1:3" x14ac:dyDescent="0.2">
      <c r="A2072" s="2"/>
      <c r="B2072" s="2"/>
      <c r="C2072" s="2"/>
    </row>
    <row r="2073" spans="1:3" x14ac:dyDescent="0.2">
      <c r="A2073" s="2"/>
      <c r="B2073" s="2"/>
      <c r="C2073" s="2"/>
    </row>
    <row r="2074" spans="1:3" x14ac:dyDescent="0.2">
      <c r="A2074" s="2"/>
      <c r="B2074" s="2"/>
      <c r="C2074" s="2"/>
    </row>
    <row r="2075" spans="1:3" x14ac:dyDescent="0.2">
      <c r="A2075" s="2"/>
      <c r="B2075" s="2"/>
      <c r="C2075" s="2"/>
    </row>
    <row r="2076" spans="1:3" x14ac:dyDescent="0.2">
      <c r="A2076" s="2"/>
      <c r="B2076" s="2"/>
      <c r="C2076" s="2"/>
    </row>
    <row r="2077" spans="1:3" x14ac:dyDescent="0.2">
      <c r="A2077" s="2"/>
      <c r="B2077" s="2"/>
      <c r="C2077" s="2"/>
    </row>
    <row r="2078" spans="1:3" x14ac:dyDescent="0.2">
      <c r="A2078" s="2"/>
      <c r="B2078" s="2"/>
      <c r="C2078" s="2"/>
    </row>
    <row r="2079" spans="1:3" x14ac:dyDescent="0.2">
      <c r="A2079" s="2"/>
      <c r="B2079" s="2"/>
      <c r="C2079" s="2"/>
    </row>
    <row r="2080" spans="1:3" x14ac:dyDescent="0.2">
      <c r="A2080" s="2"/>
      <c r="B2080" s="2"/>
      <c r="C2080" s="2"/>
    </row>
    <row r="2081" spans="1:3" x14ac:dyDescent="0.2">
      <c r="A2081" s="2"/>
      <c r="B2081" s="2"/>
      <c r="C2081" s="2"/>
    </row>
    <row r="2082" spans="1:3" x14ac:dyDescent="0.2">
      <c r="A2082" s="2"/>
      <c r="B2082" s="2"/>
      <c r="C2082" s="2"/>
    </row>
    <row r="2083" spans="1:3" x14ac:dyDescent="0.2">
      <c r="A2083" s="2"/>
      <c r="B2083" s="2"/>
      <c r="C2083" s="2"/>
    </row>
    <row r="2084" spans="1:3" x14ac:dyDescent="0.2">
      <c r="A2084" s="2"/>
      <c r="B2084" s="2"/>
      <c r="C2084" s="2"/>
    </row>
    <row r="2085" spans="1:3" x14ac:dyDescent="0.2">
      <c r="A2085" s="2"/>
      <c r="B2085" s="2"/>
      <c r="C2085" s="2"/>
    </row>
    <row r="2086" spans="1:3" x14ac:dyDescent="0.2">
      <c r="A2086" s="2"/>
      <c r="B2086" s="2"/>
      <c r="C2086" s="2"/>
    </row>
    <row r="2087" spans="1:3" x14ac:dyDescent="0.2">
      <c r="A2087" s="2"/>
      <c r="B2087" s="2"/>
      <c r="C2087" s="2"/>
    </row>
    <row r="2088" spans="1:3" x14ac:dyDescent="0.2">
      <c r="A2088" s="2"/>
      <c r="B2088" s="2"/>
      <c r="C2088" s="2"/>
    </row>
    <row r="2089" spans="1:3" x14ac:dyDescent="0.2">
      <c r="A2089" s="2"/>
      <c r="B2089" s="2"/>
      <c r="C2089" s="2"/>
    </row>
    <row r="2090" spans="1:3" x14ac:dyDescent="0.2">
      <c r="A2090" s="2"/>
      <c r="B2090" s="2"/>
      <c r="C2090" s="2"/>
    </row>
    <row r="2091" spans="1:3" x14ac:dyDescent="0.2">
      <c r="A2091" s="2"/>
      <c r="B2091" s="2"/>
      <c r="C2091" s="2"/>
    </row>
    <row r="2092" spans="1:3" x14ac:dyDescent="0.2">
      <c r="A2092" s="2"/>
      <c r="B2092" s="2"/>
      <c r="C2092" s="2"/>
    </row>
    <row r="2093" spans="1:3" x14ac:dyDescent="0.2">
      <c r="A2093" s="2"/>
      <c r="B2093" s="2"/>
      <c r="C2093" s="2"/>
    </row>
    <row r="2094" spans="1:3" x14ac:dyDescent="0.2">
      <c r="A2094" s="2"/>
      <c r="B2094" s="2"/>
      <c r="C2094" s="2"/>
    </row>
    <row r="2095" spans="1:3" x14ac:dyDescent="0.2">
      <c r="A2095" s="2"/>
      <c r="B2095" s="2"/>
      <c r="C2095" s="2"/>
    </row>
    <row r="2096" spans="1:3" x14ac:dyDescent="0.2">
      <c r="A2096" s="2"/>
      <c r="B2096" s="2"/>
      <c r="C2096" s="2"/>
    </row>
    <row r="2097" spans="1:3" x14ac:dyDescent="0.2">
      <c r="A2097" s="2"/>
      <c r="B2097" s="2"/>
      <c r="C2097" s="2"/>
    </row>
    <row r="2098" spans="1:3" x14ac:dyDescent="0.2">
      <c r="A2098" s="2"/>
      <c r="B2098" s="2"/>
      <c r="C2098" s="2"/>
    </row>
    <row r="2099" spans="1:3" x14ac:dyDescent="0.2">
      <c r="A2099" s="2"/>
      <c r="B2099" s="2"/>
      <c r="C2099" s="2"/>
    </row>
    <row r="2100" spans="1:3" x14ac:dyDescent="0.2">
      <c r="A2100" s="2"/>
      <c r="B2100" s="2"/>
      <c r="C2100" s="2"/>
    </row>
    <row r="2101" spans="1:3" x14ac:dyDescent="0.2">
      <c r="A2101" s="2"/>
      <c r="B2101" s="2"/>
      <c r="C2101" s="2"/>
    </row>
    <row r="2102" spans="1:3" x14ac:dyDescent="0.2">
      <c r="A2102" s="2"/>
      <c r="B2102" s="2"/>
      <c r="C2102" s="2"/>
    </row>
    <row r="2103" spans="1:3" x14ac:dyDescent="0.2">
      <c r="A2103" s="2"/>
      <c r="B2103" s="2"/>
      <c r="C2103" s="2"/>
    </row>
    <row r="2104" spans="1:3" x14ac:dyDescent="0.2">
      <c r="A2104" s="2"/>
      <c r="B2104" s="2"/>
      <c r="C2104" s="2"/>
    </row>
    <row r="2105" spans="1:3" x14ac:dyDescent="0.2">
      <c r="A2105" s="2"/>
      <c r="B2105" s="2"/>
      <c r="C2105" s="2"/>
    </row>
    <row r="2106" spans="1:3" x14ac:dyDescent="0.2">
      <c r="A2106" s="2"/>
      <c r="B2106" s="2"/>
      <c r="C2106" s="2"/>
    </row>
    <row r="2107" spans="1:3" x14ac:dyDescent="0.2">
      <c r="A2107" s="2"/>
      <c r="B2107" s="2"/>
      <c r="C2107" s="2"/>
    </row>
    <row r="2108" spans="1:3" x14ac:dyDescent="0.2">
      <c r="A2108" s="2"/>
      <c r="B2108" s="2"/>
      <c r="C2108" s="2"/>
    </row>
    <row r="2109" spans="1:3" x14ac:dyDescent="0.2">
      <c r="A2109" s="2"/>
      <c r="B2109" s="2"/>
      <c r="C2109" s="2"/>
    </row>
    <row r="2110" spans="1:3" x14ac:dyDescent="0.2">
      <c r="A2110" s="2"/>
      <c r="B2110" s="2"/>
      <c r="C2110" s="2"/>
    </row>
    <row r="2111" spans="1:3" x14ac:dyDescent="0.2">
      <c r="A2111" s="2"/>
      <c r="B2111" s="2"/>
      <c r="C2111" s="2"/>
    </row>
    <row r="2112" spans="1:3" x14ac:dyDescent="0.2">
      <c r="A2112" s="2"/>
      <c r="B2112" s="2"/>
      <c r="C2112" s="2"/>
    </row>
    <row r="2113" spans="1:3" x14ac:dyDescent="0.2">
      <c r="A2113" s="2"/>
      <c r="B2113" s="2"/>
      <c r="C2113" s="2"/>
    </row>
    <row r="2114" spans="1:3" x14ac:dyDescent="0.2">
      <c r="A2114" s="2"/>
      <c r="B2114" s="2"/>
      <c r="C2114" s="2"/>
    </row>
    <row r="2115" spans="1:3" x14ac:dyDescent="0.2">
      <c r="A2115" s="2"/>
      <c r="B2115" s="2"/>
      <c r="C2115" s="2"/>
    </row>
    <row r="2116" spans="1:3" x14ac:dyDescent="0.2">
      <c r="A2116" s="2"/>
      <c r="B2116" s="2"/>
      <c r="C2116" s="2"/>
    </row>
    <row r="2117" spans="1:3" x14ac:dyDescent="0.2">
      <c r="A2117" s="2"/>
      <c r="B2117" s="2"/>
      <c r="C2117" s="2"/>
    </row>
    <row r="2118" spans="1:3" x14ac:dyDescent="0.2">
      <c r="A2118" s="2"/>
      <c r="B2118" s="2"/>
      <c r="C2118" s="2"/>
    </row>
    <row r="2119" spans="1:3" x14ac:dyDescent="0.2">
      <c r="A2119" s="2"/>
      <c r="B2119" s="2"/>
      <c r="C2119" s="2"/>
    </row>
    <row r="2120" spans="1:3" x14ac:dyDescent="0.2">
      <c r="A2120" s="2"/>
      <c r="B2120" s="2"/>
      <c r="C2120" s="2"/>
    </row>
    <row r="2121" spans="1:3" x14ac:dyDescent="0.2">
      <c r="A2121" s="2"/>
      <c r="B2121" s="2"/>
      <c r="C2121" s="2"/>
    </row>
    <row r="2122" spans="1:3" x14ac:dyDescent="0.2">
      <c r="A2122" s="2"/>
      <c r="B2122" s="2"/>
      <c r="C2122" s="2"/>
    </row>
    <row r="2123" spans="1:3" x14ac:dyDescent="0.2">
      <c r="A2123" s="2"/>
      <c r="B2123" s="2"/>
      <c r="C2123" s="2"/>
    </row>
    <row r="2124" spans="1:3" x14ac:dyDescent="0.2">
      <c r="A2124" s="2"/>
      <c r="B2124" s="2"/>
      <c r="C2124" s="2"/>
    </row>
    <row r="2125" spans="1:3" x14ac:dyDescent="0.2">
      <c r="A2125" s="2"/>
      <c r="B2125" s="2"/>
      <c r="C2125" s="2"/>
    </row>
    <row r="2126" spans="1:3" x14ac:dyDescent="0.2">
      <c r="A2126" s="2"/>
      <c r="B2126" s="2"/>
      <c r="C2126" s="2"/>
    </row>
    <row r="2127" spans="1:3" x14ac:dyDescent="0.2">
      <c r="A2127" s="2"/>
      <c r="B2127" s="2"/>
      <c r="C2127" s="2"/>
    </row>
    <row r="2128" spans="1:3" x14ac:dyDescent="0.2">
      <c r="A2128" s="2"/>
      <c r="B2128" s="2"/>
      <c r="C2128" s="2"/>
    </row>
    <row r="2129" spans="1:3" x14ac:dyDescent="0.2">
      <c r="A2129" s="2"/>
      <c r="B2129" s="2"/>
      <c r="C2129" s="2"/>
    </row>
    <row r="2130" spans="1:3" x14ac:dyDescent="0.2">
      <c r="A2130" s="2"/>
      <c r="B2130" s="2"/>
      <c r="C2130" s="2"/>
    </row>
    <row r="2131" spans="1:3" x14ac:dyDescent="0.2">
      <c r="A2131" s="2"/>
      <c r="B2131" s="2"/>
      <c r="C2131" s="2"/>
    </row>
    <row r="2132" spans="1:3" x14ac:dyDescent="0.2">
      <c r="A2132" s="2"/>
      <c r="B2132" s="2"/>
      <c r="C2132" s="2"/>
    </row>
    <row r="2133" spans="1:3" x14ac:dyDescent="0.2">
      <c r="A2133" s="2"/>
      <c r="B2133" s="2"/>
      <c r="C2133" s="2"/>
    </row>
    <row r="2134" spans="1:3" x14ac:dyDescent="0.2">
      <c r="A2134" s="2"/>
      <c r="B2134" s="2"/>
      <c r="C2134" s="2"/>
    </row>
    <row r="2135" spans="1:3" x14ac:dyDescent="0.2">
      <c r="A2135" s="2"/>
      <c r="B2135" s="2"/>
      <c r="C2135" s="2"/>
    </row>
    <row r="2136" spans="1:3" x14ac:dyDescent="0.2">
      <c r="A2136" s="2"/>
      <c r="B2136" s="2"/>
      <c r="C2136" s="2"/>
    </row>
    <row r="2137" spans="1:3" x14ac:dyDescent="0.2">
      <c r="A2137" s="2"/>
      <c r="B2137" s="2"/>
      <c r="C2137" s="2"/>
    </row>
    <row r="2138" spans="1:3" x14ac:dyDescent="0.2">
      <c r="A2138" s="2"/>
      <c r="B2138" s="2"/>
      <c r="C2138" s="2"/>
    </row>
    <row r="2139" spans="1:3" x14ac:dyDescent="0.2">
      <c r="A2139" s="2"/>
      <c r="B2139" s="2"/>
      <c r="C2139" s="2"/>
    </row>
    <row r="2140" spans="1:3" x14ac:dyDescent="0.2">
      <c r="A2140" s="2"/>
      <c r="B2140" s="2"/>
      <c r="C2140" s="2"/>
    </row>
    <row r="2141" spans="1:3" x14ac:dyDescent="0.2">
      <c r="A2141" s="2"/>
      <c r="B2141" s="2"/>
      <c r="C2141" s="2"/>
    </row>
    <row r="2142" spans="1:3" x14ac:dyDescent="0.2">
      <c r="A2142" s="2"/>
      <c r="B2142" s="2"/>
      <c r="C2142" s="2"/>
    </row>
    <row r="2143" spans="1:3" x14ac:dyDescent="0.2">
      <c r="A2143" s="2"/>
      <c r="B2143" s="2"/>
      <c r="C2143" s="2"/>
    </row>
    <row r="2144" spans="1:3" x14ac:dyDescent="0.2">
      <c r="A2144" s="2"/>
      <c r="B2144" s="2"/>
      <c r="C2144" s="2"/>
    </row>
    <row r="2145" spans="1:3" x14ac:dyDescent="0.2">
      <c r="A2145" s="2"/>
      <c r="B2145" s="2"/>
      <c r="C2145" s="2"/>
    </row>
    <row r="2146" spans="1:3" x14ac:dyDescent="0.2">
      <c r="A2146" s="2"/>
      <c r="B2146" s="2"/>
      <c r="C2146" s="2"/>
    </row>
    <row r="2147" spans="1:3" x14ac:dyDescent="0.2">
      <c r="A2147" s="2"/>
      <c r="B2147" s="2"/>
      <c r="C2147" s="2"/>
    </row>
    <row r="2148" spans="1:3" x14ac:dyDescent="0.2">
      <c r="A2148" s="2"/>
      <c r="B2148" s="2"/>
      <c r="C2148" s="2"/>
    </row>
    <row r="2149" spans="1:3" x14ac:dyDescent="0.2">
      <c r="A2149" s="2"/>
      <c r="B2149" s="2"/>
      <c r="C2149" s="2"/>
    </row>
    <row r="2150" spans="1:3" x14ac:dyDescent="0.2">
      <c r="A2150" s="2"/>
      <c r="B2150" s="2"/>
      <c r="C2150" s="2"/>
    </row>
    <row r="2151" spans="1:3" x14ac:dyDescent="0.2">
      <c r="A2151" s="2"/>
      <c r="B2151" s="2"/>
      <c r="C2151" s="2"/>
    </row>
    <row r="2152" spans="1:3" x14ac:dyDescent="0.2">
      <c r="A2152" s="2"/>
      <c r="B2152" s="2"/>
      <c r="C2152" s="2"/>
    </row>
    <row r="2153" spans="1:3" x14ac:dyDescent="0.2">
      <c r="A2153" s="2"/>
      <c r="B2153" s="2"/>
      <c r="C2153" s="2"/>
    </row>
    <row r="2154" spans="1:3" x14ac:dyDescent="0.2">
      <c r="A2154" s="2"/>
      <c r="B2154" s="2"/>
      <c r="C2154" s="2"/>
    </row>
    <row r="2155" spans="1:3" x14ac:dyDescent="0.2">
      <c r="A2155" s="2"/>
      <c r="B2155" s="2"/>
      <c r="C2155" s="2"/>
    </row>
    <row r="2156" spans="1:3" x14ac:dyDescent="0.2">
      <c r="A2156" s="2"/>
      <c r="B2156" s="2"/>
      <c r="C2156" s="2"/>
    </row>
    <row r="2157" spans="1:3" x14ac:dyDescent="0.2">
      <c r="A2157" s="2"/>
      <c r="B2157" s="2"/>
      <c r="C2157" s="2"/>
    </row>
    <row r="2158" spans="1:3" x14ac:dyDescent="0.2">
      <c r="A2158" s="2"/>
      <c r="B2158" s="2"/>
      <c r="C2158" s="2"/>
    </row>
    <row r="2159" spans="1:3" x14ac:dyDescent="0.2">
      <c r="A2159" s="2"/>
      <c r="B2159" s="2"/>
      <c r="C2159" s="2"/>
    </row>
    <row r="2160" spans="1:3" x14ac:dyDescent="0.2">
      <c r="A2160" s="2"/>
      <c r="B2160" s="2"/>
      <c r="C2160" s="2"/>
    </row>
    <row r="2161" spans="1:3" x14ac:dyDescent="0.2">
      <c r="A2161" s="2"/>
      <c r="B2161" s="2"/>
      <c r="C2161" s="2"/>
    </row>
    <row r="2162" spans="1:3" x14ac:dyDescent="0.2">
      <c r="A2162" s="2"/>
      <c r="B2162" s="2"/>
      <c r="C2162" s="2"/>
    </row>
    <row r="2163" spans="1:3" x14ac:dyDescent="0.2">
      <c r="A2163" s="2"/>
      <c r="B2163" s="2"/>
      <c r="C2163" s="2"/>
    </row>
    <row r="2164" spans="1:3" x14ac:dyDescent="0.2">
      <c r="A2164" s="2"/>
      <c r="B2164" s="2"/>
      <c r="C2164" s="2"/>
    </row>
    <row r="2165" spans="1:3" x14ac:dyDescent="0.2">
      <c r="A2165" s="2"/>
      <c r="B2165" s="2"/>
      <c r="C2165" s="2"/>
    </row>
    <row r="2166" spans="1:3" x14ac:dyDescent="0.2">
      <c r="A2166" s="2"/>
      <c r="B2166" s="2"/>
      <c r="C2166" s="2"/>
    </row>
    <row r="2167" spans="1:3" x14ac:dyDescent="0.2">
      <c r="A2167" s="2"/>
      <c r="B2167" s="2"/>
      <c r="C2167" s="2"/>
    </row>
    <row r="2168" spans="1:3" x14ac:dyDescent="0.2">
      <c r="A2168" s="2"/>
      <c r="B2168" s="2"/>
      <c r="C2168" s="2"/>
    </row>
    <row r="2169" spans="1:3" x14ac:dyDescent="0.2">
      <c r="A2169" s="2"/>
      <c r="B2169" s="2"/>
      <c r="C2169" s="2"/>
    </row>
    <row r="2170" spans="1:3" x14ac:dyDescent="0.2">
      <c r="A2170" s="2"/>
      <c r="B2170" s="2"/>
      <c r="C2170" s="2"/>
    </row>
    <row r="2171" spans="1:3" x14ac:dyDescent="0.2">
      <c r="A2171" s="2"/>
      <c r="B2171" s="2"/>
      <c r="C2171" s="2"/>
    </row>
    <row r="2172" spans="1:3" x14ac:dyDescent="0.2">
      <c r="A2172" s="2"/>
      <c r="B2172" s="2"/>
      <c r="C2172" s="2"/>
    </row>
    <row r="2173" spans="1:3" x14ac:dyDescent="0.2">
      <c r="A2173" s="2"/>
      <c r="B2173" s="2"/>
      <c r="C2173" s="2"/>
    </row>
    <row r="2174" spans="1:3" x14ac:dyDescent="0.2">
      <c r="A2174" s="2"/>
      <c r="B2174" s="2"/>
      <c r="C2174" s="2"/>
    </row>
    <row r="2175" spans="1:3" x14ac:dyDescent="0.2">
      <c r="A2175" s="2"/>
      <c r="B2175" s="2"/>
      <c r="C2175" s="2"/>
    </row>
    <row r="2176" spans="1:3" x14ac:dyDescent="0.2">
      <c r="A2176" s="2"/>
      <c r="B2176" s="2"/>
      <c r="C2176" s="2"/>
    </row>
    <row r="2177" spans="1:3" x14ac:dyDescent="0.2">
      <c r="A2177" s="2"/>
      <c r="B2177" s="2"/>
      <c r="C2177" s="2"/>
    </row>
    <row r="2178" spans="1:3" x14ac:dyDescent="0.2">
      <c r="A2178" s="2"/>
      <c r="B2178" s="2"/>
      <c r="C2178" s="2"/>
    </row>
    <row r="2179" spans="1:3" x14ac:dyDescent="0.2">
      <c r="A2179" s="2"/>
      <c r="B2179" s="2"/>
      <c r="C2179" s="2"/>
    </row>
    <row r="2180" spans="1:3" x14ac:dyDescent="0.2">
      <c r="A2180" s="2"/>
      <c r="B2180" s="2"/>
      <c r="C2180" s="2"/>
    </row>
    <row r="2181" spans="1:3" x14ac:dyDescent="0.2">
      <c r="A2181" s="2"/>
      <c r="B2181" s="2"/>
      <c r="C2181" s="2"/>
    </row>
    <row r="2182" spans="1:3" x14ac:dyDescent="0.2">
      <c r="A2182" s="2"/>
      <c r="B2182" s="2"/>
      <c r="C2182" s="2"/>
    </row>
    <row r="2183" spans="1:3" x14ac:dyDescent="0.2">
      <c r="A2183" s="2"/>
      <c r="B2183" s="2"/>
      <c r="C2183" s="2"/>
    </row>
    <row r="2184" spans="1:3" x14ac:dyDescent="0.2">
      <c r="A2184" s="2"/>
      <c r="B2184" s="2"/>
      <c r="C2184" s="2"/>
    </row>
    <row r="2185" spans="1:3" x14ac:dyDescent="0.2">
      <c r="A2185" s="2"/>
      <c r="B2185" s="2"/>
      <c r="C2185" s="2"/>
    </row>
    <row r="2186" spans="1:3" x14ac:dyDescent="0.2">
      <c r="A2186" s="2"/>
      <c r="B2186" s="2"/>
      <c r="C2186" s="2"/>
    </row>
    <row r="2187" spans="1:3" x14ac:dyDescent="0.2">
      <c r="A2187" s="2"/>
      <c r="B2187" s="2"/>
      <c r="C2187" s="2"/>
    </row>
    <row r="2188" spans="1:3" x14ac:dyDescent="0.2">
      <c r="A2188" s="2"/>
      <c r="B2188" s="2"/>
      <c r="C2188" s="2"/>
    </row>
    <row r="2189" spans="1:3" x14ac:dyDescent="0.2">
      <c r="A2189" s="2"/>
      <c r="B2189" s="2"/>
      <c r="C2189" s="2"/>
    </row>
    <row r="2190" spans="1:3" x14ac:dyDescent="0.2">
      <c r="A2190" s="2"/>
      <c r="B2190" s="2"/>
      <c r="C2190" s="2"/>
    </row>
    <row r="2191" spans="1:3" x14ac:dyDescent="0.2">
      <c r="A2191" s="2"/>
      <c r="B2191" s="2"/>
      <c r="C2191" s="2"/>
    </row>
    <row r="2192" spans="1:3" x14ac:dyDescent="0.2">
      <c r="A2192" s="2"/>
      <c r="B2192" s="2"/>
      <c r="C2192" s="2"/>
    </row>
    <row r="2193" spans="1:3" x14ac:dyDescent="0.2">
      <c r="A2193" s="2"/>
      <c r="B2193" s="2"/>
      <c r="C2193" s="2"/>
    </row>
    <row r="2194" spans="1:3" x14ac:dyDescent="0.2">
      <c r="A2194" s="2"/>
      <c r="B2194" s="2"/>
      <c r="C2194" s="2"/>
    </row>
    <row r="2195" spans="1:3" x14ac:dyDescent="0.2">
      <c r="A2195" s="2"/>
      <c r="B2195" s="2"/>
      <c r="C2195" s="2"/>
    </row>
    <row r="2196" spans="1:3" x14ac:dyDescent="0.2">
      <c r="A2196" s="2"/>
      <c r="B2196" s="2"/>
      <c r="C2196" s="2"/>
    </row>
    <row r="2197" spans="1:3" x14ac:dyDescent="0.2">
      <c r="A2197" s="2"/>
      <c r="B2197" s="2"/>
      <c r="C2197" s="2"/>
    </row>
    <row r="2198" spans="1:3" x14ac:dyDescent="0.2">
      <c r="A2198" s="2"/>
      <c r="B2198" s="2"/>
      <c r="C2198" s="2"/>
    </row>
    <row r="2199" spans="1:3" x14ac:dyDescent="0.2">
      <c r="A2199" s="2"/>
      <c r="B2199" s="2"/>
      <c r="C2199" s="2"/>
    </row>
    <row r="2200" spans="1:3" x14ac:dyDescent="0.2">
      <c r="A2200" s="2"/>
      <c r="B2200" s="2"/>
      <c r="C2200" s="2"/>
    </row>
    <row r="2201" spans="1:3" x14ac:dyDescent="0.2">
      <c r="A2201" s="2"/>
      <c r="B2201" s="2"/>
      <c r="C2201" s="2"/>
    </row>
    <row r="2202" spans="1:3" x14ac:dyDescent="0.2">
      <c r="A2202" s="2"/>
      <c r="B2202" s="2"/>
      <c r="C2202" s="2"/>
    </row>
    <row r="2203" spans="1:3" x14ac:dyDescent="0.2">
      <c r="A2203" s="2"/>
      <c r="B2203" s="2"/>
      <c r="C2203" s="2"/>
    </row>
    <row r="2204" spans="1:3" x14ac:dyDescent="0.2">
      <c r="A2204" s="2"/>
      <c r="B2204" s="2"/>
      <c r="C2204" s="2"/>
    </row>
    <row r="2205" spans="1:3" x14ac:dyDescent="0.2">
      <c r="A2205" s="2"/>
      <c r="B2205" s="2"/>
      <c r="C2205" s="2"/>
    </row>
    <row r="2206" spans="1:3" x14ac:dyDescent="0.2">
      <c r="A2206" s="2"/>
      <c r="B2206" s="2"/>
      <c r="C2206" s="2"/>
    </row>
    <row r="2207" spans="1:3" x14ac:dyDescent="0.2">
      <c r="A2207" s="2"/>
      <c r="B2207" s="2"/>
      <c r="C2207" s="2"/>
    </row>
    <row r="2208" spans="1:3" x14ac:dyDescent="0.2">
      <c r="A2208" s="2"/>
      <c r="B2208" s="2"/>
      <c r="C2208" s="2"/>
    </row>
    <row r="2209" spans="1:3" x14ac:dyDescent="0.2">
      <c r="A2209" s="2"/>
      <c r="B2209" s="2"/>
      <c r="C2209" s="2"/>
    </row>
    <row r="2210" spans="1:3" x14ac:dyDescent="0.2">
      <c r="A2210" s="2"/>
      <c r="B2210" s="2"/>
      <c r="C2210" s="2"/>
    </row>
    <row r="2211" spans="1:3" x14ac:dyDescent="0.2">
      <c r="A2211" s="2"/>
      <c r="B2211" s="2"/>
      <c r="C2211" s="2"/>
    </row>
    <row r="2212" spans="1:3" x14ac:dyDescent="0.2">
      <c r="A2212" s="2"/>
      <c r="B2212" s="2"/>
      <c r="C2212" s="2"/>
    </row>
    <row r="2213" spans="1:3" x14ac:dyDescent="0.2">
      <c r="A2213" s="2"/>
      <c r="B2213" s="2"/>
      <c r="C2213" s="2"/>
    </row>
    <row r="2214" spans="1:3" x14ac:dyDescent="0.2">
      <c r="A2214" s="2"/>
      <c r="B2214" s="2"/>
      <c r="C2214" s="2"/>
    </row>
    <row r="2215" spans="1:3" x14ac:dyDescent="0.2">
      <c r="A2215" s="2"/>
      <c r="B2215" s="2"/>
      <c r="C2215" s="2"/>
    </row>
    <row r="2216" spans="1:3" x14ac:dyDescent="0.2">
      <c r="A2216" s="2"/>
      <c r="B2216" s="2"/>
      <c r="C2216" s="2"/>
    </row>
    <row r="2217" spans="1:3" x14ac:dyDescent="0.2">
      <c r="A2217" s="2"/>
      <c r="B2217" s="2"/>
      <c r="C2217" s="2"/>
    </row>
    <row r="2218" spans="1:3" x14ac:dyDescent="0.2">
      <c r="A2218" s="2"/>
      <c r="B2218" s="2"/>
      <c r="C2218" s="2"/>
    </row>
    <row r="2219" spans="1:3" x14ac:dyDescent="0.2">
      <c r="A2219" s="2"/>
      <c r="B2219" s="2"/>
      <c r="C2219" s="2"/>
    </row>
    <row r="2220" spans="1:3" x14ac:dyDescent="0.2">
      <c r="A2220" s="2"/>
      <c r="B2220" s="2"/>
      <c r="C2220" s="2"/>
    </row>
    <row r="2221" spans="1:3" x14ac:dyDescent="0.2">
      <c r="A2221" s="2"/>
      <c r="B2221" s="2"/>
      <c r="C2221" s="2"/>
    </row>
    <row r="2222" spans="1:3" x14ac:dyDescent="0.2">
      <c r="A2222" s="2"/>
      <c r="B2222" s="2"/>
      <c r="C2222" s="2"/>
    </row>
    <row r="2223" spans="1:3" x14ac:dyDescent="0.2">
      <c r="A2223" s="2"/>
      <c r="B2223" s="2"/>
      <c r="C2223" s="2"/>
    </row>
    <row r="2224" spans="1:3" x14ac:dyDescent="0.2">
      <c r="A2224" s="2"/>
      <c r="B2224" s="2"/>
      <c r="C2224" s="2"/>
    </row>
    <row r="2225" spans="1:3" x14ac:dyDescent="0.2">
      <c r="A2225" s="2"/>
      <c r="B2225" s="2"/>
      <c r="C2225" s="2"/>
    </row>
    <row r="2226" spans="1:3" x14ac:dyDescent="0.2">
      <c r="A2226" s="2"/>
      <c r="B2226" s="2"/>
      <c r="C2226" s="2"/>
    </row>
    <row r="2227" spans="1:3" x14ac:dyDescent="0.2">
      <c r="A2227" s="2"/>
      <c r="B2227" s="2"/>
      <c r="C2227" s="2"/>
    </row>
    <row r="2228" spans="1:3" x14ac:dyDescent="0.2">
      <c r="A2228" s="2"/>
      <c r="B2228" s="2"/>
      <c r="C2228" s="2"/>
    </row>
    <row r="2229" spans="1:3" x14ac:dyDescent="0.2">
      <c r="A2229" s="2"/>
      <c r="B2229" s="2"/>
      <c r="C2229" s="2"/>
    </row>
    <row r="2230" spans="1:3" x14ac:dyDescent="0.2">
      <c r="A2230" s="2"/>
      <c r="B2230" s="2"/>
      <c r="C2230" s="2"/>
    </row>
    <row r="2231" spans="1:3" x14ac:dyDescent="0.2">
      <c r="A2231" s="2"/>
      <c r="B2231" s="2"/>
      <c r="C2231" s="2"/>
    </row>
    <row r="2232" spans="1:3" x14ac:dyDescent="0.2">
      <c r="A2232" s="2"/>
      <c r="B2232" s="2"/>
      <c r="C2232" s="2"/>
    </row>
    <row r="2233" spans="1:3" x14ac:dyDescent="0.2">
      <c r="A2233" s="2"/>
      <c r="B2233" s="2"/>
      <c r="C2233" s="2"/>
    </row>
    <row r="2234" spans="1:3" x14ac:dyDescent="0.2">
      <c r="A2234" s="2"/>
      <c r="B2234" s="2"/>
      <c r="C2234" s="2"/>
    </row>
    <row r="2235" spans="1:3" x14ac:dyDescent="0.2">
      <c r="A2235" s="2"/>
      <c r="B2235" s="2"/>
      <c r="C2235" s="2"/>
    </row>
    <row r="2236" spans="1:3" x14ac:dyDescent="0.2">
      <c r="A2236" s="2"/>
      <c r="B2236" s="2"/>
      <c r="C2236" s="2"/>
    </row>
    <row r="2237" spans="1:3" x14ac:dyDescent="0.2">
      <c r="A2237" s="2"/>
      <c r="B2237" s="2"/>
      <c r="C2237" s="2"/>
    </row>
    <row r="2238" spans="1:3" x14ac:dyDescent="0.2">
      <c r="A2238" s="2"/>
      <c r="B2238" s="2"/>
      <c r="C2238" s="2"/>
    </row>
    <row r="2239" spans="1:3" x14ac:dyDescent="0.2">
      <c r="A2239" s="2"/>
      <c r="B2239" s="2"/>
      <c r="C2239" s="2"/>
    </row>
    <row r="2240" spans="1:3" x14ac:dyDescent="0.2">
      <c r="A2240" s="2"/>
      <c r="B2240" s="2"/>
      <c r="C2240" s="2"/>
    </row>
    <row r="2241" spans="1:3" x14ac:dyDescent="0.2">
      <c r="A2241" s="2"/>
      <c r="B2241" s="2"/>
      <c r="C2241" s="2"/>
    </row>
    <row r="2242" spans="1:3" x14ac:dyDescent="0.2">
      <c r="A2242" s="2"/>
      <c r="B2242" s="2"/>
      <c r="C2242" s="2"/>
    </row>
    <row r="2243" spans="1:3" x14ac:dyDescent="0.2">
      <c r="A2243" s="2"/>
      <c r="B2243" s="2"/>
      <c r="C2243" s="2"/>
    </row>
    <row r="2244" spans="1:3" x14ac:dyDescent="0.2">
      <c r="A2244" s="2"/>
      <c r="B2244" s="2"/>
      <c r="C2244" s="2"/>
    </row>
    <row r="2245" spans="1:3" x14ac:dyDescent="0.2">
      <c r="A2245" s="2"/>
      <c r="B2245" s="2"/>
      <c r="C2245" s="2"/>
    </row>
    <row r="2246" spans="1:3" x14ac:dyDescent="0.2">
      <c r="A2246" s="2"/>
      <c r="B2246" s="2"/>
      <c r="C2246" s="2"/>
    </row>
    <row r="2247" spans="1:3" x14ac:dyDescent="0.2">
      <c r="A2247" s="2"/>
      <c r="B2247" s="2"/>
      <c r="C2247" s="2"/>
    </row>
    <row r="2248" spans="1:3" x14ac:dyDescent="0.2">
      <c r="A2248" s="2"/>
      <c r="B2248" s="2"/>
      <c r="C2248" s="2"/>
    </row>
    <row r="2249" spans="1:3" x14ac:dyDescent="0.2">
      <c r="A2249" s="2"/>
      <c r="B2249" s="2"/>
      <c r="C2249" s="2"/>
    </row>
    <row r="2250" spans="1:3" x14ac:dyDescent="0.2">
      <c r="A2250" s="2"/>
      <c r="B2250" s="2"/>
      <c r="C2250" s="2"/>
    </row>
    <row r="2251" spans="1:3" x14ac:dyDescent="0.2">
      <c r="A2251" s="2"/>
      <c r="B2251" s="2"/>
      <c r="C2251" s="2"/>
    </row>
    <row r="2252" spans="1:3" x14ac:dyDescent="0.2">
      <c r="A2252" s="2"/>
      <c r="B2252" s="2"/>
      <c r="C2252" s="2"/>
    </row>
    <row r="2253" spans="1:3" x14ac:dyDescent="0.2">
      <c r="A2253" s="2"/>
      <c r="B2253" s="2"/>
      <c r="C2253" s="2"/>
    </row>
    <row r="2254" spans="1:3" x14ac:dyDescent="0.2">
      <c r="A2254" s="2"/>
      <c r="B2254" s="2"/>
      <c r="C2254" s="2"/>
    </row>
    <row r="2255" spans="1:3" x14ac:dyDescent="0.2">
      <c r="A2255" s="2"/>
      <c r="B2255" s="2"/>
      <c r="C2255" s="2"/>
    </row>
    <row r="2256" spans="1:3" x14ac:dyDescent="0.2">
      <c r="A2256" s="2"/>
      <c r="B2256" s="2"/>
      <c r="C2256" s="2"/>
    </row>
    <row r="2257" spans="1:3" x14ac:dyDescent="0.2">
      <c r="A2257" s="2"/>
      <c r="B2257" s="2"/>
      <c r="C2257" s="2"/>
    </row>
    <row r="2258" spans="1:3" x14ac:dyDescent="0.2">
      <c r="A2258" s="2"/>
      <c r="B2258" s="2"/>
      <c r="C2258" s="2"/>
    </row>
    <row r="2259" spans="1:3" x14ac:dyDescent="0.2">
      <c r="A2259" s="2"/>
      <c r="B2259" s="2"/>
      <c r="C2259" s="2"/>
    </row>
    <row r="2260" spans="1:3" x14ac:dyDescent="0.2">
      <c r="A2260" s="2"/>
      <c r="B2260" s="2"/>
      <c r="C2260" s="2"/>
    </row>
    <row r="2261" spans="1:3" x14ac:dyDescent="0.2">
      <c r="A2261" s="2"/>
      <c r="B2261" s="2"/>
      <c r="C2261" s="2"/>
    </row>
    <row r="2262" spans="1:3" x14ac:dyDescent="0.2">
      <c r="A2262" s="2"/>
      <c r="B2262" s="2"/>
      <c r="C2262" s="2"/>
    </row>
    <row r="2263" spans="1:3" x14ac:dyDescent="0.2">
      <c r="A2263" s="2"/>
      <c r="B2263" s="2"/>
      <c r="C2263" s="2"/>
    </row>
    <row r="2264" spans="1:3" x14ac:dyDescent="0.2">
      <c r="A2264" s="2"/>
      <c r="B2264" s="2"/>
      <c r="C2264" s="2"/>
    </row>
    <row r="2265" spans="1:3" x14ac:dyDescent="0.2">
      <c r="A2265" s="2"/>
      <c r="B2265" s="2"/>
      <c r="C2265" s="2"/>
    </row>
    <row r="2266" spans="1:3" x14ac:dyDescent="0.2">
      <c r="A2266" s="2"/>
      <c r="B2266" s="2"/>
      <c r="C2266" s="2"/>
    </row>
    <row r="2267" spans="1:3" x14ac:dyDescent="0.2">
      <c r="A2267" s="2"/>
      <c r="B2267" s="2"/>
      <c r="C2267" s="2"/>
    </row>
    <row r="2268" spans="1:3" x14ac:dyDescent="0.2">
      <c r="A2268" s="2"/>
      <c r="B2268" s="2"/>
      <c r="C2268" s="2"/>
    </row>
    <row r="2269" spans="1:3" x14ac:dyDescent="0.2">
      <c r="A2269" s="2"/>
      <c r="B2269" s="2"/>
      <c r="C2269" s="2"/>
    </row>
    <row r="2270" spans="1:3" x14ac:dyDescent="0.2">
      <c r="A2270" s="2"/>
      <c r="B2270" s="2"/>
      <c r="C2270" s="2"/>
    </row>
    <row r="2271" spans="1:3" x14ac:dyDescent="0.2">
      <c r="A2271" s="2"/>
      <c r="B2271" s="2"/>
      <c r="C2271" s="2"/>
    </row>
    <row r="2272" spans="1:3" x14ac:dyDescent="0.2">
      <c r="A2272" s="2"/>
      <c r="B2272" s="2"/>
      <c r="C2272" s="2"/>
    </row>
    <row r="2273" spans="1:3" x14ac:dyDescent="0.2">
      <c r="A2273" s="2"/>
      <c r="B2273" s="2"/>
      <c r="C2273" s="2"/>
    </row>
    <row r="2274" spans="1:3" x14ac:dyDescent="0.2">
      <c r="A2274" s="2"/>
      <c r="B2274" s="2"/>
      <c r="C2274" s="2"/>
    </row>
    <row r="2275" spans="1:3" x14ac:dyDescent="0.2">
      <c r="A2275" s="2"/>
      <c r="B2275" s="2"/>
      <c r="C2275" s="2"/>
    </row>
    <row r="2276" spans="1:3" x14ac:dyDescent="0.2">
      <c r="A2276" s="2"/>
      <c r="B2276" s="2"/>
      <c r="C2276" s="2"/>
    </row>
    <row r="2277" spans="1:3" x14ac:dyDescent="0.2">
      <c r="A2277" s="2"/>
      <c r="B2277" s="2"/>
      <c r="C2277" s="2"/>
    </row>
    <row r="2278" spans="1:3" x14ac:dyDescent="0.2">
      <c r="A2278" s="2"/>
      <c r="B2278" s="2"/>
      <c r="C2278" s="2"/>
    </row>
    <row r="2279" spans="1:3" x14ac:dyDescent="0.2">
      <c r="A2279" s="2"/>
      <c r="B2279" s="2"/>
      <c r="C2279" s="2"/>
    </row>
    <row r="2280" spans="1:3" x14ac:dyDescent="0.2">
      <c r="A2280" s="2"/>
      <c r="B2280" s="2"/>
      <c r="C2280" s="2"/>
    </row>
    <row r="2281" spans="1:3" x14ac:dyDescent="0.2">
      <c r="A2281" s="2"/>
      <c r="B2281" s="2"/>
      <c r="C2281" s="2"/>
    </row>
    <row r="2282" spans="1:3" x14ac:dyDescent="0.2">
      <c r="A2282" s="2"/>
      <c r="B2282" s="2"/>
      <c r="C2282" s="2"/>
    </row>
    <row r="2283" spans="1:3" x14ac:dyDescent="0.2">
      <c r="A2283" s="2"/>
      <c r="B2283" s="2"/>
      <c r="C2283" s="2"/>
    </row>
    <row r="2284" spans="1:3" x14ac:dyDescent="0.2">
      <c r="A2284" s="2"/>
      <c r="B2284" s="2"/>
      <c r="C2284" s="2"/>
    </row>
    <row r="2285" spans="1:3" x14ac:dyDescent="0.2">
      <c r="A2285" s="2"/>
      <c r="B2285" s="2"/>
      <c r="C2285" s="2"/>
    </row>
    <row r="2286" spans="1:3" x14ac:dyDescent="0.2">
      <c r="A2286" s="2"/>
      <c r="B2286" s="2"/>
      <c r="C2286" s="2"/>
    </row>
    <row r="2287" spans="1:3" x14ac:dyDescent="0.2">
      <c r="A2287" s="2"/>
      <c r="B2287" s="2"/>
      <c r="C2287" s="2"/>
    </row>
    <row r="2288" spans="1:3" x14ac:dyDescent="0.2">
      <c r="A2288" s="2"/>
      <c r="B2288" s="2"/>
      <c r="C2288" s="2"/>
    </row>
    <row r="2289" spans="1:3" x14ac:dyDescent="0.2">
      <c r="A2289" s="2"/>
      <c r="B2289" s="2"/>
      <c r="C2289" s="2"/>
    </row>
    <row r="2290" spans="1:3" x14ac:dyDescent="0.2">
      <c r="A2290" s="2"/>
      <c r="B2290" s="2"/>
      <c r="C2290" s="2"/>
    </row>
    <row r="2291" spans="1:3" x14ac:dyDescent="0.2">
      <c r="A2291" s="2"/>
      <c r="B2291" s="2"/>
      <c r="C2291" s="2"/>
    </row>
    <row r="2292" spans="1:3" x14ac:dyDescent="0.2">
      <c r="A2292" s="2"/>
      <c r="B2292" s="2"/>
      <c r="C2292" s="2"/>
    </row>
    <row r="2293" spans="1:3" x14ac:dyDescent="0.2">
      <c r="A2293" s="2"/>
      <c r="B2293" s="2"/>
      <c r="C2293" s="2"/>
    </row>
    <row r="2294" spans="1:3" x14ac:dyDescent="0.2">
      <c r="A2294" s="2"/>
      <c r="B2294" s="2"/>
      <c r="C2294" s="2"/>
    </row>
    <row r="2295" spans="1:3" x14ac:dyDescent="0.2">
      <c r="A2295" s="2"/>
      <c r="B2295" s="2"/>
      <c r="C2295" s="2"/>
    </row>
    <row r="2296" spans="1:3" x14ac:dyDescent="0.2">
      <c r="A2296" s="2"/>
      <c r="B2296" s="2"/>
      <c r="C2296" s="2"/>
    </row>
    <row r="2297" spans="1:3" x14ac:dyDescent="0.2">
      <c r="A2297" s="2"/>
      <c r="B2297" s="2"/>
      <c r="C2297" s="2"/>
    </row>
    <row r="2298" spans="1:3" x14ac:dyDescent="0.2">
      <c r="A2298" s="2"/>
      <c r="B2298" s="2"/>
      <c r="C2298" s="2"/>
    </row>
    <row r="2299" spans="1:3" x14ac:dyDescent="0.2">
      <c r="A2299" s="2"/>
      <c r="B2299" s="2"/>
      <c r="C2299" s="2"/>
    </row>
    <row r="2300" spans="1:3" x14ac:dyDescent="0.2">
      <c r="A2300" s="2"/>
      <c r="B2300" s="2"/>
      <c r="C2300" s="2"/>
    </row>
    <row r="2301" spans="1:3" x14ac:dyDescent="0.2">
      <c r="A2301" s="2"/>
      <c r="B2301" s="2"/>
      <c r="C2301" s="2"/>
    </row>
    <row r="2302" spans="1:3" x14ac:dyDescent="0.2">
      <c r="A2302" s="2"/>
      <c r="B2302" s="2"/>
      <c r="C2302" s="2"/>
    </row>
    <row r="2303" spans="1:3" x14ac:dyDescent="0.2">
      <c r="A2303" s="2"/>
      <c r="B2303" s="2"/>
      <c r="C2303" s="2"/>
    </row>
    <row r="2304" spans="1:3" x14ac:dyDescent="0.2">
      <c r="A2304" s="2"/>
      <c r="B2304" s="2"/>
      <c r="C2304" s="2"/>
    </row>
    <row r="2305" spans="1:3" x14ac:dyDescent="0.2">
      <c r="A2305" s="2"/>
      <c r="B2305" s="2"/>
      <c r="C2305" s="2"/>
    </row>
    <row r="2306" spans="1:3" x14ac:dyDescent="0.2">
      <c r="A2306" s="2"/>
      <c r="B2306" s="2"/>
      <c r="C2306" s="2"/>
    </row>
    <row r="2307" spans="1:3" x14ac:dyDescent="0.2">
      <c r="A2307" s="2"/>
      <c r="B2307" s="2"/>
      <c r="C2307" s="2"/>
    </row>
    <row r="2308" spans="1:3" x14ac:dyDescent="0.2">
      <c r="A2308" s="2"/>
      <c r="B2308" s="2"/>
      <c r="C2308" s="2"/>
    </row>
    <row r="2309" spans="1:3" x14ac:dyDescent="0.2">
      <c r="A2309" s="2"/>
      <c r="B2309" s="2"/>
      <c r="C2309" s="2"/>
    </row>
    <row r="2310" spans="1:3" x14ac:dyDescent="0.2">
      <c r="A2310" s="2"/>
      <c r="B2310" s="2"/>
      <c r="C2310" s="2"/>
    </row>
    <row r="2311" spans="1:3" x14ac:dyDescent="0.2">
      <c r="A2311" s="2"/>
      <c r="B2311" s="2"/>
      <c r="C2311" s="2"/>
    </row>
    <row r="2312" spans="1:3" x14ac:dyDescent="0.2">
      <c r="A2312" s="2"/>
      <c r="B2312" s="2"/>
      <c r="C2312" s="2"/>
    </row>
    <row r="2313" spans="1:3" x14ac:dyDescent="0.2">
      <c r="A2313" s="2"/>
      <c r="B2313" s="2"/>
      <c r="C2313" s="2"/>
    </row>
    <row r="2314" spans="1:3" x14ac:dyDescent="0.2">
      <c r="A2314" s="2"/>
      <c r="B2314" s="2"/>
      <c r="C2314" s="2"/>
    </row>
    <row r="2315" spans="1:3" x14ac:dyDescent="0.2">
      <c r="A2315" s="2"/>
      <c r="B2315" s="2"/>
      <c r="C2315" s="2"/>
    </row>
    <row r="2316" spans="1:3" x14ac:dyDescent="0.2">
      <c r="A2316" s="2"/>
      <c r="B2316" s="2"/>
      <c r="C2316" s="2"/>
    </row>
    <row r="2317" spans="1:3" x14ac:dyDescent="0.2">
      <c r="A2317" s="2"/>
      <c r="B2317" s="2"/>
      <c r="C2317" s="2"/>
    </row>
    <row r="2318" spans="1:3" x14ac:dyDescent="0.2">
      <c r="A2318" s="2"/>
      <c r="B2318" s="2"/>
      <c r="C2318" s="2"/>
    </row>
    <row r="2319" spans="1:3" x14ac:dyDescent="0.2">
      <c r="A2319" s="2"/>
      <c r="B2319" s="2"/>
      <c r="C2319" s="2"/>
    </row>
    <row r="2320" spans="1:3" x14ac:dyDescent="0.2">
      <c r="A2320" s="2"/>
      <c r="B2320" s="2"/>
      <c r="C2320" s="2"/>
    </row>
    <row r="2321" spans="1:3" x14ac:dyDescent="0.2">
      <c r="A2321" s="2"/>
      <c r="B2321" s="2"/>
      <c r="C2321" s="2"/>
    </row>
    <row r="2322" spans="1:3" x14ac:dyDescent="0.2">
      <c r="A2322" s="2"/>
      <c r="B2322" s="2"/>
      <c r="C2322" s="2"/>
    </row>
    <row r="2323" spans="1:3" x14ac:dyDescent="0.2">
      <c r="A2323" s="2"/>
      <c r="B2323" s="2"/>
      <c r="C2323" s="2"/>
    </row>
    <row r="2324" spans="1:3" x14ac:dyDescent="0.2">
      <c r="A2324" s="2"/>
      <c r="B2324" s="2"/>
      <c r="C2324" s="2"/>
    </row>
    <row r="2325" spans="1:3" x14ac:dyDescent="0.2">
      <c r="A2325" s="2"/>
      <c r="B2325" s="2"/>
      <c r="C2325" s="2"/>
    </row>
    <row r="2326" spans="1:3" x14ac:dyDescent="0.2">
      <c r="A2326" s="2"/>
      <c r="B2326" s="2"/>
      <c r="C2326" s="2"/>
    </row>
    <row r="2327" spans="1:3" x14ac:dyDescent="0.2">
      <c r="A2327" s="2"/>
      <c r="B2327" s="2"/>
      <c r="C2327" s="2"/>
    </row>
    <row r="2328" spans="1:3" x14ac:dyDescent="0.2">
      <c r="A2328" s="2"/>
      <c r="B2328" s="2"/>
      <c r="C2328" s="2"/>
    </row>
    <row r="2329" spans="1:3" x14ac:dyDescent="0.2">
      <c r="A2329" s="2"/>
      <c r="B2329" s="2"/>
      <c r="C2329" s="2"/>
    </row>
    <row r="2330" spans="1:3" x14ac:dyDescent="0.2">
      <c r="A2330" s="2"/>
      <c r="B2330" s="2"/>
      <c r="C2330" s="2"/>
    </row>
    <row r="2331" spans="1:3" x14ac:dyDescent="0.2">
      <c r="A2331" s="2"/>
      <c r="B2331" s="2"/>
      <c r="C2331" s="2"/>
    </row>
    <row r="2332" spans="1:3" x14ac:dyDescent="0.2">
      <c r="A2332" s="2"/>
      <c r="B2332" s="2"/>
      <c r="C2332" s="2"/>
    </row>
    <row r="2333" spans="1:3" x14ac:dyDescent="0.2">
      <c r="A2333" s="2"/>
      <c r="B2333" s="2"/>
      <c r="C2333" s="2"/>
    </row>
    <row r="2334" spans="1:3" x14ac:dyDescent="0.2">
      <c r="A2334" s="2"/>
      <c r="B2334" s="2"/>
      <c r="C2334" s="2"/>
    </row>
    <row r="2335" spans="1:3" x14ac:dyDescent="0.2">
      <c r="A2335" s="2"/>
      <c r="B2335" s="2"/>
      <c r="C2335" s="2"/>
    </row>
    <row r="2336" spans="1:3" x14ac:dyDescent="0.2">
      <c r="A2336" s="2"/>
      <c r="B2336" s="2"/>
      <c r="C2336" s="2"/>
    </row>
    <row r="2337" spans="1:3" x14ac:dyDescent="0.2">
      <c r="A2337" s="2"/>
      <c r="B2337" s="2"/>
      <c r="C2337" s="2"/>
    </row>
    <row r="2338" spans="1:3" x14ac:dyDescent="0.2">
      <c r="A2338" s="2"/>
      <c r="B2338" s="2"/>
      <c r="C2338" s="2"/>
    </row>
    <row r="2339" spans="1:3" x14ac:dyDescent="0.2">
      <c r="A2339" s="2"/>
      <c r="B2339" s="2"/>
      <c r="C2339" s="2"/>
    </row>
    <row r="2340" spans="1:3" x14ac:dyDescent="0.2">
      <c r="A2340" s="2"/>
      <c r="B2340" s="2"/>
      <c r="C2340" s="2"/>
    </row>
    <row r="2341" spans="1:3" x14ac:dyDescent="0.2">
      <c r="A2341" s="2"/>
      <c r="B2341" s="2"/>
      <c r="C2341" s="2"/>
    </row>
    <row r="2342" spans="1:3" x14ac:dyDescent="0.2">
      <c r="A2342" s="2"/>
      <c r="B2342" s="2"/>
      <c r="C2342" s="2"/>
    </row>
    <row r="2343" spans="1:3" x14ac:dyDescent="0.2">
      <c r="A2343" s="2"/>
      <c r="B2343" s="2"/>
      <c r="C2343" s="2"/>
    </row>
    <row r="2344" spans="1:3" x14ac:dyDescent="0.2">
      <c r="A2344" s="2"/>
      <c r="B2344" s="2"/>
      <c r="C2344" s="2"/>
    </row>
    <row r="2345" spans="1:3" x14ac:dyDescent="0.2">
      <c r="A2345" s="2"/>
      <c r="B2345" s="2"/>
      <c r="C2345" s="2"/>
    </row>
    <row r="2346" spans="1:3" x14ac:dyDescent="0.2">
      <c r="A2346" s="2"/>
      <c r="B2346" s="2"/>
      <c r="C2346" s="2"/>
    </row>
    <row r="2347" spans="1:3" x14ac:dyDescent="0.2">
      <c r="A2347" s="2"/>
      <c r="B2347" s="2"/>
      <c r="C2347" s="2"/>
    </row>
    <row r="2348" spans="1:3" x14ac:dyDescent="0.2">
      <c r="A2348" s="2"/>
      <c r="B2348" s="2"/>
      <c r="C2348" s="2"/>
    </row>
    <row r="2349" spans="1:3" x14ac:dyDescent="0.2">
      <c r="A2349" s="2"/>
      <c r="B2349" s="2"/>
      <c r="C2349" s="2"/>
    </row>
    <row r="2350" spans="1:3" x14ac:dyDescent="0.2">
      <c r="A2350" s="2"/>
      <c r="B2350" s="2"/>
      <c r="C2350" s="2"/>
    </row>
    <row r="2351" spans="1:3" x14ac:dyDescent="0.2">
      <c r="A2351" s="2"/>
      <c r="B2351" s="2"/>
      <c r="C2351" s="2"/>
    </row>
    <row r="2352" spans="1:3" x14ac:dyDescent="0.2">
      <c r="A2352" s="2"/>
      <c r="B2352" s="2"/>
      <c r="C2352" s="2"/>
    </row>
    <row r="2353" spans="1:3" x14ac:dyDescent="0.2">
      <c r="A2353" s="2"/>
      <c r="B2353" s="2"/>
      <c r="C2353" s="2"/>
    </row>
    <row r="2354" spans="1:3" x14ac:dyDescent="0.2">
      <c r="A2354" s="2"/>
      <c r="B2354" s="2"/>
      <c r="C2354" s="2"/>
    </row>
    <row r="2355" spans="1:3" x14ac:dyDescent="0.2">
      <c r="A2355" s="2"/>
      <c r="B2355" s="2"/>
      <c r="C2355" s="2"/>
    </row>
    <row r="2356" spans="1:3" x14ac:dyDescent="0.2">
      <c r="A2356" s="2"/>
      <c r="B2356" s="2"/>
      <c r="C2356" s="2"/>
    </row>
    <row r="2357" spans="1:3" x14ac:dyDescent="0.2">
      <c r="A2357" s="2"/>
      <c r="B2357" s="2"/>
      <c r="C2357" s="2"/>
    </row>
    <row r="2358" spans="1:3" x14ac:dyDescent="0.2">
      <c r="A2358" s="2"/>
      <c r="B2358" s="2"/>
      <c r="C2358" s="2"/>
    </row>
    <row r="2359" spans="1:3" x14ac:dyDescent="0.2">
      <c r="A2359" s="2"/>
      <c r="B2359" s="2"/>
      <c r="C2359" s="2"/>
    </row>
    <row r="2360" spans="1:3" x14ac:dyDescent="0.2">
      <c r="A2360" s="2"/>
      <c r="B2360" s="2"/>
      <c r="C2360" s="2"/>
    </row>
    <row r="2361" spans="1:3" x14ac:dyDescent="0.2">
      <c r="A2361" s="2"/>
      <c r="B2361" s="2"/>
      <c r="C2361" s="2"/>
    </row>
    <row r="2362" spans="1:3" x14ac:dyDescent="0.2">
      <c r="A2362" s="2"/>
      <c r="B2362" s="2"/>
      <c r="C2362" s="2"/>
    </row>
    <row r="2363" spans="1:3" x14ac:dyDescent="0.2">
      <c r="A2363" s="2"/>
      <c r="B2363" s="2"/>
      <c r="C2363" s="2"/>
    </row>
    <row r="2364" spans="1:3" x14ac:dyDescent="0.2">
      <c r="A2364" s="2"/>
      <c r="B2364" s="2"/>
      <c r="C2364" s="2"/>
    </row>
    <row r="2365" spans="1:3" x14ac:dyDescent="0.2">
      <c r="A2365" s="2"/>
      <c r="B2365" s="2"/>
      <c r="C2365" s="2"/>
    </row>
    <row r="2366" spans="1:3" x14ac:dyDescent="0.2">
      <c r="A2366" s="2"/>
      <c r="B2366" s="2"/>
      <c r="C2366" s="2"/>
    </row>
    <row r="2367" spans="1:3" x14ac:dyDescent="0.2">
      <c r="A2367" s="2"/>
      <c r="B2367" s="2"/>
      <c r="C2367" s="2"/>
    </row>
    <row r="2368" spans="1:3" x14ac:dyDescent="0.2">
      <c r="A2368" s="2"/>
      <c r="B2368" s="2"/>
      <c r="C2368" s="2"/>
    </row>
    <row r="2369" spans="1:3" x14ac:dyDescent="0.2">
      <c r="A2369" s="2"/>
      <c r="B2369" s="2"/>
      <c r="C2369" s="2"/>
    </row>
    <row r="2370" spans="1:3" x14ac:dyDescent="0.2">
      <c r="A2370" s="2"/>
      <c r="B2370" s="2"/>
      <c r="C2370" s="2"/>
    </row>
    <row r="2371" spans="1:3" x14ac:dyDescent="0.2">
      <c r="A2371" s="2"/>
      <c r="B2371" s="2"/>
      <c r="C2371" s="2"/>
    </row>
    <row r="2372" spans="1:3" x14ac:dyDescent="0.2">
      <c r="A2372" s="2"/>
      <c r="B2372" s="2"/>
      <c r="C2372" s="2"/>
    </row>
    <row r="2373" spans="1:3" x14ac:dyDescent="0.2">
      <c r="A2373" s="2"/>
      <c r="B2373" s="2"/>
      <c r="C2373" s="2"/>
    </row>
    <row r="2374" spans="1:3" x14ac:dyDescent="0.2">
      <c r="A2374" s="2"/>
      <c r="B2374" s="2"/>
      <c r="C2374" s="2"/>
    </row>
    <row r="2375" spans="1:3" x14ac:dyDescent="0.2">
      <c r="A2375" s="2"/>
      <c r="B2375" s="2"/>
      <c r="C2375" s="2"/>
    </row>
    <row r="2376" spans="1:3" x14ac:dyDescent="0.2">
      <c r="A2376" s="2"/>
      <c r="B2376" s="2"/>
      <c r="C2376" s="2"/>
    </row>
    <row r="2377" spans="1:3" x14ac:dyDescent="0.2">
      <c r="A2377" s="2"/>
      <c r="B2377" s="2"/>
      <c r="C2377" s="2"/>
    </row>
    <row r="2378" spans="1:3" x14ac:dyDescent="0.2">
      <c r="A2378" s="2"/>
      <c r="B2378" s="2"/>
      <c r="C2378" s="2"/>
    </row>
    <row r="2379" spans="1:3" x14ac:dyDescent="0.2">
      <c r="A2379" s="2"/>
      <c r="B2379" s="2"/>
      <c r="C2379" s="2"/>
    </row>
    <row r="2380" spans="1:3" x14ac:dyDescent="0.2">
      <c r="A2380" s="2"/>
      <c r="B2380" s="2"/>
      <c r="C2380" s="2"/>
    </row>
    <row r="2381" spans="1:3" x14ac:dyDescent="0.2">
      <c r="A2381" s="2"/>
      <c r="B2381" s="2"/>
      <c r="C2381" s="2"/>
    </row>
    <row r="2382" spans="1:3" x14ac:dyDescent="0.2">
      <c r="A2382" s="2"/>
      <c r="B2382" s="2"/>
      <c r="C2382" s="2"/>
    </row>
    <row r="2383" spans="1:3" x14ac:dyDescent="0.2">
      <c r="A2383" s="2"/>
      <c r="B2383" s="2"/>
      <c r="C2383" s="2"/>
    </row>
    <row r="2384" spans="1:3" x14ac:dyDescent="0.2">
      <c r="A2384" s="2"/>
      <c r="B2384" s="2"/>
      <c r="C2384" s="2"/>
    </row>
    <row r="2385" spans="1:3" x14ac:dyDescent="0.2">
      <c r="A2385" s="2"/>
      <c r="B2385" s="2"/>
      <c r="C2385" s="2"/>
    </row>
    <row r="2386" spans="1:3" x14ac:dyDescent="0.2">
      <c r="A2386" s="2"/>
      <c r="B2386" s="2"/>
      <c r="C2386" s="2"/>
    </row>
    <row r="2387" spans="1:3" x14ac:dyDescent="0.2">
      <c r="A2387" s="2"/>
      <c r="B2387" s="2"/>
      <c r="C2387" s="2"/>
    </row>
    <row r="2388" spans="1:3" x14ac:dyDescent="0.2">
      <c r="A2388" s="2"/>
      <c r="B2388" s="2"/>
      <c r="C2388" s="2"/>
    </row>
    <row r="2389" spans="1:3" x14ac:dyDescent="0.2">
      <c r="A2389" s="2"/>
      <c r="B2389" s="2"/>
      <c r="C2389" s="2"/>
    </row>
    <row r="2390" spans="1:3" x14ac:dyDescent="0.2">
      <c r="A2390" s="2"/>
      <c r="B2390" s="2"/>
      <c r="C2390" s="2"/>
    </row>
    <row r="2391" spans="1:3" x14ac:dyDescent="0.2">
      <c r="A2391" s="2"/>
      <c r="B2391" s="2"/>
      <c r="C2391" s="2"/>
    </row>
    <row r="2392" spans="1:3" x14ac:dyDescent="0.2">
      <c r="A2392" s="2"/>
      <c r="B2392" s="2"/>
      <c r="C2392" s="2"/>
    </row>
    <row r="2393" spans="1:3" x14ac:dyDescent="0.2">
      <c r="A2393" s="2"/>
      <c r="B2393" s="2"/>
      <c r="C2393" s="2"/>
    </row>
    <row r="2394" spans="1:3" x14ac:dyDescent="0.2">
      <c r="A2394" s="2"/>
      <c r="B2394" s="2"/>
      <c r="C2394" s="2"/>
    </row>
    <row r="2395" spans="1:3" x14ac:dyDescent="0.2">
      <c r="A2395" s="2"/>
      <c r="B2395" s="2"/>
      <c r="C2395" s="2"/>
    </row>
    <row r="2396" spans="1:3" x14ac:dyDescent="0.2">
      <c r="A2396" s="2"/>
      <c r="B2396" s="2"/>
      <c r="C2396" s="2"/>
    </row>
    <row r="2397" spans="1:3" x14ac:dyDescent="0.2">
      <c r="A2397" s="2"/>
      <c r="B2397" s="2"/>
      <c r="C2397" s="2"/>
    </row>
    <row r="2398" spans="1:3" x14ac:dyDescent="0.2">
      <c r="A2398" s="2"/>
      <c r="B2398" s="2"/>
      <c r="C2398" s="2"/>
    </row>
    <row r="2399" spans="1:3" x14ac:dyDescent="0.2">
      <c r="A2399" s="2"/>
      <c r="B2399" s="2"/>
      <c r="C2399" s="2"/>
    </row>
    <row r="2400" spans="1:3" x14ac:dyDescent="0.2">
      <c r="A2400" s="2"/>
      <c r="B2400" s="2"/>
      <c r="C2400" s="2"/>
    </row>
    <row r="2401" spans="1:3" x14ac:dyDescent="0.2">
      <c r="A2401" s="2"/>
      <c r="B2401" s="2"/>
      <c r="C2401" s="2"/>
    </row>
    <row r="2402" spans="1:3" x14ac:dyDescent="0.2">
      <c r="A2402" s="2"/>
      <c r="B2402" s="2"/>
      <c r="C2402" s="2"/>
    </row>
    <row r="2403" spans="1:3" x14ac:dyDescent="0.2">
      <c r="A2403" s="2"/>
      <c r="B2403" s="2"/>
      <c r="C2403" s="2"/>
    </row>
    <row r="2404" spans="1:3" x14ac:dyDescent="0.2">
      <c r="A2404" s="2"/>
      <c r="B2404" s="2"/>
      <c r="C2404" s="2"/>
    </row>
    <row r="2405" spans="1:3" x14ac:dyDescent="0.2">
      <c r="A2405" s="2"/>
      <c r="B2405" s="2"/>
      <c r="C2405" s="2"/>
    </row>
    <row r="2406" spans="1:3" x14ac:dyDescent="0.2">
      <c r="A2406" s="2"/>
      <c r="B2406" s="2"/>
      <c r="C2406" s="2"/>
    </row>
    <row r="2407" spans="1:3" x14ac:dyDescent="0.2">
      <c r="A2407" s="2"/>
      <c r="B2407" s="2"/>
      <c r="C2407" s="2"/>
    </row>
    <row r="2408" spans="1:3" x14ac:dyDescent="0.2">
      <c r="A2408" s="2"/>
      <c r="B2408" s="2"/>
      <c r="C2408" s="2"/>
    </row>
    <row r="2409" spans="1:3" x14ac:dyDescent="0.2">
      <c r="A2409" s="2"/>
      <c r="B2409" s="2"/>
      <c r="C2409" s="2"/>
    </row>
    <row r="2410" spans="1:3" x14ac:dyDescent="0.2">
      <c r="A2410" s="2"/>
      <c r="B2410" s="2"/>
      <c r="C2410" s="2"/>
    </row>
    <row r="2411" spans="1:3" x14ac:dyDescent="0.2">
      <c r="A2411" s="2"/>
      <c r="B2411" s="2"/>
      <c r="C2411" s="2"/>
    </row>
    <row r="2412" spans="1:3" x14ac:dyDescent="0.2">
      <c r="A2412" s="2"/>
      <c r="B2412" s="2"/>
      <c r="C2412" s="2"/>
    </row>
    <row r="2413" spans="1:3" x14ac:dyDescent="0.2">
      <c r="A2413" s="2"/>
      <c r="B2413" s="2"/>
      <c r="C2413" s="2"/>
    </row>
    <row r="2414" spans="1:3" x14ac:dyDescent="0.2">
      <c r="A2414" s="2"/>
      <c r="B2414" s="2"/>
      <c r="C2414" s="2"/>
    </row>
    <row r="2415" spans="1:3" x14ac:dyDescent="0.2">
      <c r="A2415" s="2"/>
      <c r="B2415" s="2"/>
      <c r="C2415" s="2"/>
    </row>
    <row r="2416" spans="1:3" x14ac:dyDescent="0.2">
      <c r="A2416" s="2"/>
      <c r="B2416" s="2"/>
      <c r="C2416" s="2"/>
    </row>
    <row r="2417" spans="1:3" x14ac:dyDescent="0.2">
      <c r="A2417" s="2"/>
      <c r="B2417" s="2"/>
      <c r="C2417" s="2"/>
    </row>
    <row r="2418" spans="1:3" x14ac:dyDescent="0.2">
      <c r="A2418" s="2"/>
      <c r="B2418" s="2"/>
      <c r="C2418" s="2"/>
    </row>
    <row r="2419" spans="1:3" x14ac:dyDescent="0.2">
      <c r="A2419" s="2"/>
      <c r="B2419" s="2"/>
      <c r="C2419" s="2"/>
    </row>
    <row r="2420" spans="1:3" x14ac:dyDescent="0.2">
      <c r="A2420" s="2"/>
      <c r="B2420" s="2"/>
      <c r="C2420" s="2"/>
    </row>
    <row r="2421" spans="1:3" x14ac:dyDescent="0.2">
      <c r="A2421" s="2"/>
      <c r="B2421" s="2"/>
      <c r="C2421" s="2"/>
    </row>
    <row r="2422" spans="1:3" x14ac:dyDescent="0.2">
      <c r="A2422" s="2"/>
      <c r="B2422" s="2"/>
      <c r="C2422" s="2"/>
    </row>
    <row r="2423" spans="1:3" x14ac:dyDescent="0.2">
      <c r="A2423" s="2"/>
      <c r="B2423" s="2"/>
      <c r="C2423" s="2"/>
    </row>
    <row r="2424" spans="1:3" x14ac:dyDescent="0.2">
      <c r="A2424" s="2"/>
      <c r="B2424" s="2"/>
      <c r="C2424" s="2"/>
    </row>
    <row r="2425" spans="1:3" x14ac:dyDescent="0.2">
      <c r="A2425" s="2"/>
      <c r="B2425" s="2"/>
      <c r="C2425" s="2"/>
    </row>
    <row r="2426" spans="1:3" x14ac:dyDescent="0.2">
      <c r="A2426" s="2"/>
      <c r="B2426" s="2"/>
      <c r="C2426" s="2"/>
    </row>
    <row r="2427" spans="1:3" x14ac:dyDescent="0.2">
      <c r="A2427" s="2"/>
      <c r="B2427" s="2"/>
      <c r="C2427" s="2"/>
    </row>
    <row r="2428" spans="1:3" x14ac:dyDescent="0.2">
      <c r="A2428" s="2"/>
      <c r="B2428" s="2"/>
      <c r="C2428" s="2"/>
    </row>
    <row r="2429" spans="1:3" x14ac:dyDescent="0.2">
      <c r="A2429" s="2"/>
      <c r="B2429" s="2"/>
      <c r="C2429" s="2"/>
    </row>
    <row r="2430" spans="1:3" x14ac:dyDescent="0.2">
      <c r="A2430" s="2"/>
      <c r="B2430" s="2"/>
      <c r="C2430" s="2"/>
    </row>
    <row r="2431" spans="1:3" x14ac:dyDescent="0.2">
      <c r="A2431" s="2"/>
      <c r="B2431" s="2"/>
      <c r="C2431" s="2"/>
    </row>
    <row r="2432" spans="1:3" x14ac:dyDescent="0.2">
      <c r="A2432" s="2"/>
      <c r="B2432" s="2"/>
      <c r="C2432" s="2"/>
    </row>
    <row r="2433" spans="1:3" x14ac:dyDescent="0.2">
      <c r="A2433" s="2"/>
      <c r="B2433" s="2"/>
      <c r="C2433" s="2"/>
    </row>
    <row r="2434" spans="1:3" x14ac:dyDescent="0.2">
      <c r="A2434" s="2"/>
      <c r="B2434" s="2"/>
      <c r="C2434" s="2"/>
    </row>
    <row r="2435" spans="1:3" x14ac:dyDescent="0.2">
      <c r="A2435" s="2"/>
      <c r="B2435" s="2"/>
      <c r="C2435" s="2"/>
    </row>
    <row r="2436" spans="1:3" x14ac:dyDescent="0.2">
      <c r="A2436" s="2"/>
      <c r="B2436" s="2"/>
      <c r="C2436" s="2"/>
    </row>
    <row r="2437" spans="1:3" x14ac:dyDescent="0.2">
      <c r="A2437" s="2"/>
      <c r="B2437" s="2"/>
      <c r="C2437" s="2"/>
    </row>
    <row r="2438" spans="1:3" x14ac:dyDescent="0.2">
      <c r="A2438" s="2"/>
      <c r="B2438" s="2"/>
      <c r="C2438" s="2"/>
    </row>
    <row r="2439" spans="1:3" x14ac:dyDescent="0.2">
      <c r="A2439" s="2"/>
      <c r="B2439" s="2"/>
      <c r="C2439" s="2"/>
    </row>
    <row r="2440" spans="1:3" x14ac:dyDescent="0.2">
      <c r="A2440" s="2"/>
      <c r="B2440" s="2"/>
      <c r="C2440" s="2"/>
    </row>
    <row r="2441" spans="1:3" x14ac:dyDescent="0.2">
      <c r="A2441" s="2"/>
      <c r="B2441" s="2"/>
      <c r="C2441" s="2"/>
    </row>
    <row r="2442" spans="1:3" x14ac:dyDescent="0.2">
      <c r="A2442" s="2"/>
      <c r="B2442" s="2"/>
      <c r="C2442" s="2"/>
    </row>
    <row r="2443" spans="1:3" x14ac:dyDescent="0.2">
      <c r="A2443" s="2"/>
      <c r="B2443" s="2"/>
      <c r="C2443" s="2"/>
    </row>
    <row r="2444" spans="1:3" x14ac:dyDescent="0.2">
      <c r="A2444" s="2"/>
      <c r="B2444" s="2"/>
      <c r="C2444" s="2"/>
    </row>
    <row r="2445" spans="1:3" x14ac:dyDescent="0.2">
      <c r="A2445" s="2"/>
      <c r="B2445" s="2"/>
      <c r="C2445" s="2"/>
    </row>
    <row r="2446" spans="1:3" x14ac:dyDescent="0.2">
      <c r="A2446" s="2"/>
      <c r="B2446" s="2"/>
      <c r="C2446" s="2"/>
    </row>
    <row r="2447" spans="1:3" x14ac:dyDescent="0.2">
      <c r="A2447" s="2"/>
      <c r="B2447" s="2"/>
      <c r="C2447" s="2"/>
    </row>
    <row r="2448" spans="1:3" x14ac:dyDescent="0.2">
      <c r="A2448" s="2"/>
      <c r="B2448" s="2"/>
      <c r="C2448" s="2"/>
    </row>
    <row r="2449" spans="1:3" x14ac:dyDescent="0.2">
      <c r="A2449" s="2"/>
      <c r="B2449" s="2"/>
      <c r="C2449" s="2"/>
    </row>
    <row r="2450" spans="1:3" x14ac:dyDescent="0.2">
      <c r="A2450" s="2"/>
      <c r="B2450" s="2"/>
      <c r="C2450" s="2"/>
    </row>
    <row r="2451" spans="1:3" x14ac:dyDescent="0.2">
      <c r="A2451" s="2"/>
      <c r="B2451" s="2"/>
      <c r="C2451" s="2"/>
    </row>
    <row r="2452" spans="1:3" x14ac:dyDescent="0.2">
      <c r="A2452" s="2"/>
      <c r="B2452" s="2"/>
      <c r="C2452" s="2"/>
    </row>
    <row r="2453" spans="1:3" x14ac:dyDescent="0.2">
      <c r="A2453" s="2"/>
      <c r="B2453" s="2"/>
      <c r="C2453" s="2"/>
    </row>
    <row r="2454" spans="1:3" x14ac:dyDescent="0.2">
      <c r="A2454" s="2"/>
      <c r="B2454" s="2"/>
      <c r="C2454" s="2"/>
    </row>
    <row r="2455" spans="1:3" x14ac:dyDescent="0.2">
      <c r="A2455" s="2"/>
      <c r="B2455" s="2"/>
      <c r="C2455" s="2"/>
    </row>
    <row r="2456" spans="1:3" x14ac:dyDescent="0.2">
      <c r="A2456" s="2"/>
      <c r="B2456" s="2"/>
      <c r="C2456" s="2"/>
    </row>
    <row r="2457" spans="1:3" x14ac:dyDescent="0.2">
      <c r="A2457" s="2"/>
      <c r="B2457" s="2"/>
      <c r="C2457" s="2"/>
    </row>
    <row r="2458" spans="1:3" x14ac:dyDescent="0.2">
      <c r="A2458" s="2"/>
      <c r="B2458" s="2"/>
      <c r="C2458" s="2"/>
    </row>
    <row r="2459" spans="1:3" x14ac:dyDescent="0.2">
      <c r="A2459" s="2"/>
      <c r="B2459" s="2"/>
      <c r="C2459" s="2"/>
    </row>
    <row r="2460" spans="1:3" x14ac:dyDescent="0.2">
      <c r="A2460" s="2"/>
      <c r="B2460" s="2"/>
      <c r="C2460" s="2"/>
    </row>
    <row r="2461" spans="1:3" x14ac:dyDescent="0.2">
      <c r="A2461" s="2"/>
      <c r="B2461" s="2"/>
      <c r="C2461" s="2"/>
    </row>
    <row r="2462" spans="1:3" x14ac:dyDescent="0.2">
      <c r="A2462" s="2"/>
      <c r="B2462" s="2"/>
      <c r="C2462" s="2"/>
    </row>
    <row r="2463" spans="1:3" x14ac:dyDescent="0.2">
      <c r="A2463" s="2"/>
      <c r="B2463" s="2"/>
      <c r="C2463" s="2"/>
    </row>
    <row r="2464" spans="1:3" x14ac:dyDescent="0.2">
      <c r="A2464" s="2"/>
      <c r="B2464" s="2"/>
      <c r="C2464" s="2"/>
    </row>
    <row r="2465" spans="1:3" x14ac:dyDescent="0.2">
      <c r="A2465" s="2"/>
      <c r="B2465" s="2"/>
      <c r="C2465" s="2"/>
    </row>
    <row r="2466" spans="1:3" x14ac:dyDescent="0.2">
      <c r="A2466" s="2"/>
      <c r="B2466" s="2"/>
      <c r="C2466" s="2"/>
    </row>
    <row r="2467" spans="1:3" x14ac:dyDescent="0.2">
      <c r="A2467" s="2"/>
      <c r="B2467" s="2"/>
      <c r="C2467" s="2"/>
    </row>
    <row r="2468" spans="1:3" x14ac:dyDescent="0.2">
      <c r="A2468" s="2"/>
      <c r="B2468" s="2"/>
      <c r="C2468" s="2"/>
    </row>
    <row r="2469" spans="1:3" x14ac:dyDescent="0.2">
      <c r="A2469" s="2"/>
      <c r="B2469" s="2"/>
      <c r="C2469" s="2"/>
    </row>
    <row r="2470" spans="1:3" x14ac:dyDescent="0.2">
      <c r="A2470" s="2"/>
      <c r="B2470" s="2"/>
      <c r="C2470" s="2"/>
    </row>
    <row r="2471" spans="1:3" x14ac:dyDescent="0.2">
      <c r="A2471" s="2"/>
      <c r="B2471" s="2"/>
      <c r="C2471" s="2"/>
    </row>
    <row r="2472" spans="1:3" x14ac:dyDescent="0.2">
      <c r="A2472" s="2"/>
      <c r="B2472" s="2"/>
      <c r="C2472" s="2"/>
    </row>
    <row r="2473" spans="1:3" x14ac:dyDescent="0.2">
      <c r="A2473" s="2"/>
      <c r="B2473" s="2"/>
      <c r="C2473" s="2"/>
    </row>
    <row r="2474" spans="1:3" x14ac:dyDescent="0.2">
      <c r="A2474" s="2"/>
      <c r="B2474" s="2"/>
      <c r="C2474" s="2"/>
    </row>
    <row r="2475" spans="1:3" x14ac:dyDescent="0.2">
      <c r="A2475" s="2"/>
      <c r="B2475" s="2"/>
      <c r="C2475" s="2"/>
    </row>
    <row r="2476" spans="1:3" x14ac:dyDescent="0.2">
      <c r="A2476" s="2"/>
      <c r="B2476" s="2"/>
      <c r="C2476" s="2"/>
    </row>
    <row r="2477" spans="1:3" x14ac:dyDescent="0.2">
      <c r="A2477" s="2"/>
      <c r="B2477" s="2"/>
      <c r="C2477" s="2"/>
    </row>
    <row r="2478" spans="1:3" x14ac:dyDescent="0.2">
      <c r="A2478" s="2"/>
      <c r="B2478" s="2"/>
      <c r="C2478" s="2"/>
    </row>
    <row r="2479" spans="1:3" x14ac:dyDescent="0.2">
      <c r="A2479" s="2"/>
      <c r="B2479" s="2"/>
      <c r="C2479" s="2"/>
    </row>
    <row r="2480" spans="1:3" x14ac:dyDescent="0.2">
      <c r="A2480" s="2"/>
      <c r="B2480" s="2"/>
      <c r="C2480" s="2"/>
    </row>
    <row r="2481" spans="1:3" x14ac:dyDescent="0.2">
      <c r="A2481" s="2"/>
      <c r="B2481" s="2"/>
      <c r="C2481" s="2"/>
    </row>
    <row r="2482" spans="1:3" x14ac:dyDescent="0.2">
      <c r="A2482" s="2"/>
      <c r="B2482" s="2"/>
      <c r="C2482" s="2"/>
    </row>
    <row r="2483" spans="1:3" x14ac:dyDescent="0.2">
      <c r="A2483" s="2"/>
      <c r="B2483" s="2"/>
      <c r="C2483" s="2"/>
    </row>
    <row r="2484" spans="1:3" x14ac:dyDescent="0.2">
      <c r="A2484" s="2"/>
      <c r="B2484" s="2"/>
      <c r="C2484" s="2"/>
    </row>
    <row r="2485" spans="1:3" x14ac:dyDescent="0.2">
      <c r="A2485" s="2"/>
      <c r="B2485" s="2"/>
      <c r="C2485" s="2"/>
    </row>
    <row r="2486" spans="1:3" x14ac:dyDescent="0.2">
      <c r="A2486" s="2"/>
      <c r="B2486" s="2"/>
      <c r="C2486" s="2"/>
    </row>
    <row r="2487" spans="1:3" x14ac:dyDescent="0.2">
      <c r="A2487" s="2"/>
      <c r="B2487" s="2"/>
      <c r="C2487" s="2"/>
    </row>
    <row r="2488" spans="1:3" x14ac:dyDescent="0.2">
      <c r="A2488" s="2"/>
      <c r="B2488" s="2"/>
      <c r="C2488" s="2"/>
    </row>
    <row r="2489" spans="1:3" x14ac:dyDescent="0.2">
      <c r="A2489" s="2"/>
      <c r="B2489" s="2"/>
      <c r="C2489" s="2"/>
    </row>
    <row r="2490" spans="1:3" x14ac:dyDescent="0.2">
      <c r="A2490" s="2"/>
      <c r="B2490" s="2"/>
      <c r="C2490" s="2"/>
    </row>
    <row r="2491" spans="1:3" x14ac:dyDescent="0.2">
      <c r="A2491" s="2"/>
      <c r="B2491" s="2"/>
      <c r="C2491" s="2"/>
    </row>
    <row r="2492" spans="1:3" x14ac:dyDescent="0.2">
      <c r="A2492" s="2"/>
      <c r="B2492" s="2"/>
      <c r="C2492" s="2"/>
    </row>
    <row r="2493" spans="1:3" x14ac:dyDescent="0.2">
      <c r="A2493" s="2"/>
      <c r="B2493" s="2"/>
      <c r="C2493" s="2"/>
    </row>
    <row r="2494" spans="1:3" x14ac:dyDescent="0.2">
      <c r="A2494" s="2"/>
      <c r="B2494" s="2"/>
      <c r="C2494" s="2"/>
    </row>
    <row r="2495" spans="1:3" x14ac:dyDescent="0.2">
      <c r="A2495" s="2"/>
      <c r="B2495" s="2"/>
      <c r="C2495" s="2"/>
    </row>
    <row r="2496" spans="1:3" x14ac:dyDescent="0.2">
      <c r="A2496" s="2"/>
      <c r="B2496" s="2"/>
      <c r="C2496" s="2"/>
    </row>
    <row r="2497" spans="1:3" x14ac:dyDescent="0.2">
      <c r="A2497" s="2"/>
      <c r="B2497" s="2"/>
      <c r="C2497" s="2"/>
    </row>
    <row r="2498" spans="1:3" x14ac:dyDescent="0.2">
      <c r="A2498" s="2"/>
      <c r="B2498" s="2"/>
      <c r="C2498" s="2"/>
    </row>
    <row r="2499" spans="1:3" x14ac:dyDescent="0.2">
      <c r="A2499" s="2"/>
      <c r="B2499" s="2"/>
      <c r="C2499" s="2"/>
    </row>
    <row r="2500" spans="1:3" x14ac:dyDescent="0.2">
      <c r="A2500" s="2"/>
      <c r="B2500" s="2"/>
      <c r="C2500" s="2"/>
    </row>
    <row r="2501" spans="1:3" x14ac:dyDescent="0.2">
      <c r="A2501" s="2"/>
      <c r="B2501" s="2"/>
      <c r="C2501" s="2"/>
    </row>
    <row r="2502" spans="1:3" x14ac:dyDescent="0.2">
      <c r="A2502" s="2"/>
      <c r="B2502" s="2"/>
      <c r="C2502" s="2"/>
    </row>
    <row r="2503" spans="1:3" x14ac:dyDescent="0.2">
      <c r="A2503" s="2"/>
      <c r="B2503" s="2"/>
      <c r="C2503" s="2"/>
    </row>
    <row r="2504" spans="1:3" x14ac:dyDescent="0.2">
      <c r="A2504" s="2"/>
      <c r="B2504" s="2"/>
      <c r="C2504" s="2"/>
    </row>
    <row r="2505" spans="1:3" x14ac:dyDescent="0.2">
      <c r="A2505" s="2"/>
      <c r="B2505" s="2"/>
      <c r="C2505" s="2"/>
    </row>
    <row r="2506" spans="1:3" x14ac:dyDescent="0.2">
      <c r="A2506" s="2"/>
      <c r="B2506" s="2"/>
      <c r="C2506" s="2"/>
    </row>
    <row r="2507" spans="1:3" x14ac:dyDescent="0.2">
      <c r="A2507" s="2"/>
      <c r="B2507" s="2"/>
      <c r="C2507" s="2"/>
    </row>
    <row r="2508" spans="1:3" x14ac:dyDescent="0.2">
      <c r="A2508" s="2"/>
      <c r="B2508" s="2"/>
      <c r="C2508" s="2"/>
    </row>
    <row r="2509" spans="1:3" x14ac:dyDescent="0.2">
      <c r="A2509" s="2"/>
      <c r="B2509" s="2"/>
      <c r="C2509" s="2"/>
    </row>
    <row r="2510" spans="1:3" x14ac:dyDescent="0.2">
      <c r="A2510" s="2"/>
      <c r="B2510" s="2"/>
      <c r="C2510" s="2"/>
    </row>
    <row r="2511" spans="1:3" x14ac:dyDescent="0.2">
      <c r="A2511" s="2"/>
      <c r="B2511" s="2"/>
      <c r="C2511" s="2"/>
    </row>
    <row r="2512" spans="1:3" x14ac:dyDescent="0.2">
      <c r="A2512" s="2"/>
      <c r="B2512" s="2"/>
      <c r="C2512" s="2"/>
    </row>
    <row r="2513" spans="1:3" x14ac:dyDescent="0.2">
      <c r="A2513" s="2"/>
      <c r="B2513" s="2"/>
      <c r="C2513" s="2"/>
    </row>
    <row r="2514" spans="1:3" x14ac:dyDescent="0.2">
      <c r="A2514" s="2"/>
      <c r="B2514" s="2"/>
      <c r="C2514" s="2"/>
    </row>
    <row r="2515" spans="1:3" x14ac:dyDescent="0.2">
      <c r="A2515" s="2"/>
      <c r="B2515" s="2"/>
      <c r="C2515" s="2"/>
    </row>
    <row r="2516" spans="1:3" x14ac:dyDescent="0.2">
      <c r="A2516" s="2"/>
      <c r="B2516" s="2"/>
      <c r="C2516" s="2"/>
    </row>
    <row r="2517" spans="1:3" x14ac:dyDescent="0.2">
      <c r="A2517" s="2"/>
      <c r="B2517" s="2"/>
      <c r="C2517" s="2"/>
    </row>
    <row r="2518" spans="1:3" x14ac:dyDescent="0.2">
      <c r="A2518" s="2"/>
      <c r="B2518" s="2"/>
      <c r="C2518" s="2"/>
    </row>
    <row r="2519" spans="1:3" x14ac:dyDescent="0.2">
      <c r="A2519" s="2"/>
      <c r="B2519" s="2"/>
      <c r="C2519" s="2"/>
    </row>
    <row r="2520" spans="1:3" x14ac:dyDescent="0.2">
      <c r="A2520" s="2"/>
      <c r="B2520" s="2"/>
      <c r="C2520" s="2"/>
    </row>
    <row r="2521" spans="1:3" x14ac:dyDescent="0.2">
      <c r="A2521" s="2"/>
      <c r="B2521" s="2"/>
      <c r="C2521" s="2"/>
    </row>
    <row r="2522" spans="1:3" x14ac:dyDescent="0.2">
      <c r="A2522" s="2"/>
      <c r="B2522" s="2"/>
      <c r="C2522" s="2"/>
    </row>
    <row r="2523" spans="1:3" x14ac:dyDescent="0.2">
      <c r="A2523" s="2"/>
      <c r="B2523" s="2"/>
      <c r="C2523" s="2"/>
    </row>
    <row r="2524" spans="1:3" x14ac:dyDescent="0.2">
      <c r="A2524" s="2"/>
      <c r="B2524" s="2"/>
      <c r="C2524" s="2"/>
    </row>
    <row r="2525" spans="1:3" x14ac:dyDescent="0.2">
      <c r="A2525" s="2"/>
      <c r="B2525" s="2"/>
      <c r="C2525" s="2"/>
    </row>
    <row r="2526" spans="1:3" x14ac:dyDescent="0.2">
      <c r="A2526" s="2"/>
      <c r="B2526" s="2"/>
      <c r="C2526" s="2"/>
    </row>
    <row r="2527" spans="1:3" x14ac:dyDescent="0.2">
      <c r="A2527" s="2"/>
      <c r="B2527" s="2"/>
      <c r="C2527" s="2"/>
    </row>
    <row r="2528" spans="1:3" x14ac:dyDescent="0.2">
      <c r="A2528" s="2"/>
      <c r="B2528" s="2"/>
      <c r="C2528" s="2"/>
    </row>
    <row r="2529" spans="1:3" x14ac:dyDescent="0.2">
      <c r="A2529" s="2"/>
      <c r="B2529" s="2"/>
      <c r="C2529" s="2"/>
    </row>
    <row r="2530" spans="1:3" x14ac:dyDescent="0.2">
      <c r="A2530" s="2"/>
      <c r="B2530" s="2"/>
      <c r="C2530" s="2"/>
    </row>
    <row r="2531" spans="1:3" x14ac:dyDescent="0.2">
      <c r="A2531" s="2"/>
      <c r="B2531" s="2"/>
      <c r="C2531" s="2"/>
    </row>
    <row r="2532" spans="1:3" x14ac:dyDescent="0.2">
      <c r="A2532" s="2"/>
      <c r="B2532" s="2"/>
      <c r="C2532" s="2"/>
    </row>
    <row r="2533" spans="1:3" x14ac:dyDescent="0.2">
      <c r="A2533" s="2"/>
      <c r="B2533" s="2"/>
      <c r="C2533" s="2"/>
    </row>
    <row r="2534" spans="1:3" x14ac:dyDescent="0.2">
      <c r="A2534" s="2"/>
      <c r="B2534" s="2"/>
      <c r="C2534" s="2"/>
    </row>
    <row r="2535" spans="1:3" x14ac:dyDescent="0.2">
      <c r="A2535" s="2"/>
      <c r="B2535" s="2"/>
      <c r="C2535" s="2"/>
    </row>
    <row r="2536" spans="1:3" x14ac:dyDescent="0.2">
      <c r="A2536" s="2"/>
      <c r="B2536" s="2"/>
      <c r="C2536" s="2"/>
    </row>
    <row r="2537" spans="1:3" x14ac:dyDescent="0.2">
      <c r="A2537" s="2"/>
      <c r="B2537" s="2"/>
      <c r="C2537" s="2"/>
    </row>
    <row r="2538" spans="1:3" x14ac:dyDescent="0.2">
      <c r="A2538" s="2"/>
      <c r="B2538" s="2"/>
      <c r="C2538" s="2"/>
    </row>
    <row r="2539" spans="1:3" x14ac:dyDescent="0.2">
      <c r="A2539" s="2"/>
      <c r="B2539" s="2"/>
      <c r="C2539" s="2"/>
    </row>
    <row r="2540" spans="1:3" x14ac:dyDescent="0.2">
      <c r="A2540" s="2"/>
      <c r="B2540" s="2"/>
      <c r="C2540" s="2"/>
    </row>
    <row r="2541" spans="1:3" x14ac:dyDescent="0.2">
      <c r="A2541" s="2"/>
      <c r="B2541" s="2"/>
      <c r="C2541" s="2"/>
    </row>
    <row r="2542" spans="1:3" x14ac:dyDescent="0.2">
      <c r="A2542" s="2"/>
      <c r="B2542" s="2"/>
      <c r="C2542" s="2"/>
    </row>
    <row r="2543" spans="1:3" x14ac:dyDescent="0.2">
      <c r="A2543" s="2"/>
      <c r="B2543" s="2"/>
      <c r="C2543" s="2"/>
    </row>
    <row r="2544" spans="1:3" x14ac:dyDescent="0.2">
      <c r="A2544" s="2"/>
      <c r="B2544" s="2"/>
      <c r="C2544" s="2"/>
    </row>
    <row r="2545" spans="1:3" x14ac:dyDescent="0.2">
      <c r="A2545" s="2"/>
      <c r="B2545" s="2"/>
      <c r="C2545" s="2"/>
    </row>
    <row r="2546" spans="1:3" x14ac:dyDescent="0.2">
      <c r="A2546" s="2"/>
      <c r="B2546" s="2"/>
      <c r="C2546" s="2"/>
    </row>
    <row r="2547" spans="1:3" x14ac:dyDescent="0.2">
      <c r="A2547" s="2"/>
      <c r="B2547" s="2"/>
      <c r="C2547" s="2"/>
    </row>
    <row r="2548" spans="1:3" x14ac:dyDescent="0.2">
      <c r="A2548" s="2"/>
      <c r="B2548" s="2"/>
      <c r="C2548" s="2"/>
    </row>
    <row r="2549" spans="1:3" x14ac:dyDescent="0.2">
      <c r="A2549" s="2"/>
      <c r="B2549" s="2"/>
      <c r="C2549" s="2"/>
    </row>
    <row r="2550" spans="1:3" x14ac:dyDescent="0.2">
      <c r="A2550" s="2"/>
      <c r="B2550" s="2"/>
      <c r="C2550" s="2"/>
    </row>
    <row r="2551" spans="1:3" x14ac:dyDescent="0.2">
      <c r="A2551" s="2"/>
      <c r="B2551" s="2"/>
      <c r="C2551" s="2"/>
    </row>
    <row r="2552" spans="1:3" x14ac:dyDescent="0.2">
      <c r="A2552" s="2"/>
      <c r="B2552" s="2"/>
      <c r="C2552" s="2"/>
    </row>
    <row r="2553" spans="1:3" x14ac:dyDescent="0.2">
      <c r="A2553" s="2"/>
      <c r="B2553" s="2"/>
      <c r="C2553" s="2"/>
    </row>
    <row r="2554" spans="1:3" x14ac:dyDescent="0.2">
      <c r="A2554" s="2"/>
      <c r="B2554" s="2"/>
      <c r="C2554" s="2"/>
    </row>
    <row r="2555" spans="1:3" x14ac:dyDescent="0.2">
      <c r="A2555" s="2"/>
      <c r="B2555" s="2"/>
      <c r="C2555" s="2"/>
    </row>
    <row r="2556" spans="1:3" x14ac:dyDescent="0.2">
      <c r="A2556" s="2"/>
      <c r="B2556" s="2"/>
      <c r="C2556" s="2"/>
    </row>
    <row r="2557" spans="1:3" x14ac:dyDescent="0.2">
      <c r="A2557" s="2"/>
      <c r="B2557" s="2"/>
      <c r="C2557" s="2"/>
    </row>
    <row r="2558" spans="1:3" x14ac:dyDescent="0.2">
      <c r="A2558" s="2"/>
      <c r="B2558" s="2"/>
      <c r="C2558" s="2"/>
    </row>
    <row r="2559" spans="1:3" x14ac:dyDescent="0.2">
      <c r="A2559" s="2"/>
      <c r="B2559" s="2"/>
      <c r="C2559" s="2"/>
    </row>
    <row r="2560" spans="1:3" x14ac:dyDescent="0.2">
      <c r="A2560" s="2"/>
      <c r="B2560" s="2"/>
      <c r="C2560" s="2"/>
    </row>
    <row r="2561" spans="1:3" x14ac:dyDescent="0.2">
      <c r="A2561" s="2"/>
      <c r="B2561" s="2"/>
      <c r="C2561" s="2"/>
    </row>
    <row r="2562" spans="1:3" x14ac:dyDescent="0.2">
      <c r="A2562" s="2"/>
      <c r="B2562" s="2"/>
      <c r="C2562" s="2"/>
    </row>
    <row r="2563" spans="1:3" x14ac:dyDescent="0.2">
      <c r="A2563" s="2"/>
      <c r="B2563" s="2"/>
      <c r="C2563" s="2"/>
    </row>
    <row r="2564" spans="1:3" x14ac:dyDescent="0.2">
      <c r="A2564" s="2"/>
      <c r="B2564" s="2"/>
      <c r="C2564" s="2"/>
    </row>
    <row r="2565" spans="1:3" x14ac:dyDescent="0.2">
      <c r="A2565" s="2"/>
      <c r="B2565" s="2"/>
      <c r="C2565" s="2"/>
    </row>
    <row r="2566" spans="1:3" x14ac:dyDescent="0.2">
      <c r="A2566" s="2"/>
      <c r="B2566" s="2"/>
      <c r="C2566" s="2"/>
    </row>
    <row r="2567" spans="1:3" x14ac:dyDescent="0.2">
      <c r="A2567" s="2"/>
      <c r="B2567" s="2"/>
      <c r="C2567" s="2"/>
    </row>
    <row r="2568" spans="1:3" x14ac:dyDescent="0.2">
      <c r="A2568" s="2"/>
      <c r="B2568" s="2"/>
      <c r="C2568" s="2"/>
    </row>
    <row r="2569" spans="1:3" x14ac:dyDescent="0.2">
      <c r="A2569" s="2"/>
      <c r="B2569" s="2"/>
      <c r="C2569" s="2"/>
    </row>
    <row r="2570" spans="1:3" x14ac:dyDescent="0.2">
      <c r="A2570" s="2"/>
      <c r="B2570" s="2"/>
      <c r="C2570" s="2"/>
    </row>
    <row r="2571" spans="1:3" x14ac:dyDescent="0.2">
      <c r="A2571" s="2"/>
      <c r="B2571" s="2"/>
      <c r="C2571" s="2"/>
    </row>
    <row r="2572" spans="1:3" x14ac:dyDescent="0.2">
      <c r="A2572" s="2"/>
      <c r="B2572" s="2"/>
      <c r="C2572" s="2"/>
    </row>
    <row r="2573" spans="1:3" x14ac:dyDescent="0.2">
      <c r="A2573" s="2"/>
      <c r="B2573" s="2"/>
      <c r="C2573" s="2"/>
    </row>
    <row r="2574" spans="1:3" x14ac:dyDescent="0.2">
      <c r="A2574" s="2"/>
      <c r="B2574" s="2"/>
      <c r="C2574" s="2"/>
    </row>
    <row r="2575" spans="1:3" x14ac:dyDescent="0.2">
      <c r="A2575" s="2"/>
      <c r="B2575" s="2"/>
      <c r="C2575" s="2"/>
    </row>
    <row r="2576" spans="1:3" x14ac:dyDescent="0.2">
      <c r="A2576" s="2"/>
      <c r="B2576" s="2"/>
      <c r="C2576" s="2"/>
    </row>
    <row r="2577" spans="1:3" x14ac:dyDescent="0.2">
      <c r="A2577" s="2"/>
      <c r="B2577" s="2"/>
      <c r="C2577" s="2"/>
    </row>
    <row r="2578" spans="1:3" x14ac:dyDescent="0.2">
      <c r="A2578" s="2"/>
      <c r="B2578" s="2"/>
      <c r="C2578" s="2"/>
    </row>
    <row r="2579" spans="1:3" x14ac:dyDescent="0.2">
      <c r="A2579" s="2"/>
      <c r="B2579" s="2"/>
      <c r="C2579" s="2"/>
    </row>
    <row r="2580" spans="1:3" x14ac:dyDescent="0.2">
      <c r="A2580" s="2"/>
      <c r="B2580" s="2"/>
      <c r="C2580" s="2"/>
    </row>
    <row r="2581" spans="1:3" x14ac:dyDescent="0.2">
      <c r="A2581" s="2"/>
      <c r="B2581" s="2"/>
      <c r="C2581" s="2"/>
    </row>
    <row r="2582" spans="1:3" x14ac:dyDescent="0.2">
      <c r="A2582" s="2"/>
      <c r="B2582" s="2"/>
      <c r="C2582" s="2"/>
    </row>
    <row r="2583" spans="1:3" x14ac:dyDescent="0.2">
      <c r="A2583" s="2"/>
      <c r="B2583" s="2"/>
      <c r="C2583" s="2"/>
    </row>
    <row r="2584" spans="1:3" x14ac:dyDescent="0.2">
      <c r="A2584" s="2"/>
      <c r="B2584" s="2"/>
      <c r="C2584" s="2"/>
    </row>
    <row r="2585" spans="1:3" x14ac:dyDescent="0.2">
      <c r="A2585" s="2"/>
      <c r="B2585" s="2"/>
      <c r="C2585" s="2"/>
    </row>
    <row r="2586" spans="1:3" x14ac:dyDescent="0.2">
      <c r="A2586" s="2"/>
      <c r="B2586" s="2"/>
      <c r="C2586" s="2"/>
    </row>
    <row r="2587" spans="1:3" x14ac:dyDescent="0.2">
      <c r="A2587" s="2"/>
      <c r="B2587" s="2"/>
      <c r="C2587" s="2"/>
    </row>
    <row r="2588" spans="1:3" x14ac:dyDescent="0.2">
      <c r="A2588" s="2"/>
      <c r="B2588" s="2"/>
      <c r="C2588" s="2"/>
    </row>
    <row r="2589" spans="1:3" x14ac:dyDescent="0.2">
      <c r="A2589" s="2"/>
      <c r="B2589" s="2"/>
      <c r="C2589" s="2"/>
    </row>
    <row r="2590" spans="1:3" x14ac:dyDescent="0.2">
      <c r="A2590" s="2"/>
      <c r="B2590" s="2"/>
      <c r="C2590" s="2"/>
    </row>
    <row r="2591" spans="1:3" x14ac:dyDescent="0.2">
      <c r="A2591" s="2"/>
      <c r="B2591" s="2"/>
      <c r="C2591" s="2"/>
    </row>
    <row r="2592" spans="1:3" x14ac:dyDescent="0.2">
      <c r="A2592" s="2"/>
      <c r="B2592" s="2"/>
      <c r="C2592" s="2"/>
    </row>
    <row r="2593" spans="1:3" x14ac:dyDescent="0.2">
      <c r="A2593" s="2"/>
      <c r="B2593" s="2"/>
      <c r="C2593" s="2"/>
    </row>
    <row r="2594" spans="1:3" x14ac:dyDescent="0.2">
      <c r="A2594" s="2"/>
      <c r="B2594" s="2"/>
      <c r="C2594" s="2"/>
    </row>
    <row r="2595" spans="1:3" x14ac:dyDescent="0.2">
      <c r="A2595" s="2"/>
      <c r="B2595" s="2"/>
      <c r="C2595" s="2"/>
    </row>
    <row r="2596" spans="1:3" x14ac:dyDescent="0.2">
      <c r="A2596" s="2"/>
      <c r="B2596" s="2"/>
      <c r="C2596" s="2"/>
    </row>
    <row r="2597" spans="1:3" x14ac:dyDescent="0.2">
      <c r="A2597" s="2"/>
      <c r="B2597" s="2"/>
      <c r="C2597" s="2"/>
    </row>
    <row r="2598" spans="1:3" x14ac:dyDescent="0.2">
      <c r="A2598" s="2"/>
      <c r="B2598" s="2"/>
      <c r="C2598" s="2"/>
    </row>
    <row r="2599" spans="1:3" x14ac:dyDescent="0.2">
      <c r="A2599" s="2"/>
      <c r="B2599" s="2"/>
      <c r="C2599" s="2"/>
    </row>
    <row r="2600" spans="1:3" x14ac:dyDescent="0.2">
      <c r="A2600" s="2"/>
      <c r="B2600" s="2"/>
      <c r="C2600" s="2"/>
    </row>
    <row r="2601" spans="1:3" x14ac:dyDescent="0.2">
      <c r="A2601" s="2"/>
      <c r="B2601" s="2"/>
      <c r="C2601" s="2"/>
    </row>
    <row r="2602" spans="1:3" x14ac:dyDescent="0.2">
      <c r="A2602" s="2"/>
      <c r="B2602" s="2"/>
      <c r="C2602" s="2"/>
    </row>
    <row r="2603" spans="1:3" x14ac:dyDescent="0.2">
      <c r="A2603" s="2"/>
      <c r="B2603" s="2"/>
      <c r="C2603" s="2"/>
    </row>
    <row r="2604" spans="1:3" x14ac:dyDescent="0.2">
      <c r="A2604" s="2"/>
      <c r="B2604" s="2"/>
      <c r="C2604" s="2"/>
    </row>
    <row r="2605" spans="1:3" x14ac:dyDescent="0.2">
      <c r="A2605" s="2"/>
      <c r="B2605" s="2"/>
      <c r="C2605" s="2"/>
    </row>
    <row r="2606" spans="1:3" x14ac:dyDescent="0.2">
      <c r="A2606" s="2"/>
      <c r="B2606" s="2"/>
      <c r="C2606" s="2"/>
    </row>
    <row r="2607" spans="1:3" x14ac:dyDescent="0.2">
      <c r="A2607" s="2"/>
      <c r="B2607" s="2"/>
      <c r="C2607" s="2"/>
    </row>
    <row r="2608" spans="1:3" x14ac:dyDescent="0.2">
      <c r="A2608" s="2"/>
      <c r="B2608" s="2"/>
      <c r="C2608" s="2"/>
    </row>
    <row r="2609" spans="1:3" x14ac:dyDescent="0.2">
      <c r="A2609" s="2"/>
      <c r="B2609" s="2"/>
      <c r="C2609" s="2"/>
    </row>
    <row r="2610" spans="1:3" x14ac:dyDescent="0.2">
      <c r="A2610" s="2"/>
      <c r="B2610" s="2"/>
      <c r="C2610" s="2"/>
    </row>
    <row r="2611" spans="1:3" x14ac:dyDescent="0.2">
      <c r="A2611" s="2"/>
      <c r="B2611" s="2"/>
      <c r="C2611" s="2"/>
    </row>
    <row r="2612" spans="1:3" x14ac:dyDescent="0.2">
      <c r="A2612" s="2"/>
      <c r="B2612" s="2"/>
      <c r="C2612" s="2"/>
    </row>
    <row r="2613" spans="1:3" x14ac:dyDescent="0.2">
      <c r="A2613" s="2"/>
      <c r="B2613" s="2"/>
      <c r="C2613" s="2"/>
    </row>
    <row r="2614" spans="1:3" x14ac:dyDescent="0.2">
      <c r="A2614" s="2"/>
      <c r="B2614" s="2"/>
      <c r="C2614" s="2"/>
    </row>
    <row r="2615" spans="1:3" x14ac:dyDescent="0.2">
      <c r="A2615" s="2"/>
      <c r="B2615" s="2"/>
      <c r="C2615" s="2"/>
    </row>
    <row r="2616" spans="1:3" x14ac:dyDescent="0.2">
      <c r="A2616" s="2"/>
      <c r="B2616" s="2"/>
      <c r="C2616" s="2"/>
    </row>
    <row r="2617" spans="1:3" x14ac:dyDescent="0.2">
      <c r="A2617" s="2"/>
      <c r="B2617" s="2"/>
      <c r="C2617" s="2"/>
    </row>
    <row r="2618" spans="1:3" x14ac:dyDescent="0.2">
      <c r="A2618" s="2"/>
      <c r="B2618" s="2"/>
      <c r="C2618" s="2"/>
    </row>
    <row r="2619" spans="1:3" x14ac:dyDescent="0.2">
      <c r="A2619" s="2"/>
      <c r="B2619" s="2"/>
      <c r="C2619" s="2"/>
    </row>
    <row r="2620" spans="1:3" x14ac:dyDescent="0.2">
      <c r="A2620" s="2"/>
      <c r="B2620" s="2"/>
      <c r="C2620" s="2"/>
    </row>
    <row r="2621" spans="1:3" x14ac:dyDescent="0.2">
      <c r="A2621" s="2"/>
      <c r="B2621" s="2"/>
      <c r="C2621" s="2"/>
    </row>
    <row r="2622" spans="1:3" x14ac:dyDescent="0.2">
      <c r="A2622" s="2"/>
      <c r="B2622" s="2"/>
      <c r="C2622" s="2"/>
    </row>
    <row r="2623" spans="1:3" x14ac:dyDescent="0.2">
      <c r="A2623" s="2"/>
      <c r="B2623" s="2"/>
      <c r="C2623" s="2"/>
    </row>
    <row r="2624" spans="1:3" x14ac:dyDescent="0.2">
      <c r="A2624" s="2"/>
      <c r="B2624" s="2"/>
      <c r="C2624" s="2"/>
    </row>
    <row r="2625" spans="1:3" x14ac:dyDescent="0.2">
      <c r="A2625" s="2"/>
      <c r="B2625" s="2"/>
      <c r="C2625" s="2"/>
    </row>
    <row r="2626" spans="1:3" x14ac:dyDescent="0.2">
      <c r="A2626" s="2"/>
      <c r="B2626" s="2"/>
      <c r="C2626" s="2"/>
    </row>
    <row r="2627" spans="1:3" x14ac:dyDescent="0.2">
      <c r="A2627" s="2"/>
      <c r="B2627" s="2"/>
      <c r="C2627" s="2"/>
    </row>
    <row r="2628" spans="1:3" x14ac:dyDescent="0.2">
      <c r="A2628" s="2"/>
      <c r="B2628" s="2"/>
      <c r="C2628" s="2"/>
    </row>
    <row r="2629" spans="1:3" x14ac:dyDescent="0.2">
      <c r="A2629" s="2"/>
      <c r="B2629" s="2"/>
      <c r="C2629" s="2"/>
    </row>
    <row r="2630" spans="1:3" x14ac:dyDescent="0.2">
      <c r="A2630" s="2"/>
      <c r="B2630" s="2"/>
      <c r="C2630" s="2"/>
    </row>
    <row r="2631" spans="1:3" x14ac:dyDescent="0.2">
      <c r="A2631" s="2"/>
      <c r="B2631" s="2"/>
      <c r="C2631" s="2"/>
    </row>
    <row r="2632" spans="1:3" x14ac:dyDescent="0.2">
      <c r="A2632" s="2"/>
      <c r="B2632" s="2"/>
      <c r="C2632" s="2"/>
    </row>
    <row r="2633" spans="1:3" x14ac:dyDescent="0.2">
      <c r="A2633" s="2"/>
      <c r="B2633" s="2"/>
      <c r="C2633" s="2"/>
    </row>
    <row r="2634" spans="1:3" x14ac:dyDescent="0.2">
      <c r="A2634" s="2"/>
      <c r="B2634" s="2"/>
      <c r="C2634" s="2"/>
    </row>
    <row r="2635" spans="1:3" x14ac:dyDescent="0.2">
      <c r="A2635" s="2"/>
      <c r="B2635" s="2"/>
      <c r="C2635" s="2"/>
    </row>
    <row r="2636" spans="1:3" x14ac:dyDescent="0.2">
      <c r="A2636" s="2"/>
      <c r="B2636" s="2"/>
      <c r="C2636" s="2"/>
    </row>
    <row r="2637" spans="1:3" x14ac:dyDescent="0.2">
      <c r="A2637" s="2"/>
      <c r="B2637" s="2"/>
      <c r="C2637" s="2"/>
    </row>
    <row r="2638" spans="1:3" x14ac:dyDescent="0.2">
      <c r="A2638" s="2"/>
      <c r="B2638" s="2"/>
      <c r="C2638" s="2"/>
    </row>
    <row r="2639" spans="1:3" x14ac:dyDescent="0.2">
      <c r="A2639" s="2"/>
      <c r="B2639" s="2"/>
      <c r="C2639" s="2"/>
    </row>
    <row r="2640" spans="1:3" x14ac:dyDescent="0.2">
      <c r="A2640" s="2"/>
      <c r="B2640" s="2"/>
      <c r="C2640" s="2"/>
    </row>
    <row r="2641" spans="1:3" x14ac:dyDescent="0.2">
      <c r="A2641" s="2"/>
      <c r="B2641" s="2"/>
      <c r="C2641" s="2"/>
    </row>
    <row r="2642" spans="1:3" x14ac:dyDescent="0.2">
      <c r="A2642" s="2"/>
      <c r="B2642" s="2"/>
      <c r="C2642" s="2"/>
    </row>
    <row r="2643" spans="1:3" x14ac:dyDescent="0.2">
      <c r="A2643" s="2"/>
      <c r="B2643" s="2"/>
      <c r="C2643" s="2"/>
    </row>
    <row r="2644" spans="1:3" x14ac:dyDescent="0.2">
      <c r="A2644" s="2"/>
      <c r="B2644" s="2"/>
      <c r="C2644" s="2"/>
    </row>
    <row r="2645" spans="1:3" x14ac:dyDescent="0.2">
      <c r="A2645" s="2"/>
      <c r="B2645" s="2"/>
      <c r="C2645" s="2"/>
    </row>
    <row r="2646" spans="1:3" x14ac:dyDescent="0.2">
      <c r="A2646" s="2"/>
      <c r="B2646" s="2"/>
      <c r="C2646" s="2"/>
    </row>
    <row r="2647" spans="1:3" x14ac:dyDescent="0.2">
      <c r="A2647" s="2"/>
      <c r="B2647" s="2"/>
      <c r="C2647" s="2"/>
    </row>
    <row r="2648" spans="1:3" x14ac:dyDescent="0.2">
      <c r="A2648" s="2"/>
      <c r="B2648" s="2"/>
      <c r="C2648" s="2"/>
    </row>
    <row r="2649" spans="1:3" x14ac:dyDescent="0.2">
      <c r="A2649" s="2"/>
      <c r="B2649" s="2"/>
      <c r="C2649" s="2"/>
    </row>
    <row r="2650" spans="1:3" x14ac:dyDescent="0.2">
      <c r="A2650" s="2"/>
      <c r="B2650" s="2"/>
      <c r="C2650" s="2"/>
    </row>
    <row r="2651" spans="1:3" x14ac:dyDescent="0.2">
      <c r="A2651" s="2"/>
      <c r="B2651" s="2"/>
      <c r="C2651" s="2"/>
    </row>
    <row r="2652" spans="1:3" x14ac:dyDescent="0.2">
      <c r="A2652" s="2"/>
      <c r="B2652" s="2"/>
      <c r="C2652" s="2"/>
    </row>
    <row r="2653" spans="1:3" x14ac:dyDescent="0.2">
      <c r="A2653" s="2"/>
      <c r="B2653" s="2"/>
      <c r="C2653" s="2"/>
    </row>
    <row r="2654" spans="1:3" x14ac:dyDescent="0.2">
      <c r="A2654" s="2"/>
      <c r="B2654" s="2"/>
      <c r="C2654" s="2"/>
    </row>
    <row r="2655" spans="1:3" x14ac:dyDescent="0.2">
      <c r="A2655" s="2"/>
      <c r="B2655" s="2"/>
      <c r="C2655" s="2"/>
    </row>
    <row r="2656" spans="1:3" x14ac:dyDescent="0.2">
      <c r="A2656" s="2"/>
      <c r="B2656" s="2"/>
      <c r="C2656" s="2"/>
    </row>
    <row r="2657" spans="1:3" x14ac:dyDescent="0.2">
      <c r="A2657" s="2"/>
      <c r="B2657" s="2"/>
      <c r="C2657" s="2"/>
    </row>
    <row r="2658" spans="1:3" x14ac:dyDescent="0.2">
      <c r="A2658" s="2"/>
      <c r="B2658" s="2"/>
      <c r="C2658" s="2"/>
    </row>
    <row r="2659" spans="1:3" x14ac:dyDescent="0.2">
      <c r="A2659" s="2"/>
      <c r="B2659" s="2"/>
      <c r="C2659" s="2"/>
    </row>
    <row r="2660" spans="1:3" x14ac:dyDescent="0.2">
      <c r="A2660" s="2"/>
      <c r="B2660" s="2"/>
      <c r="C2660" s="2"/>
    </row>
    <row r="2661" spans="1:3" x14ac:dyDescent="0.2">
      <c r="A2661" s="2"/>
      <c r="B2661" s="2"/>
      <c r="C2661" s="2"/>
    </row>
    <row r="2662" spans="1:3" x14ac:dyDescent="0.2">
      <c r="A2662" s="2"/>
      <c r="B2662" s="2"/>
      <c r="C2662" s="2"/>
    </row>
    <row r="2663" spans="1:3" x14ac:dyDescent="0.2">
      <c r="A2663" s="2"/>
      <c r="B2663" s="2"/>
      <c r="C2663" s="2"/>
    </row>
    <row r="2664" spans="1:3" x14ac:dyDescent="0.2">
      <c r="A2664" s="2"/>
      <c r="B2664" s="2"/>
      <c r="C2664" s="2"/>
    </row>
    <row r="2665" spans="1:3" x14ac:dyDescent="0.2">
      <c r="A2665" s="2"/>
      <c r="B2665" s="2"/>
      <c r="C2665" s="2"/>
    </row>
    <row r="2666" spans="1:3" x14ac:dyDescent="0.2">
      <c r="A2666" s="2"/>
      <c r="B2666" s="2"/>
      <c r="C2666" s="2"/>
    </row>
    <row r="2667" spans="1:3" x14ac:dyDescent="0.2">
      <c r="A2667" s="2"/>
      <c r="B2667" s="2"/>
      <c r="C2667" s="2"/>
    </row>
    <row r="2668" spans="1:3" x14ac:dyDescent="0.2">
      <c r="A2668" s="2"/>
      <c r="B2668" s="2"/>
      <c r="C2668" s="2"/>
    </row>
    <row r="2669" spans="1:3" x14ac:dyDescent="0.2">
      <c r="A2669" s="2"/>
      <c r="B2669" s="2"/>
      <c r="C2669" s="2"/>
    </row>
    <row r="2670" spans="1:3" x14ac:dyDescent="0.2">
      <c r="A2670" s="2"/>
      <c r="B2670" s="2"/>
      <c r="C2670" s="2"/>
    </row>
    <row r="2671" spans="1:3" x14ac:dyDescent="0.2">
      <c r="A2671" s="2"/>
      <c r="B2671" s="2"/>
      <c r="C2671" s="2"/>
    </row>
    <row r="2672" spans="1:3" x14ac:dyDescent="0.2">
      <c r="A2672" s="2"/>
      <c r="B2672" s="2"/>
      <c r="C2672" s="2"/>
    </row>
    <row r="2673" spans="1:3" x14ac:dyDescent="0.2">
      <c r="A2673" s="2"/>
      <c r="B2673" s="2"/>
      <c r="C2673" s="2"/>
    </row>
    <row r="2674" spans="1:3" x14ac:dyDescent="0.2">
      <c r="A2674" s="2"/>
      <c r="B2674" s="2"/>
      <c r="C2674" s="2"/>
    </row>
    <row r="2675" spans="1:3" x14ac:dyDescent="0.2">
      <c r="A2675" s="2"/>
      <c r="B2675" s="2"/>
      <c r="C2675" s="2"/>
    </row>
    <row r="2676" spans="1:3" x14ac:dyDescent="0.2">
      <c r="A2676" s="2"/>
      <c r="B2676" s="2"/>
      <c r="C2676" s="2"/>
    </row>
    <row r="2677" spans="1:3" x14ac:dyDescent="0.2">
      <c r="A2677" s="2"/>
      <c r="B2677" s="2"/>
      <c r="C2677" s="2"/>
    </row>
    <row r="2678" spans="1:3" x14ac:dyDescent="0.2">
      <c r="A2678" s="2"/>
      <c r="B2678" s="2"/>
      <c r="C2678" s="2"/>
    </row>
    <row r="2679" spans="1:3" x14ac:dyDescent="0.2">
      <c r="A2679" s="2"/>
      <c r="B2679" s="2"/>
      <c r="C2679" s="2"/>
    </row>
    <row r="2680" spans="1:3" x14ac:dyDescent="0.2">
      <c r="A2680" s="2"/>
      <c r="B2680" s="2"/>
      <c r="C2680" s="2"/>
    </row>
    <row r="2681" spans="1:3" x14ac:dyDescent="0.2">
      <c r="A2681" s="2"/>
      <c r="B2681" s="2"/>
      <c r="C2681" s="2"/>
    </row>
    <row r="2682" spans="1:3" x14ac:dyDescent="0.2">
      <c r="A2682" s="2"/>
      <c r="B2682" s="2"/>
      <c r="C2682" s="2"/>
    </row>
    <row r="2683" spans="1:3" x14ac:dyDescent="0.2">
      <c r="A2683" s="2"/>
      <c r="B2683" s="2"/>
      <c r="C2683" s="2"/>
    </row>
    <row r="2684" spans="1:3" x14ac:dyDescent="0.2">
      <c r="A2684" s="2"/>
      <c r="B2684" s="2"/>
      <c r="C2684" s="2"/>
    </row>
    <row r="2685" spans="1:3" x14ac:dyDescent="0.2">
      <c r="A2685" s="2"/>
      <c r="B2685" s="2"/>
      <c r="C2685" s="2"/>
    </row>
    <row r="2686" spans="1:3" x14ac:dyDescent="0.2">
      <c r="A2686" s="2"/>
      <c r="B2686" s="2"/>
      <c r="C2686" s="2"/>
    </row>
    <row r="2687" spans="1:3" x14ac:dyDescent="0.2">
      <c r="A2687" s="2"/>
      <c r="B2687" s="2"/>
      <c r="C2687" s="2"/>
    </row>
    <row r="2688" spans="1:3" x14ac:dyDescent="0.2">
      <c r="A2688" s="2"/>
      <c r="B2688" s="2"/>
      <c r="C2688" s="2"/>
    </row>
    <row r="2689" spans="1:3" x14ac:dyDescent="0.2">
      <c r="A2689" s="2"/>
      <c r="B2689" s="2"/>
      <c r="C2689" s="2"/>
    </row>
    <row r="2690" spans="1:3" x14ac:dyDescent="0.2">
      <c r="A2690" s="2"/>
      <c r="B2690" s="2"/>
      <c r="C2690" s="2"/>
    </row>
    <row r="2691" spans="1:3" x14ac:dyDescent="0.2">
      <c r="A2691" s="2"/>
      <c r="B2691" s="2"/>
      <c r="C2691" s="2"/>
    </row>
    <row r="2692" spans="1:3" x14ac:dyDescent="0.2">
      <c r="A2692" s="2"/>
      <c r="B2692" s="2"/>
      <c r="C2692" s="2"/>
    </row>
    <row r="2693" spans="1:3" x14ac:dyDescent="0.2">
      <c r="A2693" s="2"/>
      <c r="B2693" s="2"/>
      <c r="C2693" s="2"/>
    </row>
    <row r="2694" spans="1:3" x14ac:dyDescent="0.2">
      <c r="A2694" s="2"/>
      <c r="B2694" s="2"/>
      <c r="C2694" s="2"/>
    </row>
    <row r="2695" spans="1:3" x14ac:dyDescent="0.2">
      <c r="A2695" s="2"/>
      <c r="B2695" s="2"/>
      <c r="C2695" s="2"/>
    </row>
    <row r="2696" spans="1:3" x14ac:dyDescent="0.2">
      <c r="A2696" s="2"/>
      <c r="B2696" s="2"/>
      <c r="C2696" s="2"/>
    </row>
    <row r="2697" spans="1:3" x14ac:dyDescent="0.2">
      <c r="A2697" s="2"/>
      <c r="B2697" s="2"/>
      <c r="C2697" s="2"/>
    </row>
    <row r="2698" spans="1:3" x14ac:dyDescent="0.2">
      <c r="A2698" s="2"/>
      <c r="B2698" s="2"/>
      <c r="C2698" s="2"/>
    </row>
    <row r="2699" spans="1:3" x14ac:dyDescent="0.2">
      <c r="A2699" s="2"/>
      <c r="B2699" s="2"/>
      <c r="C2699" s="2"/>
    </row>
    <row r="2700" spans="1:3" x14ac:dyDescent="0.2">
      <c r="A2700" s="2"/>
      <c r="B2700" s="2"/>
      <c r="C2700" s="2"/>
    </row>
    <row r="2701" spans="1:3" x14ac:dyDescent="0.2">
      <c r="A2701" s="2"/>
      <c r="B2701" s="2"/>
      <c r="C2701" s="2"/>
    </row>
    <row r="2702" spans="1:3" x14ac:dyDescent="0.2">
      <c r="A2702" s="2"/>
      <c r="B2702" s="2"/>
      <c r="C2702" s="2"/>
    </row>
    <row r="2703" spans="1:3" x14ac:dyDescent="0.2">
      <c r="A2703" s="2"/>
      <c r="B2703" s="2"/>
      <c r="C2703" s="2"/>
    </row>
    <row r="2704" spans="1:3" x14ac:dyDescent="0.2">
      <c r="A2704" s="2"/>
      <c r="B2704" s="2"/>
      <c r="C2704" s="2"/>
    </row>
    <row r="2705" spans="1:3" x14ac:dyDescent="0.2">
      <c r="A2705" s="2"/>
      <c r="B2705" s="2"/>
      <c r="C2705" s="2"/>
    </row>
    <row r="2706" spans="1:3" x14ac:dyDescent="0.2">
      <c r="A2706" s="2"/>
      <c r="B2706" s="2"/>
      <c r="C2706" s="2"/>
    </row>
    <row r="2707" spans="1:3" x14ac:dyDescent="0.2">
      <c r="A2707" s="2"/>
      <c r="B2707" s="2"/>
      <c r="C2707" s="2"/>
    </row>
    <row r="2708" spans="1:3" x14ac:dyDescent="0.2">
      <c r="A2708" s="2"/>
      <c r="B2708" s="2"/>
      <c r="C2708" s="2"/>
    </row>
    <row r="2709" spans="1:3" x14ac:dyDescent="0.2">
      <c r="A2709" s="2"/>
      <c r="B2709" s="2"/>
      <c r="C2709" s="2"/>
    </row>
    <row r="2710" spans="1:3" x14ac:dyDescent="0.2">
      <c r="A2710" s="2"/>
      <c r="B2710" s="2"/>
      <c r="C2710" s="2"/>
    </row>
    <row r="2711" spans="1:3" x14ac:dyDescent="0.2">
      <c r="A2711" s="2"/>
      <c r="B2711" s="2"/>
      <c r="C2711" s="2"/>
    </row>
    <row r="2712" spans="1:3" x14ac:dyDescent="0.2">
      <c r="A2712" s="2"/>
      <c r="B2712" s="2"/>
      <c r="C2712" s="2"/>
    </row>
    <row r="2713" spans="1:3" x14ac:dyDescent="0.2">
      <c r="A2713" s="2"/>
      <c r="B2713" s="2"/>
      <c r="C2713" s="2"/>
    </row>
    <row r="2714" spans="1:3" x14ac:dyDescent="0.2">
      <c r="A2714" s="2"/>
      <c r="B2714" s="2"/>
      <c r="C2714" s="2"/>
    </row>
    <row r="2715" spans="1:3" x14ac:dyDescent="0.2">
      <c r="A2715" s="2"/>
      <c r="B2715" s="2"/>
      <c r="C2715" s="2"/>
    </row>
    <row r="2716" spans="1:3" x14ac:dyDescent="0.2">
      <c r="A2716" s="2"/>
      <c r="B2716" s="2"/>
      <c r="C2716" s="2"/>
    </row>
    <row r="2717" spans="1:3" x14ac:dyDescent="0.2">
      <c r="A2717" s="2"/>
      <c r="B2717" s="2"/>
      <c r="C2717" s="2"/>
    </row>
    <row r="2718" spans="1:3" x14ac:dyDescent="0.2">
      <c r="A2718" s="2"/>
      <c r="B2718" s="2"/>
      <c r="C2718" s="2"/>
    </row>
    <row r="2719" spans="1:3" x14ac:dyDescent="0.2">
      <c r="A2719" s="2"/>
      <c r="B2719" s="2"/>
      <c r="C2719" s="2"/>
    </row>
    <row r="2720" spans="1:3" x14ac:dyDescent="0.2">
      <c r="A2720" s="2"/>
      <c r="B2720" s="2"/>
      <c r="C2720" s="2"/>
    </row>
    <row r="2721" spans="1:3" x14ac:dyDescent="0.2">
      <c r="A2721" s="2"/>
      <c r="B2721" s="2"/>
      <c r="C2721" s="2"/>
    </row>
    <row r="2722" spans="1:3" x14ac:dyDescent="0.2">
      <c r="A2722" s="2"/>
      <c r="B2722" s="2"/>
      <c r="C2722" s="2"/>
    </row>
    <row r="2723" spans="1:3" x14ac:dyDescent="0.2">
      <c r="A2723" s="2"/>
      <c r="B2723" s="2"/>
      <c r="C2723" s="2"/>
    </row>
    <row r="2724" spans="1:3" x14ac:dyDescent="0.2">
      <c r="A2724" s="2"/>
      <c r="B2724" s="2"/>
      <c r="C2724" s="2"/>
    </row>
    <row r="2725" spans="1:3" x14ac:dyDescent="0.2">
      <c r="A2725" s="2"/>
      <c r="B2725" s="2"/>
      <c r="C2725" s="2"/>
    </row>
    <row r="2726" spans="1:3" x14ac:dyDescent="0.2">
      <c r="A2726" s="2"/>
      <c r="B2726" s="2"/>
      <c r="C2726" s="2"/>
    </row>
    <row r="2727" spans="1:3" x14ac:dyDescent="0.2">
      <c r="A2727" s="2"/>
      <c r="B2727" s="2"/>
      <c r="C2727" s="2"/>
    </row>
    <row r="2728" spans="1:3" x14ac:dyDescent="0.2">
      <c r="A2728" s="2"/>
      <c r="B2728" s="2"/>
      <c r="C2728" s="2"/>
    </row>
    <row r="2729" spans="1:3" x14ac:dyDescent="0.2">
      <c r="A2729" s="2"/>
      <c r="B2729" s="2"/>
      <c r="C2729" s="2"/>
    </row>
    <row r="2730" spans="1:3" x14ac:dyDescent="0.2">
      <c r="A2730" s="2"/>
      <c r="B2730" s="2"/>
      <c r="C2730" s="2"/>
    </row>
    <row r="2731" spans="1:3" x14ac:dyDescent="0.2">
      <c r="A2731" s="2"/>
      <c r="B2731" s="2"/>
      <c r="C2731" s="2"/>
    </row>
    <row r="2732" spans="1:3" x14ac:dyDescent="0.2">
      <c r="A2732" s="2"/>
      <c r="B2732" s="2"/>
      <c r="C2732" s="2"/>
    </row>
    <row r="2733" spans="1:3" x14ac:dyDescent="0.2">
      <c r="A2733" s="2"/>
      <c r="B2733" s="2"/>
      <c r="C2733" s="2"/>
    </row>
    <row r="2734" spans="1:3" x14ac:dyDescent="0.2">
      <c r="A2734" s="2"/>
      <c r="B2734" s="2"/>
      <c r="C2734" s="2"/>
    </row>
    <row r="2735" spans="1:3" x14ac:dyDescent="0.2">
      <c r="A2735" s="2"/>
      <c r="B2735" s="2"/>
      <c r="C2735" s="2"/>
    </row>
    <row r="2736" spans="1:3" x14ac:dyDescent="0.2">
      <c r="A2736" s="2"/>
      <c r="B2736" s="2"/>
      <c r="C2736" s="2"/>
    </row>
    <row r="2737" spans="1:3" x14ac:dyDescent="0.2">
      <c r="A2737" s="2"/>
      <c r="B2737" s="2"/>
      <c r="C2737" s="2"/>
    </row>
    <row r="2738" spans="1:3" x14ac:dyDescent="0.2">
      <c r="A2738" s="2"/>
      <c r="B2738" s="2"/>
      <c r="C2738" s="2"/>
    </row>
    <row r="2739" spans="1:3" x14ac:dyDescent="0.2">
      <c r="A2739" s="2"/>
      <c r="B2739" s="2"/>
      <c r="C2739" s="2"/>
    </row>
    <row r="2740" spans="1:3" x14ac:dyDescent="0.2">
      <c r="A2740" s="2"/>
      <c r="B2740" s="2"/>
      <c r="C2740" s="2"/>
    </row>
    <row r="2741" spans="1:3" x14ac:dyDescent="0.2">
      <c r="A2741" s="2"/>
      <c r="B2741" s="2"/>
      <c r="C2741" s="2"/>
    </row>
    <row r="2742" spans="1:3" x14ac:dyDescent="0.2">
      <c r="A2742" s="2"/>
      <c r="B2742" s="2"/>
      <c r="C2742" s="2"/>
    </row>
    <row r="2743" spans="1:3" x14ac:dyDescent="0.2">
      <c r="A2743" s="2"/>
      <c r="B2743" s="2"/>
      <c r="C2743" s="2"/>
    </row>
    <row r="2744" spans="1:3" x14ac:dyDescent="0.2">
      <c r="A2744" s="2"/>
      <c r="B2744" s="2"/>
      <c r="C2744" s="2"/>
    </row>
    <row r="2745" spans="1:3" x14ac:dyDescent="0.2">
      <c r="A2745" s="2"/>
      <c r="B2745" s="2"/>
      <c r="C2745" s="2"/>
    </row>
    <row r="2746" spans="1:3" x14ac:dyDescent="0.2">
      <c r="A2746" s="2"/>
      <c r="B2746" s="2"/>
      <c r="C2746" s="2"/>
    </row>
    <row r="2747" spans="1:3" x14ac:dyDescent="0.2">
      <c r="A2747" s="2"/>
      <c r="B2747" s="2"/>
      <c r="C2747" s="2"/>
    </row>
    <row r="2748" spans="1:3" x14ac:dyDescent="0.2">
      <c r="A2748" s="2"/>
      <c r="B2748" s="2"/>
      <c r="C2748" s="2"/>
    </row>
    <row r="2749" spans="1:3" x14ac:dyDescent="0.2">
      <c r="A2749" s="2"/>
      <c r="B2749" s="2"/>
      <c r="C2749" s="2"/>
    </row>
    <row r="2750" spans="1:3" x14ac:dyDescent="0.2">
      <c r="A2750" s="2"/>
      <c r="B2750" s="2"/>
      <c r="C2750" s="2"/>
    </row>
    <row r="2751" spans="1:3" x14ac:dyDescent="0.2">
      <c r="A2751" s="2"/>
      <c r="B2751" s="2"/>
      <c r="C2751" s="2"/>
    </row>
    <row r="2752" spans="1:3" x14ac:dyDescent="0.2">
      <c r="A2752" s="2"/>
      <c r="B2752" s="2"/>
      <c r="C2752" s="2"/>
    </row>
    <row r="2753" spans="1:3" x14ac:dyDescent="0.2">
      <c r="A2753" s="2"/>
      <c r="B2753" s="2"/>
      <c r="C2753" s="2"/>
    </row>
    <row r="2754" spans="1:3" x14ac:dyDescent="0.2">
      <c r="A2754" s="2"/>
      <c r="B2754" s="2"/>
      <c r="C2754" s="2"/>
    </row>
    <row r="2755" spans="1:3" x14ac:dyDescent="0.2">
      <c r="A2755" s="2"/>
      <c r="B2755" s="2"/>
      <c r="C2755" s="2"/>
    </row>
    <row r="2756" spans="1:3" x14ac:dyDescent="0.2">
      <c r="A2756" s="2"/>
      <c r="B2756" s="2"/>
      <c r="C2756" s="2"/>
    </row>
    <row r="2757" spans="1:3" x14ac:dyDescent="0.2">
      <c r="A2757" s="2"/>
      <c r="B2757" s="2"/>
      <c r="C2757" s="2"/>
    </row>
    <row r="2758" spans="1:3" x14ac:dyDescent="0.2">
      <c r="A2758" s="2"/>
      <c r="B2758" s="2"/>
      <c r="C2758" s="2"/>
    </row>
    <row r="2759" spans="1:3" x14ac:dyDescent="0.2">
      <c r="A2759" s="2"/>
      <c r="B2759" s="2"/>
      <c r="C2759" s="2"/>
    </row>
    <row r="2760" spans="1:3" x14ac:dyDescent="0.2">
      <c r="A2760" s="2"/>
      <c r="B2760" s="2"/>
      <c r="C2760" s="2"/>
    </row>
    <row r="2761" spans="1:3" x14ac:dyDescent="0.2">
      <c r="A2761" s="2"/>
      <c r="B2761" s="2"/>
      <c r="C2761" s="2"/>
    </row>
    <row r="2762" spans="1:3" x14ac:dyDescent="0.2">
      <c r="A2762" s="2"/>
      <c r="B2762" s="2"/>
      <c r="C2762" s="2"/>
    </row>
    <row r="2763" spans="1:3" x14ac:dyDescent="0.2">
      <c r="A2763" s="2"/>
      <c r="B2763" s="2"/>
      <c r="C2763" s="2"/>
    </row>
    <row r="2764" spans="1:3" x14ac:dyDescent="0.2">
      <c r="A2764" s="2"/>
      <c r="B2764" s="2"/>
      <c r="C2764" s="2"/>
    </row>
    <row r="2765" spans="1:3" x14ac:dyDescent="0.2">
      <c r="A2765" s="2"/>
      <c r="B2765" s="2"/>
      <c r="C2765" s="2"/>
    </row>
    <row r="2766" spans="1:3" x14ac:dyDescent="0.2">
      <c r="A2766" s="2"/>
      <c r="B2766" s="2"/>
      <c r="C2766" s="2"/>
    </row>
    <row r="2767" spans="1:3" x14ac:dyDescent="0.2">
      <c r="A2767" s="2"/>
      <c r="B2767" s="2"/>
      <c r="C2767" s="2"/>
    </row>
    <row r="2768" spans="1:3" x14ac:dyDescent="0.2">
      <c r="A2768" s="2"/>
      <c r="B2768" s="2"/>
      <c r="C2768" s="2"/>
    </row>
    <row r="2769" spans="1:3" x14ac:dyDescent="0.2">
      <c r="A2769" s="2"/>
      <c r="B2769" s="2"/>
      <c r="C2769" s="2"/>
    </row>
    <row r="2770" spans="1:3" x14ac:dyDescent="0.2">
      <c r="A2770" s="2"/>
      <c r="B2770" s="2"/>
      <c r="C2770" s="2"/>
    </row>
    <row r="2771" spans="1:3" x14ac:dyDescent="0.2">
      <c r="A2771" s="2"/>
      <c r="B2771" s="2"/>
      <c r="C2771" s="2"/>
    </row>
    <row r="2772" spans="1:3" x14ac:dyDescent="0.2">
      <c r="A2772" s="2"/>
      <c r="B2772" s="2"/>
      <c r="C2772" s="2"/>
    </row>
    <row r="2773" spans="1:3" x14ac:dyDescent="0.2">
      <c r="A2773" s="2"/>
      <c r="B2773" s="2"/>
      <c r="C2773" s="2"/>
    </row>
    <row r="2774" spans="1:3" x14ac:dyDescent="0.2">
      <c r="A2774" s="2"/>
      <c r="B2774" s="2"/>
      <c r="C2774" s="2"/>
    </row>
    <row r="2775" spans="1:3" x14ac:dyDescent="0.2">
      <c r="A2775" s="2"/>
      <c r="B2775" s="2"/>
      <c r="C2775" s="2"/>
    </row>
    <row r="2776" spans="1:3" x14ac:dyDescent="0.2">
      <c r="A2776" s="2"/>
      <c r="B2776" s="2"/>
      <c r="C2776" s="2"/>
    </row>
    <row r="2777" spans="1:3" x14ac:dyDescent="0.2">
      <c r="A2777" s="2"/>
      <c r="B2777" s="2"/>
      <c r="C2777" s="2"/>
    </row>
    <row r="2778" spans="1:3" x14ac:dyDescent="0.2">
      <c r="A2778" s="2"/>
      <c r="B2778" s="2"/>
      <c r="C2778" s="2"/>
    </row>
    <row r="2779" spans="1:3" x14ac:dyDescent="0.2">
      <c r="A2779" s="2"/>
      <c r="B2779" s="2"/>
      <c r="C2779" s="2"/>
    </row>
    <row r="2780" spans="1:3" x14ac:dyDescent="0.2">
      <c r="A2780" s="2"/>
      <c r="B2780" s="2"/>
      <c r="C2780" s="2"/>
    </row>
    <row r="2781" spans="1:3" x14ac:dyDescent="0.2">
      <c r="A2781" s="2"/>
      <c r="B2781" s="2"/>
      <c r="C2781" s="2"/>
    </row>
    <row r="2782" spans="1:3" x14ac:dyDescent="0.2">
      <c r="A2782" s="2"/>
      <c r="B2782" s="2"/>
      <c r="C2782" s="2"/>
    </row>
    <row r="2783" spans="1:3" x14ac:dyDescent="0.2">
      <c r="A2783" s="2"/>
      <c r="B2783" s="2"/>
      <c r="C2783" s="2"/>
    </row>
    <row r="2784" spans="1:3" x14ac:dyDescent="0.2">
      <c r="A2784" s="2"/>
      <c r="B2784" s="2"/>
      <c r="C2784" s="2"/>
    </row>
    <row r="2785" spans="1:3" x14ac:dyDescent="0.2">
      <c r="A2785" s="2"/>
      <c r="B2785" s="2"/>
      <c r="C2785" s="2"/>
    </row>
    <row r="2786" spans="1:3" x14ac:dyDescent="0.2">
      <c r="A2786" s="2"/>
      <c r="B2786" s="2"/>
      <c r="C2786" s="2"/>
    </row>
    <row r="2787" spans="1:3" x14ac:dyDescent="0.2">
      <c r="A2787" s="2"/>
      <c r="B2787" s="2"/>
      <c r="C2787" s="2"/>
    </row>
    <row r="2788" spans="1:3" x14ac:dyDescent="0.2">
      <c r="A2788" s="2"/>
      <c r="B2788" s="2"/>
      <c r="C2788" s="2"/>
    </row>
    <row r="2789" spans="1:3" x14ac:dyDescent="0.2">
      <c r="A2789" s="2"/>
      <c r="B2789" s="2"/>
      <c r="C2789" s="2"/>
    </row>
    <row r="2790" spans="1:3" x14ac:dyDescent="0.2">
      <c r="A2790" s="2"/>
      <c r="B2790" s="2"/>
      <c r="C2790" s="2"/>
    </row>
    <row r="2791" spans="1:3" x14ac:dyDescent="0.2">
      <c r="A2791" s="2"/>
      <c r="B2791" s="2"/>
      <c r="C2791" s="2"/>
    </row>
    <row r="2792" spans="1:3" x14ac:dyDescent="0.2">
      <c r="A2792" s="2"/>
      <c r="B2792" s="2"/>
      <c r="C2792" s="2"/>
    </row>
    <row r="2793" spans="1:3" x14ac:dyDescent="0.2">
      <c r="A2793" s="2"/>
      <c r="B2793" s="2"/>
      <c r="C2793" s="2"/>
    </row>
    <row r="2794" spans="1:3" x14ac:dyDescent="0.2">
      <c r="A2794" s="2"/>
      <c r="B2794" s="2"/>
      <c r="C2794" s="2"/>
    </row>
    <row r="2795" spans="1:3" x14ac:dyDescent="0.2">
      <c r="A2795" s="2"/>
      <c r="B2795" s="2"/>
      <c r="C2795" s="2"/>
    </row>
    <row r="2796" spans="1:3" x14ac:dyDescent="0.2">
      <c r="A2796" s="2"/>
      <c r="B2796" s="2"/>
      <c r="C2796" s="2"/>
    </row>
    <row r="2797" spans="1:3" x14ac:dyDescent="0.2">
      <c r="A2797" s="2"/>
      <c r="B2797" s="2"/>
      <c r="C2797" s="2"/>
    </row>
    <row r="2798" spans="1:3" x14ac:dyDescent="0.2">
      <c r="A2798" s="2"/>
      <c r="B2798" s="2"/>
      <c r="C2798" s="2"/>
    </row>
    <row r="2799" spans="1:3" x14ac:dyDescent="0.2">
      <c r="A2799" s="2"/>
      <c r="B2799" s="2"/>
      <c r="C2799" s="2"/>
    </row>
    <row r="2800" spans="1:3" x14ac:dyDescent="0.2">
      <c r="A2800" s="2"/>
      <c r="B2800" s="2"/>
      <c r="C2800" s="2"/>
    </row>
    <row r="2801" spans="1:3" x14ac:dyDescent="0.2">
      <c r="A2801" s="2"/>
      <c r="B2801" s="2"/>
      <c r="C2801" s="2"/>
    </row>
    <row r="2802" spans="1:3" x14ac:dyDescent="0.2">
      <c r="A2802" s="2"/>
      <c r="B2802" s="2"/>
      <c r="C2802" s="2"/>
    </row>
    <row r="2803" spans="1:3" x14ac:dyDescent="0.2">
      <c r="A2803" s="2"/>
      <c r="B2803" s="2"/>
      <c r="C2803" s="2"/>
    </row>
    <row r="2804" spans="1:3" x14ac:dyDescent="0.2">
      <c r="A2804" s="2"/>
      <c r="B2804" s="2"/>
      <c r="C2804" s="2"/>
    </row>
    <row r="2805" spans="1:3" x14ac:dyDescent="0.2">
      <c r="A2805" s="2"/>
      <c r="B2805" s="2"/>
      <c r="C2805" s="2"/>
    </row>
    <row r="2806" spans="1:3" x14ac:dyDescent="0.2">
      <c r="A2806" s="2"/>
      <c r="B2806" s="2"/>
      <c r="C2806" s="2"/>
    </row>
    <row r="2807" spans="1:3" x14ac:dyDescent="0.2">
      <c r="A2807" s="2"/>
      <c r="B2807" s="2"/>
      <c r="C2807" s="2"/>
    </row>
    <row r="2808" spans="1:3" x14ac:dyDescent="0.2">
      <c r="A2808" s="2"/>
      <c r="B2808" s="2"/>
      <c r="C2808" s="2"/>
    </row>
    <row r="2809" spans="1:3" x14ac:dyDescent="0.2">
      <c r="A2809" s="2"/>
      <c r="B2809" s="2"/>
      <c r="C2809" s="2"/>
    </row>
    <row r="2810" spans="1:3" x14ac:dyDescent="0.2">
      <c r="A2810" s="2"/>
      <c r="B2810" s="2"/>
      <c r="C2810" s="2"/>
    </row>
    <row r="2811" spans="1:3" x14ac:dyDescent="0.2">
      <c r="A2811" s="2"/>
      <c r="B2811" s="2"/>
      <c r="C2811" s="2"/>
    </row>
    <row r="2812" spans="1:3" x14ac:dyDescent="0.2">
      <c r="A2812" s="2"/>
      <c r="B2812" s="2"/>
      <c r="C2812" s="2"/>
    </row>
    <row r="2813" spans="1:3" x14ac:dyDescent="0.2">
      <c r="A2813" s="2"/>
      <c r="B2813" s="2"/>
      <c r="C2813" s="2"/>
    </row>
    <row r="2814" spans="1:3" x14ac:dyDescent="0.2">
      <c r="A2814" s="2"/>
      <c r="B2814" s="2"/>
      <c r="C2814" s="2"/>
    </row>
    <row r="2815" spans="1:3" x14ac:dyDescent="0.2">
      <c r="A2815" s="2"/>
      <c r="B2815" s="2"/>
      <c r="C2815" s="2"/>
    </row>
    <row r="2816" spans="1:3" x14ac:dyDescent="0.2">
      <c r="A2816" s="2"/>
      <c r="B2816" s="2"/>
      <c r="C2816" s="2"/>
    </row>
    <row r="2817" spans="1:3" x14ac:dyDescent="0.2">
      <c r="A2817" s="2"/>
      <c r="B2817" s="2"/>
      <c r="C2817" s="2"/>
    </row>
    <row r="2818" spans="1:3" x14ac:dyDescent="0.2">
      <c r="A2818" s="2"/>
      <c r="B2818" s="2"/>
      <c r="C2818" s="2"/>
    </row>
    <row r="2819" spans="1:3" x14ac:dyDescent="0.2">
      <c r="A2819" s="2"/>
      <c r="B2819" s="2"/>
      <c r="C2819" s="2"/>
    </row>
    <row r="2820" spans="1:3" x14ac:dyDescent="0.2">
      <c r="A2820" s="2"/>
      <c r="B2820" s="2"/>
      <c r="C2820" s="2"/>
    </row>
    <row r="2821" spans="1:3" x14ac:dyDescent="0.2">
      <c r="A2821" s="2"/>
      <c r="B2821" s="2"/>
      <c r="C2821" s="2"/>
    </row>
    <row r="2822" spans="1:3" x14ac:dyDescent="0.2">
      <c r="A2822" s="2"/>
      <c r="B2822" s="2"/>
      <c r="C2822" s="2"/>
    </row>
    <row r="2823" spans="1:3" x14ac:dyDescent="0.2">
      <c r="A2823" s="2"/>
      <c r="B2823" s="2"/>
      <c r="C2823" s="2"/>
    </row>
    <row r="2824" spans="1:3" x14ac:dyDescent="0.2">
      <c r="A2824" s="2"/>
      <c r="B2824" s="2"/>
      <c r="C2824" s="2"/>
    </row>
    <row r="2825" spans="1:3" x14ac:dyDescent="0.2">
      <c r="A2825" s="2"/>
      <c r="B2825" s="2"/>
      <c r="C2825" s="2"/>
    </row>
    <row r="2826" spans="1:3" x14ac:dyDescent="0.2">
      <c r="A2826" s="2"/>
      <c r="B2826" s="2"/>
      <c r="C2826" s="2"/>
    </row>
    <row r="2827" spans="1:3" x14ac:dyDescent="0.2">
      <c r="A2827" s="2"/>
      <c r="B2827" s="2"/>
      <c r="C2827" s="2"/>
    </row>
    <row r="2828" spans="1:3" x14ac:dyDescent="0.2">
      <c r="A2828" s="2"/>
      <c r="B2828" s="2"/>
      <c r="C2828" s="2"/>
    </row>
    <row r="2829" spans="1:3" x14ac:dyDescent="0.2">
      <c r="A2829" s="2"/>
      <c r="B2829" s="2"/>
      <c r="C2829" s="2"/>
    </row>
    <row r="2830" spans="1:3" x14ac:dyDescent="0.2">
      <c r="A2830" s="2"/>
      <c r="B2830" s="2"/>
      <c r="C2830" s="2"/>
    </row>
    <row r="2831" spans="1:3" x14ac:dyDescent="0.2">
      <c r="A2831" s="2"/>
      <c r="B2831" s="2"/>
      <c r="C2831" s="2"/>
    </row>
    <row r="2832" spans="1:3" x14ac:dyDescent="0.2">
      <c r="A2832" s="2"/>
      <c r="B2832" s="2"/>
      <c r="C2832" s="2"/>
    </row>
    <row r="2833" spans="1:3" x14ac:dyDescent="0.2">
      <c r="A2833" s="2"/>
      <c r="B2833" s="2"/>
      <c r="C2833" s="2"/>
    </row>
    <row r="2834" spans="1:3" x14ac:dyDescent="0.2">
      <c r="A2834" s="2"/>
      <c r="B2834" s="2"/>
      <c r="C2834" s="2"/>
    </row>
    <row r="2835" spans="1:3" x14ac:dyDescent="0.2">
      <c r="A2835" s="2"/>
      <c r="B2835" s="2"/>
      <c r="C2835" s="2"/>
    </row>
    <row r="2836" spans="1:3" x14ac:dyDescent="0.2">
      <c r="A2836" s="2"/>
      <c r="B2836" s="2"/>
      <c r="C2836" s="2"/>
    </row>
    <row r="2837" spans="1:3" x14ac:dyDescent="0.2">
      <c r="A2837" s="2"/>
      <c r="B2837" s="2"/>
      <c r="C2837" s="2"/>
    </row>
    <row r="2838" spans="1:3" x14ac:dyDescent="0.2">
      <c r="A2838" s="2"/>
      <c r="B2838" s="2"/>
      <c r="C2838" s="2"/>
    </row>
    <row r="2839" spans="1:3" x14ac:dyDescent="0.2">
      <c r="A2839" s="2"/>
      <c r="B2839" s="2"/>
      <c r="C2839" s="2"/>
    </row>
    <row r="2840" spans="1:3" x14ac:dyDescent="0.2">
      <c r="A2840" s="2"/>
      <c r="B2840" s="2"/>
      <c r="C2840" s="2"/>
    </row>
    <row r="2841" spans="1:3" x14ac:dyDescent="0.2">
      <c r="A2841" s="2"/>
      <c r="B2841" s="2"/>
      <c r="C2841" s="2"/>
    </row>
    <row r="2842" spans="1:3" x14ac:dyDescent="0.2">
      <c r="A2842" s="2"/>
      <c r="B2842" s="2"/>
      <c r="C2842" s="2"/>
    </row>
    <row r="2843" spans="1:3" x14ac:dyDescent="0.2">
      <c r="A2843" s="2"/>
      <c r="B2843" s="2"/>
      <c r="C2843" s="2"/>
    </row>
    <row r="2844" spans="1:3" x14ac:dyDescent="0.2">
      <c r="A2844" s="2"/>
      <c r="B2844" s="2"/>
      <c r="C2844" s="2"/>
    </row>
    <row r="2845" spans="1:3" x14ac:dyDescent="0.2">
      <c r="A2845" s="2"/>
      <c r="B2845" s="2"/>
      <c r="C2845" s="2"/>
    </row>
    <row r="2846" spans="1:3" x14ac:dyDescent="0.2">
      <c r="A2846" s="2"/>
      <c r="B2846" s="2"/>
      <c r="C2846" s="2"/>
    </row>
    <row r="2847" spans="1:3" x14ac:dyDescent="0.2">
      <c r="A2847" s="2"/>
      <c r="B2847" s="2"/>
      <c r="C2847" s="2"/>
    </row>
    <row r="2848" spans="1:3" x14ac:dyDescent="0.2">
      <c r="A2848" s="2"/>
      <c r="B2848" s="2"/>
      <c r="C2848" s="2"/>
    </row>
    <row r="2849" spans="1:3" x14ac:dyDescent="0.2">
      <c r="A2849" s="2"/>
      <c r="B2849" s="2"/>
      <c r="C2849" s="2"/>
    </row>
    <row r="2850" spans="1:3" x14ac:dyDescent="0.2">
      <c r="A2850" s="2"/>
      <c r="B2850" s="2"/>
      <c r="C2850" s="2"/>
    </row>
    <row r="2851" spans="1:3" x14ac:dyDescent="0.2">
      <c r="A2851" s="2"/>
      <c r="B2851" s="2"/>
      <c r="C2851" s="2"/>
    </row>
    <row r="2852" spans="1:3" x14ac:dyDescent="0.2">
      <c r="A2852" s="2"/>
      <c r="B2852" s="2"/>
      <c r="C2852" s="2"/>
    </row>
    <row r="2853" spans="1:3" x14ac:dyDescent="0.2">
      <c r="A2853" s="2"/>
      <c r="B2853" s="2"/>
      <c r="C2853" s="2"/>
    </row>
    <row r="2854" spans="1:3" x14ac:dyDescent="0.2">
      <c r="A2854" s="2"/>
      <c r="B2854" s="2"/>
      <c r="C2854" s="2"/>
    </row>
    <row r="2855" spans="1:3" x14ac:dyDescent="0.2">
      <c r="A2855" s="2"/>
      <c r="B2855" s="2"/>
      <c r="C2855" s="2"/>
    </row>
    <row r="2856" spans="1:3" x14ac:dyDescent="0.2">
      <c r="A2856" s="2"/>
      <c r="B2856" s="2"/>
      <c r="C2856" s="2"/>
    </row>
    <row r="2857" spans="1:3" x14ac:dyDescent="0.2">
      <c r="A2857" s="2"/>
      <c r="B2857" s="2"/>
      <c r="C2857" s="2"/>
    </row>
    <row r="2858" spans="1:3" x14ac:dyDescent="0.2">
      <c r="A2858" s="2"/>
      <c r="B2858" s="2"/>
      <c r="C2858" s="2"/>
    </row>
    <row r="2859" spans="1:3" x14ac:dyDescent="0.2">
      <c r="A2859" s="2"/>
      <c r="B2859" s="2"/>
      <c r="C2859" s="2"/>
    </row>
    <row r="2860" spans="1:3" x14ac:dyDescent="0.2">
      <c r="A2860" s="2"/>
      <c r="B2860" s="2"/>
      <c r="C2860" s="2"/>
    </row>
    <row r="2861" spans="1:3" x14ac:dyDescent="0.2">
      <c r="A2861" s="2"/>
      <c r="B2861" s="2"/>
      <c r="C2861" s="2"/>
    </row>
    <row r="2862" spans="1:3" x14ac:dyDescent="0.2">
      <c r="A2862" s="2"/>
      <c r="B2862" s="2"/>
      <c r="C2862" s="2"/>
    </row>
    <row r="2863" spans="1:3" x14ac:dyDescent="0.2">
      <c r="A2863" s="2"/>
      <c r="B2863" s="2"/>
      <c r="C2863" s="2"/>
    </row>
    <row r="2864" spans="1:3" x14ac:dyDescent="0.2">
      <c r="A2864" s="2"/>
      <c r="B2864" s="2"/>
      <c r="C2864" s="2"/>
    </row>
    <row r="2865" spans="1:3" x14ac:dyDescent="0.2">
      <c r="A2865" s="2"/>
      <c r="B2865" s="2"/>
      <c r="C2865" s="2"/>
    </row>
    <row r="2866" spans="1:3" x14ac:dyDescent="0.2">
      <c r="A2866" s="2"/>
      <c r="B2866" s="2"/>
      <c r="C2866" s="2"/>
    </row>
    <row r="2867" spans="1:3" x14ac:dyDescent="0.2">
      <c r="A2867" s="2"/>
      <c r="B2867" s="2"/>
      <c r="C2867" s="2"/>
    </row>
    <row r="2868" spans="1:3" x14ac:dyDescent="0.2">
      <c r="A2868" s="2"/>
      <c r="B2868" s="2"/>
      <c r="C2868" s="2"/>
    </row>
    <row r="2869" spans="1:3" x14ac:dyDescent="0.2">
      <c r="A2869" s="2"/>
      <c r="B2869" s="2"/>
      <c r="C2869" s="2"/>
    </row>
    <row r="2870" spans="1:3" x14ac:dyDescent="0.2">
      <c r="A2870" s="2"/>
      <c r="B2870" s="2"/>
      <c r="C2870" s="2"/>
    </row>
    <row r="2871" spans="1:3" x14ac:dyDescent="0.2">
      <c r="A2871" s="2"/>
      <c r="B2871" s="2"/>
      <c r="C2871" s="2"/>
    </row>
    <row r="2872" spans="1:3" x14ac:dyDescent="0.2">
      <c r="A2872" s="2"/>
      <c r="B2872" s="2"/>
      <c r="C2872" s="2"/>
    </row>
    <row r="2873" spans="1:3" x14ac:dyDescent="0.2">
      <c r="A2873" s="2"/>
      <c r="B2873" s="2"/>
      <c r="C2873" s="2"/>
    </row>
    <row r="2874" spans="1:3" x14ac:dyDescent="0.2">
      <c r="A2874" s="2"/>
      <c r="B2874" s="2"/>
      <c r="C2874" s="2"/>
    </row>
    <row r="2875" spans="1:3" x14ac:dyDescent="0.2">
      <c r="A2875" s="2"/>
      <c r="B2875" s="2"/>
      <c r="C2875" s="2"/>
    </row>
    <row r="2876" spans="1:3" x14ac:dyDescent="0.2">
      <c r="A2876" s="2"/>
      <c r="B2876" s="2"/>
      <c r="C2876" s="2"/>
    </row>
    <row r="2877" spans="1:3" x14ac:dyDescent="0.2">
      <c r="A2877" s="2"/>
      <c r="B2877" s="2"/>
      <c r="C2877" s="2"/>
    </row>
    <row r="2878" spans="1:3" x14ac:dyDescent="0.2">
      <c r="A2878" s="2"/>
      <c r="B2878" s="2"/>
      <c r="C2878" s="2"/>
    </row>
    <row r="2879" spans="1:3" x14ac:dyDescent="0.2">
      <c r="A2879" s="2"/>
      <c r="B2879" s="2"/>
      <c r="C2879" s="2"/>
    </row>
    <row r="2880" spans="1:3" x14ac:dyDescent="0.2">
      <c r="A2880" s="2"/>
      <c r="B2880" s="2"/>
      <c r="C2880" s="2"/>
    </row>
    <row r="2881" spans="1:3" x14ac:dyDescent="0.2">
      <c r="A2881" s="2"/>
      <c r="B2881" s="2"/>
      <c r="C2881" s="2"/>
    </row>
    <row r="2882" spans="1:3" x14ac:dyDescent="0.2">
      <c r="A2882" s="2"/>
      <c r="B2882" s="2"/>
      <c r="C2882" s="2"/>
    </row>
    <row r="2883" spans="1:3" x14ac:dyDescent="0.2">
      <c r="A2883" s="2"/>
      <c r="B2883" s="2"/>
      <c r="C2883" s="2"/>
    </row>
    <row r="2884" spans="1:3" x14ac:dyDescent="0.2">
      <c r="A2884" s="2"/>
      <c r="B2884" s="2"/>
      <c r="C2884" s="2"/>
    </row>
    <row r="2885" spans="1:3" x14ac:dyDescent="0.2">
      <c r="A2885" s="2"/>
      <c r="B2885" s="2"/>
      <c r="C2885" s="2"/>
    </row>
    <row r="2886" spans="1:3" x14ac:dyDescent="0.2">
      <c r="A2886" s="2"/>
      <c r="B2886" s="2"/>
      <c r="C2886" s="2"/>
    </row>
    <row r="2887" spans="1:3" x14ac:dyDescent="0.2">
      <c r="A2887" s="2"/>
      <c r="B2887" s="2"/>
      <c r="C2887" s="2"/>
    </row>
    <row r="2888" spans="1:3" x14ac:dyDescent="0.2">
      <c r="A2888" s="2"/>
      <c r="B2888" s="2"/>
      <c r="C2888" s="2"/>
    </row>
    <row r="2889" spans="1:3" x14ac:dyDescent="0.2">
      <c r="A2889" s="2"/>
      <c r="B2889" s="2"/>
      <c r="C2889" s="2"/>
    </row>
    <row r="2890" spans="1:3" x14ac:dyDescent="0.2">
      <c r="A2890" s="2"/>
      <c r="B2890" s="2"/>
      <c r="C2890" s="2"/>
    </row>
    <row r="2891" spans="1:3" x14ac:dyDescent="0.2">
      <c r="A2891" s="2"/>
      <c r="B2891" s="2"/>
      <c r="C2891" s="2"/>
    </row>
    <row r="2892" spans="1:3" x14ac:dyDescent="0.2">
      <c r="A2892" s="2"/>
      <c r="B2892" s="2"/>
      <c r="C2892" s="2"/>
    </row>
    <row r="2893" spans="1:3" x14ac:dyDescent="0.2">
      <c r="A2893" s="2"/>
      <c r="B2893" s="2"/>
      <c r="C2893" s="2"/>
    </row>
    <row r="2894" spans="1:3" x14ac:dyDescent="0.2">
      <c r="A2894" s="2"/>
      <c r="B2894" s="2"/>
      <c r="C2894" s="2"/>
    </row>
    <row r="2895" spans="1:3" x14ac:dyDescent="0.2">
      <c r="A2895" s="2"/>
      <c r="B2895" s="2"/>
      <c r="C2895" s="2"/>
    </row>
    <row r="2896" spans="1:3" x14ac:dyDescent="0.2">
      <c r="A2896" s="2"/>
      <c r="B2896" s="2"/>
      <c r="C2896" s="2"/>
    </row>
    <row r="2897" spans="1:3" x14ac:dyDescent="0.2">
      <c r="A2897" s="2"/>
      <c r="B2897" s="2"/>
      <c r="C2897" s="2"/>
    </row>
    <row r="2898" spans="1:3" x14ac:dyDescent="0.2">
      <c r="A2898" s="2"/>
      <c r="B2898" s="2"/>
      <c r="C2898" s="2"/>
    </row>
    <row r="2899" spans="1:3" x14ac:dyDescent="0.2">
      <c r="A2899" s="2"/>
      <c r="B2899" s="2"/>
      <c r="C2899" s="2"/>
    </row>
    <row r="2900" spans="1:3" x14ac:dyDescent="0.2">
      <c r="A2900" s="2"/>
      <c r="B2900" s="2"/>
      <c r="C2900" s="2"/>
    </row>
    <row r="2901" spans="1:3" x14ac:dyDescent="0.2">
      <c r="A2901" s="2"/>
      <c r="B2901" s="2"/>
      <c r="C2901" s="2"/>
    </row>
    <row r="2902" spans="1:3" x14ac:dyDescent="0.2">
      <c r="A2902" s="2"/>
      <c r="B2902" s="2"/>
      <c r="C2902" s="2"/>
    </row>
    <row r="2903" spans="1:3" x14ac:dyDescent="0.2">
      <c r="A2903" s="2"/>
      <c r="B2903" s="2"/>
      <c r="C2903" s="2"/>
    </row>
    <row r="2904" spans="1:3" x14ac:dyDescent="0.2">
      <c r="A2904" s="2"/>
      <c r="B2904" s="2"/>
      <c r="C2904" s="2"/>
    </row>
    <row r="2905" spans="1:3" x14ac:dyDescent="0.2">
      <c r="A2905" s="2"/>
      <c r="B2905" s="2"/>
      <c r="C2905" s="2"/>
    </row>
    <row r="2906" spans="1:3" x14ac:dyDescent="0.2">
      <c r="A2906" s="2"/>
      <c r="B2906" s="2"/>
      <c r="C2906" s="2"/>
    </row>
    <row r="2907" spans="1:3" x14ac:dyDescent="0.2">
      <c r="A2907" s="2"/>
      <c r="B2907" s="2"/>
      <c r="C2907" s="2"/>
    </row>
    <row r="2908" spans="1:3" x14ac:dyDescent="0.2">
      <c r="A2908" s="2"/>
      <c r="B2908" s="2"/>
      <c r="C2908" s="2"/>
    </row>
    <row r="2909" spans="1:3" x14ac:dyDescent="0.2">
      <c r="A2909" s="2"/>
      <c r="B2909" s="2"/>
      <c r="C2909" s="2"/>
    </row>
    <row r="2910" spans="1:3" x14ac:dyDescent="0.2">
      <c r="A2910" s="2"/>
      <c r="B2910" s="2"/>
      <c r="C2910" s="2"/>
    </row>
    <row r="2911" spans="1:3" x14ac:dyDescent="0.2">
      <c r="A2911" s="2"/>
      <c r="B2911" s="2"/>
      <c r="C2911" s="2"/>
    </row>
    <row r="2912" spans="1:3" x14ac:dyDescent="0.2">
      <c r="A2912" s="2"/>
      <c r="B2912" s="2"/>
      <c r="C2912" s="2"/>
    </row>
    <row r="2913" spans="1:3" x14ac:dyDescent="0.2">
      <c r="A2913" s="2"/>
      <c r="B2913" s="2"/>
      <c r="C2913" s="2"/>
    </row>
    <row r="2914" spans="1:3" x14ac:dyDescent="0.2">
      <c r="A2914" s="2"/>
      <c r="B2914" s="2"/>
      <c r="C2914" s="2"/>
    </row>
    <row r="2915" spans="1:3" x14ac:dyDescent="0.2">
      <c r="A2915" s="2"/>
      <c r="B2915" s="2"/>
      <c r="C2915" s="2"/>
    </row>
    <row r="2916" spans="1:3" x14ac:dyDescent="0.2">
      <c r="A2916" s="2"/>
      <c r="B2916" s="2"/>
      <c r="C2916" s="2"/>
    </row>
    <row r="2917" spans="1:3" x14ac:dyDescent="0.2">
      <c r="A2917" s="2"/>
      <c r="B2917" s="2"/>
      <c r="C2917" s="2"/>
    </row>
    <row r="2918" spans="1:3" x14ac:dyDescent="0.2">
      <c r="A2918" s="2"/>
      <c r="B2918" s="2"/>
      <c r="C2918" s="2"/>
    </row>
    <row r="2919" spans="1:3" x14ac:dyDescent="0.2">
      <c r="A2919" s="2"/>
      <c r="B2919" s="2"/>
      <c r="C2919" s="2"/>
    </row>
    <row r="2920" spans="1:3" x14ac:dyDescent="0.2">
      <c r="A2920" s="2"/>
      <c r="B2920" s="2"/>
      <c r="C2920" s="2"/>
    </row>
    <row r="2921" spans="1:3" x14ac:dyDescent="0.2">
      <c r="A2921" s="2"/>
      <c r="B2921" s="2"/>
      <c r="C2921" s="2"/>
    </row>
    <row r="2922" spans="1:3" x14ac:dyDescent="0.2">
      <c r="A2922" s="2"/>
      <c r="B2922" s="2"/>
      <c r="C2922" s="2"/>
    </row>
    <row r="2923" spans="1:3" x14ac:dyDescent="0.2">
      <c r="A2923" s="2"/>
      <c r="B2923" s="2"/>
      <c r="C2923" s="2"/>
    </row>
    <row r="2924" spans="1:3" x14ac:dyDescent="0.2">
      <c r="A2924" s="2"/>
      <c r="B2924" s="2"/>
      <c r="C2924" s="2"/>
    </row>
    <row r="2925" spans="1:3" x14ac:dyDescent="0.2">
      <c r="A2925" s="2"/>
      <c r="B2925" s="2"/>
      <c r="C2925" s="2"/>
    </row>
    <row r="2926" spans="1:3" x14ac:dyDescent="0.2">
      <c r="A2926" s="2"/>
      <c r="B2926" s="2"/>
      <c r="C2926" s="2"/>
    </row>
    <row r="2927" spans="1:3" x14ac:dyDescent="0.2">
      <c r="A2927" s="2"/>
      <c r="B2927" s="2"/>
      <c r="C2927" s="2"/>
    </row>
    <row r="2928" spans="1:3" x14ac:dyDescent="0.2">
      <c r="A2928" s="2"/>
      <c r="B2928" s="2"/>
      <c r="C2928" s="2"/>
    </row>
    <row r="2929" spans="1:3" x14ac:dyDescent="0.2">
      <c r="A2929" s="2"/>
      <c r="B2929" s="2"/>
      <c r="C2929" s="2"/>
    </row>
    <row r="2930" spans="1:3" x14ac:dyDescent="0.2">
      <c r="A2930" s="2"/>
      <c r="B2930" s="2"/>
      <c r="C2930" s="2"/>
    </row>
    <row r="2931" spans="1:3" x14ac:dyDescent="0.2">
      <c r="A2931" s="2"/>
      <c r="B2931" s="2"/>
      <c r="C2931" s="2"/>
    </row>
    <row r="2932" spans="1:3" x14ac:dyDescent="0.2">
      <c r="A2932" s="2"/>
      <c r="B2932" s="2"/>
      <c r="C2932" s="2"/>
    </row>
    <row r="2933" spans="1:3" x14ac:dyDescent="0.2">
      <c r="A2933" s="2"/>
      <c r="B2933" s="2"/>
      <c r="C2933" s="2"/>
    </row>
    <row r="2934" spans="1:3" x14ac:dyDescent="0.2">
      <c r="A2934" s="2"/>
      <c r="B2934" s="2"/>
      <c r="C2934" s="2"/>
    </row>
    <row r="2935" spans="1:3" x14ac:dyDescent="0.2">
      <c r="A2935" s="2"/>
      <c r="B2935" s="2"/>
      <c r="C2935" s="2"/>
    </row>
    <row r="2936" spans="1:3" x14ac:dyDescent="0.2">
      <c r="A2936" s="2"/>
      <c r="B2936" s="2"/>
      <c r="C2936" s="2"/>
    </row>
    <row r="2937" spans="1:3" x14ac:dyDescent="0.2">
      <c r="A2937" s="2"/>
      <c r="B2937" s="2"/>
      <c r="C2937" s="2"/>
    </row>
    <row r="2938" spans="1:3" x14ac:dyDescent="0.2">
      <c r="A2938" s="2"/>
      <c r="B2938" s="2"/>
      <c r="C2938" s="2"/>
    </row>
    <row r="2939" spans="1:3" x14ac:dyDescent="0.2">
      <c r="A2939" s="2"/>
      <c r="B2939" s="2"/>
      <c r="C2939" s="2"/>
    </row>
    <row r="2940" spans="1:3" x14ac:dyDescent="0.2">
      <c r="A2940" s="2"/>
      <c r="B2940" s="2"/>
      <c r="C2940" s="2"/>
    </row>
    <row r="2941" spans="1:3" x14ac:dyDescent="0.2">
      <c r="A2941" s="2"/>
      <c r="B2941" s="2"/>
      <c r="C2941" s="2"/>
    </row>
    <row r="2942" spans="1:3" x14ac:dyDescent="0.2">
      <c r="A2942" s="2"/>
      <c r="B2942" s="2"/>
      <c r="C2942" s="2"/>
    </row>
    <row r="2943" spans="1:3" x14ac:dyDescent="0.2">
      <c r="A2943" s="2"/>
      <c r="B2943" s="2"/>
      <c r="C2943" s="2"/>
    </row>
    <row r="2944" spans="1:3" x14ac:dyDescent="0.2">
      <c r="A2944" s="2"/>
      <c r="B2944" s="2"/>
      <c r="C2944" s="2"/>
    </row>
    <row r="2945" spans="1:3" x14ac:dyDescent="0.2">
      <c r="A2945" s="2"/>
      <c r="B2945" s="2"/>
      <c r="C2945" s="2"/>
    </row>
    <row r="2946" spans="1:3" x14ac:dyDescent="0.2">
      <c r="A2946" s="2"/>
      <c r="B2946" s="2"/>
      <c r="C2946" s="2"/>
    </row>
    <row r="2947" spans="1:3" x14ac:dyDescent="0.2">
      <c r="A2947" s="2"/>
      <c r="B2947" s="2"/>
      <c r="C2947" s="2"/>
    </row>
    <row r="2948" spans="1:3" x14ac:dyDescent="0.2">
      <c r="A2948" s="2"/>
      <c r="B2948" s="2"/>
      <c r="C2948" s="2"/>
    </row>
    <row r="2949" spans="1:3" x14ac:dyDescent="0.2">
      <c r="A2949" s="2"/>
      <c r="B2949" s="2"/>
      <c r="C2949" s="2"/>
    </row>
    <row r="2950" spans="1:3" x14ac:dyDescent="0.2">
      <c r="A2950" s="2"/>
      <c r="B2950" s="2"/>
      <c r="C2950" s="2"/>
    </row>
    <row r="2951" spans="1:3" x14ac:dyDescent="0.2">
      <c r="A2951" s="2"/>
      <c r="B2951" s="2"/>
      <c r="C2951" s="2"/>
    </row>
    <row r="2952" spans="1:3" x14ac:dyDescent="0.2">
      <c r="A2952" s="2"/>
      <c r="B2952" s="2"/>
      <c r="C2952" s="2"/>
    </row>
    <row r="2953" spans="1:3" x14ac:dyDescent="0.2">
      <c r="A2953" s="2"/>
      <c r="B2953" s="2"/>
      <c r="C2953" s="2"/>
    </row>
    <row r="2954" spans="1:3" x14ac:dyDescent="0.2">
      <c r="A2954" s="2"/>
      <c r="B2954" s="2"/>
      <c r="C2954" s="2"/>
    </row>
    <row r="2955" spans="1:3" x14ac:dyDescent="0.2">
      <c r="A2955" s="2"/>
      <c r="B2955" s="2"/>
      <c r="C2955" s="2"/>
    </row>
    <row r="2956" spans="1:3" x14ac:dyDescent="0.2">
      <c r="A2956" s="2"/>
      <c r="B2956" s="2"/>
      <c r="C2956" s="2"/>
    </row>
    <row r="2957" spans="1:3" x14ac:dyDescent="0.2">
      <c r="A2957" s="2"/>
      <c r="B2957" s="2"/>
      <c r="C2957" s="2"/>
    </row>
    <row r="2958" spans="1:3" x14ac:dyDescent="0.2">
      <c r="A2958" s="2"/>
      <c r="B2958" s="2"/>
      <c r="C2958" s="2"/>
    </row>
    <row r="2959" spans="1:3" x14ac:dyDescent="0.2">
      <c r="A2959" s="2"/>
      <c r="B2959" s="2"/>
      <c r="C2959" s="2"/>
    </row>
    <row r="2960" spans="1:3" x14ac:dyDescent="0.2">
      <c r="A2960" s="2"/>
      <c r="B2960" s="2"/>
      <c r="C2960" s="2"/>
    </row>
    <row r="2961" spans="1:3" x14ac:dyDescent="0.2">
      <c r="A2961" s="2"/>
      <c r="B2961" s="2"/>
      <c r="C2961" s="2"/>
    </row>
    <row r="2962" spans="1:3" x14ac:dyDescent="0.2">
      <c r="A2962" s="2"/>
      <c r="B2962" s="2"/>
      <c r="C2962" s="2"/>
    </row>
    <row r="2963" spans="1:3" x14ac:dyDescent="0.2">
      <c r="A2963" s="2"/>
      <c r="B2963" s="2"/>
      <c r="C2963" s="2"/>
    </row>
    <row r="2964" spans="1:3" x14ac:dyDescent="0.2">
      <c r="A2964" s="2"/>
      <c r="B2964" s="2"/>
      <c r="C2964" s="2"/>
    </row>
    <row r="2965" spans="1:3" x14ac:dyDescent="0.2">
      <c r="A2965" s="2"/>
      <c r="B2965" s="2"/>
      <c r="C2965" s="2"/>
    </row>
    <row r="2966" spans="1:3" x14ac:dyDescent="0.2">
      <c r="A2966" s="2"/>
      <c r="B2966" s="2"/>
      <c r="C2966" s="2"/>
    </row>
    <row r="2967" spans="1:3" x14ac:dyDescent="0.2">
      <c r="A2967" s="2"/>
      <c r="B2967" s="2"/>
      <c r="C2967" s="2"/>
    </row>
    <row r="2968" spans="1:3" x14ac:dyDescent="0.2">
      <c r="A2968" s="2"/>
      <c r="B2968" s="2"/>
      <c r="C2968" s="2"/>
    </row>
    <row r="2969" spans="1:3" x14ac:dyDescent="0.2">
      <c r="A2969" s="2"/>
      <c r="B2969" s="2"/>
      <c r="C2969" s="2"/>
    </row>
    <row r="2970" spans="1:3" x14ac:dyDescent="0.2">
      <c r="A2970" s="2"/>
      <c r="B2970" s="2"/>
      <c r="C2970" s="2"/>
    </row>
    <row r="2971" spans="1:3" x14ac:dyDescent="0.2">
      <c r="A2971" s="2"/>
      <c r="B2971" s="2"/>
      <c r="C2971" s="2"/>
    </row>
    <row r="2972" spans="1:3" x14ac:dyDescent="0.2">
      <c r="A2972" s="2"/>
      <c r="B2972" s="2"/>
      <c r="C2972" s="2"/>
    </row>
    <row r="2973" spans="1:3" x14ac:dyDescent="0.2">
      <c r="A2973" s="2"/>
      <c r="B2973" s="2"/>
      <c r="C2973" s="2"/>
    </row>
    <row r="2974" spans="1:3" x14ac:dyDescent="0.2">
      <c r="A2974" s="2"/>
      <c r="B2974" s="2"/>
      <c r="C2974" s="2"/>
    </row>
    <row r="2975" spans="1:3" x14ac:dyDescent="0.2">
      <c r="A2975" s="2"/>
      <c r="B2975" s="2"/>
      <c r="C2975" s="2"/>
    </row>
    <row r="2976" spans="1:3" x14ac:dyDescent="0.2">
      <c r="A2976" s="2"/>
      <c r="B2976" s="2"/>
      <c r="C2976" s="2"/>
    </row>
    <row r="2977" spans="1:3" x14ac:dyDescent="0.2">
      <c r="A2977" s="2"/>
      <c r="B2977" s="2"/>
      <c r="C2977" s="2"/>
    </row>
    <row r="2978" spans="1:3" x14ac:dyDescent="0.2">
      <c r="A2978" s="2"/>
      <c r="B2978" s="2"/>
      <c r="C2978" s="2"/>
    </row>
    <row r="2979" spans="1:3" x14ac:dyDescent="0.2">
      <c r="A2979" s="2"/>
      <c r="B2979" s="2"/>
      <c r="C2979" s="2"/>
    </row>
    <row r="2980" spans="1:3" x14ac:dyDescent="0.2">
      <c r="A2980" s="2"/>
      <c r="B2980" s="2"/>
      <c r="C2980" s="2"/>
    </row>
    <row r="2981" spans="1:3" x14ac:dyDescent="0.2">
      <c r="A2981" s="2"/>
      <c r="B2981" s="2"/>
      <c r="C2981" s="2"/>
    </row>
    <row r="2982" spans="1:3" x14ac:dyDescent="0.2">
      <c r="A2982" s="2"/>
      <c r="B2982" s="2"/>
      <c r="C2982" s="2"/>
    </row>
    <row r="2983" spans="1:3" x14ac:dyDescent="0.2">
      <c r="A2983" s="2"/>
      <c r="B2983" s="2"/>
      <c r="C2983" s="2"/>
    </row>
    <row r="2984" spans="1:3" x14ac:dyDescent="0.2">
      <c r="A2984" s="2"/>
      <c r="B2984" s="2"/>
      <c r="C2984" s="2"/>
    </row>
    <row r="2985" spans="1:3" x14ac:dyDescent="0.2">
      <c r="A2985" s="2"/>
      <c r="B2985" s="2"/>
      <c r="C2985" s="2"/>
    </row>
    <row r="2986" spans="1:3" x14ac:dyDescent="0.2">
      <c r="A2986" s="2"/>
      <c r="B2986" s="2"/>
      <c r="C2986" s="2"/>
    </row>
    <row r="2987" spans="1:3" x14ac:dyDescent="0.2">
      <c r="A2987" s="2"/>
      <c r="B2987" s="2"/>
      <c r="C2987" s="2"/>
    </row>
    <row r="2988" spans="1:3" x14ac:dyDescent="0.2">
      <c r="A2988" s="2"/>
      <c r="B2988" s="2"/>
      <c r="C2988" s="2"/>
    </row>
    <row r="2989" spans="1:3" x14ac:dyDescent="0.2">
      <c r="A2989" s="2"/>
      <c r="B2989" s="2"/>
      <c r="C2989" s="2"/>
    </row>
    <row r="2990" spans="1:3" x14ac:dyDescent="0.2">
      <c r="A2990" s="2"/>
      <c r="B2990" s="2"/>
      <c r="C2990" s="2"/>
    </row>
    <row r="2991" spans="1:3" x14ac:dyDescent="0.2">
      <c r="A2991" s="2"/>
      <c r="B2991" s="2"/>
      <c r="C2991" s="2"/>
    </row>
    <row r="2992" spans="1:3" x14ac:dyDescent="0.2">
      <c r="A2992" s="2"/>
      <c r="B2992" s="2"/>
      <c r="C2992" s="2"/>
    </row>
    <row r="2993" spans="1:3" x14ac:dyDescent="0.2">
      <c r="A2993" s="2"/>
      <c r="B2993" s="2"/>
      <c r="C2993" s="2"/>
    </row>
    <row r="2994" spans="1:3" x14ac:dyDescent="0.2">
      <c r="A2994" s="2"/>
      <c r="B2994" s="2"/>
      <c r="C2994" s="2"/>
    </row>
    <row r="2995" spans="1:3" x14ac:dyDescent="0.2">
      <c r="A2995" s="2"/>
      <c r="B2995" s="2"/>
      <c r="C2995" s="2"/>
    </row>
    <row r="2996" spans="1:3" x14ac:dyDescent="0.2">
      <c r="A2996" s="2"/>
      <c r="B2996" s="2"/>
      <c r="C2996" s="2"/>
    </row>
    <row r="2997" spans="1:3" x14ac:dyDescent="0.2">
      <c r="A2997" s="2"/>
      <c r="B2997" s="2"/>
      <c r="C2997" s="2"/>
    </row>
    <row r="2998" spans="1:3" x14ac:dyDescent="0.2">
      <c r="A2998" s="2"/>
      <c r="B2998" s="2"/>
      <c r="C2998" s="2"/>
    </row>
    <row r="2999" spans="1:3" x14ac:dyDescent="0.2">
      <c r="A2999" s="2"/>
      <c r="B2999" s="2"/>
      <c r="C2999" s="2"/>
    </row>
    <row r="3000" spans="1:3" x14ac:dyDescent="0.2">
      <c r="A3000" s="2"/>
      <c r="B3000" s="2"/>
      <c r="C3000" s="2"/>
    </row>
    <row r="3001" spans="1:3" x14ac:dyDescent="0.2">
      <c r="A3001" s="2"/>
      <c r="B3001" s="2"/>
      <c r="C3001" s="2"/>
    </row>
    <row r="3002" spans="1:3" x14ac:dyDescent="0.2">
      <c r="A3002" s="2"/>
      <c r="B3002" s="2"/>
      <c r="C3002" s="2"/>
    </row>
    <row r="3003" spans="1:3" x14ac:dyDescent="0.2">
      <c r="A3003" s="2"/>
      <c r="B3003" s="2"/>
      <c r="C3003" s="2"/>
    </row>
    <row r="3004" spans="1:3" x14ac:dyDescent="0.2">
      <c r="A3004" s="2"/>
      <c r="B3004" s="2"/>
      <c r="C3004" s="2"/>
    </row>
    <row r="3005" spans="1:3" x14ac:dyDescent="0.2">
      <c r="A3005" s="2"/>
      <c r="B3005" s="2"/>
      <c r="C3005" s="2"/>
    </row>
    <row r="3006" spans="1:3" x14ac:dyDescent="0.2">
      <c r="A3006" s="2"/>
      <c r="B3006" s="2"/>
      <c r="C3006" s="2"/>
    </row>
    <row r="3007" spans="1:3" x14ac:dyDescent="0.2">
      <c r="A3007" s="2"/>
      <c r="B3007" s="2"/>
      <c r="C3007" s="2"/>
    </row>
    <row r="3008" spans="1:3" x14ac:dyDescent="0.2">
      <c r="A3008" s="2"/>
      <c r="B3008" s="2"/>
      <c r="C3008" s="2"/>
    </row>
    <row r="3009" spans="1:3" x14ac:dyDescent="0.2">
      <c r="A3009" s="2"/>
      <c r="B3009" s="2"/>
      <c r="C3009" s="2"/>
    </row>
    <row r="3010" spans="1:3" x14ac:dyDescent="0.2">
      <c r="A3010" s="2"/>
      <c r="B3010" s="2"/>
      <c r="C3010" s="2"/>
    </row>
    <row r="3011" spans="1:3" x14ac:dyDescent="0.2">
      <c r="A3011" s="2"/>
      <c r="B3011" s="2"/>
      <c r="C3011" s="2"/>
    </row>
    <row r="3012" spans="1:3" x14ac:dyDescent="0.2">
      <c r="A3012" s="2"/>
      <c r="B3012" s="2"/>
      <c r="C3012" s="2"/>
    </row>
    <row r="3013" spans="1:3" x14ac:dyDescent="0.2">
      <c r="A3013" s="2"/>
      <c r="B3013" s="2"/>
      <c r="C3013" s="2"/>
    </row>
    <row r="3014" spans="1:3" x14ac:dyDescent="0.2">
      <c r="A3014" s="2"/>
      <c r="B3014" s="2"/>
      <c r="C3014" s="2"/>
    </row>
    <row r="3015" spans="1:3" x14ac:dyDescent="0.2">
      <c r="A3015" s="2"/>
      <c r="B3015" s="2"/>
      <c r="C3015" s="2"/>
    </row>
    <row r="3016" spans="1:3" x14ac:dyDescent="0.2">
      <c r="A3016" s="2"/>
      <c r="B3016" s="2"/>
      <c r="C3016" s="2"/>
    </row>
    <row r="3017" spans="1:3" x14ac:dyDescent="0.2">
      <c r="A3017" s="2"/>
      <c r="B3017" s="2"/>
      <c r="C3017" s="2"/>
    </row>
    <row r="3018" spans="1:3" x14ac:dyDescent="0.2">
      <c r="A3018" s="2"/>
      <c r="B3018" s="2"/>
      <c r="C3018" s="2"/>
    </row>
    <row r="3019" spans="1:3" x14ac:dyDescent="0.2">
      <c r="A3019" s="2"/>
      <c r="B3019" s="2"/>
      <c r="C3019" s="2"/>
    </row>
    <row r="3020" spans="1:3" x14ac:dyDescent="0.2">
      <c r="A3020" s="2"/>
      <c r="B3020" s="2"/>
      <c r="C3020" s="2"/>
    </row>
    <row r="3021" spans="1:3" x14ac:dyDescent="0.2">
      <c r="A3021" s="2"/>
      <c r="B3021" s="2"/>
      <c r="C3021" s="2"/>
    </row>
    <row r="3022" spans="1:3" x14ac:dyDescent="0.2">
      <c r="A3022" s="2"/>
      <c r="B3022" s="2"/>
      <c r="C3022" s="2"/>
    </row>
    <row r="3023" spans="1:3" x14ac:dyDescent="0.2">
      <c r="A3023" s="2"/>
      <c r="B3023" s="2"/>
      <c r="C3023" s="2"/>
    </row>
    <row r="3024" spans="1:3" x14ac:dyDescent="0.2">
      <c r="A3024" s="2"/>
      <c r="B3024" s="2"/>
      <c r="C3024" s="2"/>
    </row>
    <row r="3025" spans="1:3" x14ac:dyDescent="0.2">
      <c r="A3025" s="2"/>
      <c r="B3025" s="2"/>
      <c r="C3025" s="2"/>
    </row>
    <row r="3026" spans="1:3" x14ac:dyDescent="0.2">
      <c r="A3026" s="2"/>
      <c r="B3026" s="2"/>
      <c r="C3026" s="2"/>
    </row>
    <row r="3027" spans="1:3" x14ac:dyDescent="0.2">
      <c r="A3027" s="2"/>
      <c r="B3027" s="2"/>
      <c r="C3027" s="2"/>
    </row>
    <row r="3028" spans="1:3" x14ac:dyDescent="0.2">
      <c r="A3028" s="2"/>
      <c r="B3028" s="2"/>
      <c r="C3028" s="2"/>
    </row>
    <row r="3029" spans="1:3" x14ac:dyDescent="0.2">
      <c r="A3029" s="2"/>
      <c r="B3029" s="2"/>
      <c r="C3029" s="2"/>
    </row>
    <row r="3030" spans="1:3" x14ac:dyDescent="0.2">
      <c r="A3030" s="2"/>
      <c r="B3030" s="2"/>
      <c r="C3030" s="2"/>
    </row>
    <row r="3031" spans="1:3" x14ac:dyDescent="0.2">
      <c r="A3031" s="2"/>
      <c r="B3031" s="2"/>
      <c r="C3031" s="2"/>
    </row>
    <row r="3032" spans="1:3" x14ac:dyDescent="0.2">
      <c r="A3032" s="2"/>
      <c r="B3032" s="2"/>
      <c r="C3032" s="2"/>
    </row>
    <row r="3033" spans="1:3" x14ac:dyDescent="0.2">
      <c r="A3033" s="2"/>
      <c r="B3033" s="2"/>
      <c r="C3033" s="2"/>
    </row>
    <row r="3034" spans="1:3" x14ac:dyDescent="0.2">
      <c r="A3034" s="2"/>
      <c r="B3034" s="2"/>
      <c r="C3034" s="2"/>
    </row>
    <row r="3035" spans="1:3" x14ac:dyDescent="0.2">
      <c r="A3035" s="2"/>
      <c r="B3035" s="2"/>
      <c r="C3035" s="2"/>
    </row>
    <row r="3036" spans="1:3" x14ac:dyDescent="0.2">
      <c r="A3036" s="2"/>
      <c r="B3036" s="2"/>
      <c r="C3036" s="2"/>
    </row>
    <row r="3037" spans="1:3" x14ac:dyDescent="0.2">
      <c r="A3037" s="2"/>
      <c r="B3037" s="2"/>
      <c r="C3037" s="2"/>
    </row>
    <row r="3038" spans="1:3" x14ac:dyDescent="0.2">
      <c r="A3038" s="2"/>
      <c r="B3038" s="2"/>
      <c r="C3038" s="2"/>
    </row>
    <row r="3039" spans="1:3" x14ac:dyDescent="0.2">
      <c r="A3039" s="2"/>
      <c r="B3039" s="2"/>
      <c r="C3039" s="2"/>
    </row>
    <row r="3040" spans="1:3" x14ac:dyDescent="0.2">
      <c r="A3040" s="2"/>
      <c r="B3040" s="2"/>
      <c r="C3040" s="2"/>
    </row>
    <row r="3041" spans="1:3" x14ac:dyDescent="0.2">
      <c r="A3041" s="2"/>
      <c r="B3041" s="2"/>
      <c r="C3041" s="2"/>
    </row>
    <row r="3042" spans="1:3" x14ac:dyDescent="0.2">
      <c r="A3042" s="2"/>
      <c r="B3042" s="2"/>
      <c r="C3042" s="2"/>
    </row>
    <row r="3043" spans="1:3" x14ac:dyDescent="0.2">
      <c r="A3043" s="2"/>
      <c r="B3043" s="2"/>
      <c r="C3043" s="2"/>
    </row>
    <row r="3044" spans="1:3" x14ac:dyDescent="0.2">
      <c r="A3044" s="2"/>
      <c r="B3044" s="2"/>
      <c r="C3044" s="2"/>
    </row>
    <row r="3045" spans="1:3" x14ac:dyDescent="0.2">
      <c r="A3045" s="2"/>
      <c r="B3045" s="2"/>
      <c r="C3045" s="2"/>
    </row>
    <row r="3046" spans="1:3" x14ac:dyDescent="0.2">
      <c r="A3046" s="2"/>
      <c r="B3046" s="2"/>
      <c r="C3046" s="2"/>
    </row>
    <row r="3047" spans="1:3" x14ac:dyDescent="0.2">
      <c r="A3047" s="2"/>
      <c r="B3047" s="2"/>
      <c r="C3047" s="2"/>
    </row>
    <row r="3048" spans="1:3" x14ac:dyDescent="0.2">
      <c r="A3048" s="2"/>
      <c r="B3048" s="2"/>
      <c r="C3048" s="2"/>
    </row>
    <row r="3049" spans="1:3" x14ac:dyDescent="0.2">
      <c r="A3049" s="2"/>
      <c r="B3049" s="2"/>
      <c r="C3049" s="2"/>
    </row>
    <row r="3050" spans="1:3" x14ac:dyDescent="0.2">
      <c r="A3050" s="2"/>
      <c r="B3050" s="2"/>
      <c r="C3050" s="2"/>
    </row>
    <row r="3051" spans="1:3" x14ac:dyDescent="0.2">
      <c r="A3051" s="2"/>
      <c r="B3051" s="2"/>
      <c r="C3051" s="2"/>
    </row>
    <row r="3052" spans="1:3" x14ac:dyDescent="0.2">
      <c r="A3052" s="2"/>
      <c r="B3052" s="2"/>
      <c r="C3052" s="2"/>
    </row>
    <row r="3053" spans="1:3" x14ac:dyDescent="0.2">
      <c r="A3053" s="2"/>
      <c r="B3053" s="2"/>
      <c r="C3053" s="2"/>
    </row>
    <row r="3054" spans="1:3" x14ac:dyDescent="0.2">
      <c r="A3054" s="2"/>
      <c r="B3054" s="2"/>
      <c r="C3054" s="2"/>
    </row>
    <row r="3055" spans="1:3" x14ac:dyDescent="0.2">
      <c r="A3055" s="2"/>
      <c r="B3055" s="2"/>
      <c r="C3055" s="2"/>
    </row>
    <row r="3056" spans="1:3" x14ac:dyDescent="0.2">
      <c r="A3056" s="2"/>
      <c r="B3056" s="2"/>
      <c r="C3056" s="2"/>
    </row>
    <row r="3057" spans="1:3" x14ac:dyDescent="0.2">
      <c r="A3057" s="2"/>
      <c r="B3057" s="2"/>
      <c r="C3057" s="2"/>
    </row>
    <row r="3058" spans="1:3" x14ac:dyDescent="0.2">
      <c r="A3058" s="2"/>
      <c r="B3058" s="2"/>
      <c r="C3058" s="2"/>
    </row>
    <row r="3059" spans="1:3" x14ac:dyDescent="0.2">
      <c r="A3059" s="2"/>
      <c r="B3059" s="2"/>
      <c r="C3059" s="2"/>
    </row>
    <row r="3060" spans="1:3" x14ac:dyDescent="0.2">
      <c r="A3060" s="2"/>
      <c r="B3060" s="2"/>
      <c r="C3060" s="2"/>
    </row>
    <row r="3061" spans="1:3" x14ac:dyDescent="0.2">
      <c r="A3061" s="2"/>
      <c r="B3061" s="2"/>
      <c r="C3061" s="2"/>
    </row>
    <row r="3062" spans="1:3" x14ac:dyDescent="0.2">
      <c r="A3062" s="2"/>
      <c r="B3062" s="2"/>
      <c r="C3062" s="2"/>
    </row>
    <row r="3063" spans="1:3" x14ac:dyDescent="0.2">
      <c r="A3063" s="2"/>
      <c r="B3063" s="2"/>
      <c r="C3063" s="2"/>
    </row>
    <row r="3064" spans="1:3" x14ac:dyDescent="0.2">
      <c r="A3064" s="2"/>
      <c r="B3064" s="2"/>
      <c r="C3064" s="2"/>
    </row>
    <row r="3065" spans="1:3" x14ac:dyDescent="0.2">
      <c r="A3065" s="2"/>
      <c r="B3065" s="2"/>
      <c r="C3065" s="2"/>
    </row>
    <row r="3066" spans="1:3" x14ac:dyDescent="0.2">
      <c r="A3066" s="2"/>
      <c r="B3066" s="2"/>
      <c r="C3066" s="2"/>
    </row>
    <row r="3067" spans="1:3" x14ac:dyDescent="0.2">
      <c r="A3067" s="2"/>
      <c r="B3067" s="2"/>
      <c r="C3067" s="2"/>
    </row>
    <row r="3068" spans="1:3" x14ac:dyDescent="0.2">
      <c r="A3068" s="2"/>
      <c r="B3068" s="2"/>
      <c r="C3068" s="2"/>
    </row>
    <row r="3069" spans="1:3" x14ac:dyDescent="0.2">
      <c r="A3069" s="2"/>
      <c r="B3069" s="2"/>
      <c r="C3069" s="2"/>
    </row>
    <row r="3070" spans="1:3" x14ac:dyDescent="0.2">
      <c r="A3070" s="2"/>
      <c r="B3070" s="2"/>
      <c r="C3070" s="2"/>
    </row>
    <row r="3071" spans="1:3" x14ac:dyDescent="0.2">
      <c r="A3071" s="2"/>
      <c r="B3071" s="2"/>
      <c r="C3071" s="2"/>
    </row>
    <row r="3072" spans="1:3" x14ac:dyDescent="0.2">
      <c r="A3072" s="2"/>
      <c r="B3072" s="2"/>
      <c r="C3072" s="2"/>
    </row>
    <row r="3073" spans="1:3" x14ac:dyDescent="0.2">
      <c r="A3073" s="2"/>
      <c r="B3073" s="2"/>
      <c r="C3073" s="2"/>
    </row>
    <row r="3074" spans="1:3" x14ac:dyDescent="0.2">
      <c r="A3074" s="2"/>
      <c r="B3074" s="2"/>
      <c r="C3074" s="2"/>
    </row>
    <row r="3075" spans="1:3" x14ac:dyDescent="0.2">
      <c r="A3075" s="2"/>
      <c r="B3075" s="2"/>
      <c r="C3075" s="2"/>
    </row>
    <row r="3076" spans="1:3" x14ac:dyDescent="0.2">
      <c r="A3076" s="2"/>
      <c r="B3076" s="2"/>
      <c r="C3076" s="2"/>
    </row>
    <row r="3077" spans="1:3" x14ac:dyDescent="0.2">
      <c r="A3077" s="2"/>
      <c r="B3077" s="2"/>
      <c r="C3077" s="2"/>
    </row>
    <row r="3078" spans="1:3" x14ac:dyDescent="0.2">
      <c r="A3078" s="2"/>
      <c r="B3078" s="2"/>
      <c r="C3078" s="2"/>
    </row>
    <row r="3079" spans="1:3" x14ac:dyDescent="0.2">
      <c r="A3079" s="2"/>
      <c r="B3079" s="2"/>
      <c r="C3079" s="2"/>
    </row>
    <row r="3080" spans="1:3" x14ac:dyDescent="0.2">
      <c r="A3080" s="2"/>
      <c r="B3080" s="2"/>
      <c r="C3080" s="2"/>
    </row>
    <row r="3081" spans="1:3" x14ac:dyDescent="0.2">
      <c r="A3081" s="2"/>
      <c r="B3081" s="2"/>
      <c r="C3081" s="2"/>
    </row>
    <row r="3082" spans="1:3" x14ac:dyDescent="0.2">
      <c r="A3082" s="2"/>
      <c r="B3082" s="2"/>
      <c r="C3082" s="2"/>
    </row>
    <row r="3083" spans="1:3" x14ac:dyDescent="0.2">
      <c r="A3083" s="2"/>
      <c r="B3083" s="2"/>
      <c r="C3083" s="2"/>
    </row>
    <row r="3084" spans="1:3" x14ac:dyDescent="0.2">
      <c r="A3084" s="2"/>
      <c r="B3084" s="2"/>
      <c r="C3084" s="2"/>
    </row>
    <row r="3085" spans="1:3" x14ac:dyDescent="0.2">
      <c r="A3085" s="2"/>
      <c r="B3085" s="2"/>
      <c r="C3085" s="2"/>
    </row>
    <row r="3086" spans="1:3" x14ac:dyDescent="0.2">
      <c r="A3086" s="2"/>
      <c r="B3086" s="2"/>
      <c r="C3086" s="2"/>
    </row>
    <row r="3087" spans="1:3" x14ac:dyDescent="0.2">
      <c r="A3087" s="2"/>
      <c r="B3087" s="2"/>
      <c r="C3087" s="2"/>
    </row>
    <row r="3088" spans="1:3" x14ac:dyDescent="0.2">
      <c r="A3088" s="2"/>
      <c r="B3088" s="2"/>
      <c r="C3088" s="2"/>
    </row>
    <row r="3089" spans="1:3" x14ac:dyDescent="0.2">
      <c r="A3089" s="2"/>
      <c r="B3089" s="2"/>
      <c r="C3089" s="2"/>
    </row>
    <row r="3090" spans="1:3" x14ac:dyDescent="0.2">
      <c r="A3090" s="2"/>
      <c r="B3090" s="2"/>
      <c r="C3090" s="2"/>
    </row>
    <row r="3091" spans="1:3" x14ac:dyDescent="0.2">
      <c r="A3091" s="2"/>
      <c r="B3091" s="2"/>
      <c r="C3091" s="2"/>
    </row>
    <row r="3092" spans="1:3" x14ac:dyDescent="0.2">
      <c r="A3092" s="2"/>
      <c r="B3092" s="2"/>
      <c r="C3092" s="2"/>
    </row>
    <row r="3093" spans="1:3" x14ac:dyDescent="0.2">
      <c r="A3093" s="2"/>
      <c r="B3093" s="2"/>
      <c r="C3093" s="2"/>
    </row>
    <row r="3094" spans="1:3" x14ac:dyDescent="0.2">
      <c r="A3094" s="2"/>
      <c r="B3094" s="2"/>
      <c r="C3094" s="2"/>
    </row>
    <row r="3095" spans="1:3" x14ac:dyDescent="0.2">
      <c r="A3095" s="2"/>
      <c r="B3095" s="2"/>
      <c r="C3095" s="2"/>
    </row>
    <row r="3096" spans="1:3" x14ac:dyDescent="0.2">
      <c r="A3096" s="2"/>
      <c r="B3096" s="2"/>
      <c r="C3096" s="2"/>
    </row>
    <row r="3097" spans="1:3" x14ac:dyDescent="0.2">
      <c r="A3097" s="2"/>
      <c r="B3097" s="2"/>
      <c r="C3097" s="2"/>
    </row>
    <row r="3098" spans="1:3" x14ac:dyDescent="0.2">
      <c r="A3098" s="2"/>
      <c r="B3098" s="2"/>
      <c r="C3098" s="2"/>
    </row>
    <row r="3099" spans="1:3" x14ac:dyDescent="0.2">
      <c r="A3099" s="2"/>
      <c r="B3099" s="2"/>
      <c r="C3099" s="2"/>
    </row>
    <row r="3100" spans="1:3" x14ac:dyDescent="0.2">
      <c r="A3100" s="2"/>
      <c r="B3100" s="2"/>
      <c r="C3100" s="2"/>
    </row>
    <row r="3101" spans="1:3" x14ac:dyDescent="0.2">
      <c r="A3101" s="2"/>
      <c r="B3101" s="2"/>
      <c r="C3101" s="2"/>
    </row>
    <row r="3102" spans="1:3" x14ac:dyDescent="0.2">
      <c r="A3102" s="2"/>
      <c r="B3102" s="2"/>
      <c r="C3102" s="2"/>
    </row>
    <row r="3103" spans="1:3" x14ac:dyDescent="0.2">
      <c r="A3103" s="2"/>
      <c r="B3103" s="2"/>
      <c r="C3103" s="2"/>
    </row>
    <row r="3104" spans="1:3" x14ac:dyDescent="0.2">
      <c r="A3104" s="2"/>
      <c r="B3104" s="2"/>
      <c r="C3104" s="2"/>
    </row>
    <row r="3105" spans="1:3" x14ac:dyDescent="0.2">
      <c r="A3105" s="2"/>
      <c r="B3105" s="2"/>
      <c r="C3105" s="2"/>
    </row>
    <row r="3106" spans="1:3" x14ac:dyDescent="0.2">
      <c r="A3106" s="2"/>
      <c r="B3106" s="2"/>
      <c r="C3106" s="2"/>
    </row>
    <row r="3107" spans="1:3" x14ac:dyDescent="0.2">
      <c r="A3107" s="2"/>
      <c r="B3107" s="2"/>
      <c r="C3107" s="2"/>
    </row>
    <row r="3108" spans="1:3" x14ac:dyDescent="0.2">
      <c r="A3108" s="2"/>
      <c r="B3108" s="2"/>
      <c r="C3108" s="2"/>
    </row>
    <row r="3109" spans="1:3" x14ac:dyDescent="0.2">
      <c r="A3109" s="2"/>
      <c r="B3109" s="2"/>
      <c r="C3109" s="2"/>
    </row>
    <row r="3110" spans="1:3" x14ac:dyDescent="0.2">
      <c r="A3110" s="2"/>
      <c r="B3110" s="2"/>
      <c r="C3110" s="2"/>
    </row>
    <row r="3111" spans="1:3" x14ac:dyDescent="0.2">
      <c r="A3111" s="2"/>
      <c r="B3111" s="2"/>
      <c r="C3111" s="2"/>
    </row>
    <row r="3112" spans="1:3" x14ac:dyDescent="0.2">
      <c r="A3112" s="2"/>
      <c r="B3112" s="2"/>
      <c r="C3112" s="2"/>
    </row>
    <row r="3113" spans="1:3" x14ac:dyDescent="0.2">
      <c r="A3113" s="2"/>
      <c r="B3113" s="2"/>
      <c r="C3113" s="2"/>
    </row>
    <row r="3114" spans="1:3" x14ac:dyDescent="0.2">
      <c r="A3114" s="2"/>
      <c r="B3114" s="2"/>
      <c r="C3114" s="2"/>
    </row>
    <row r="3115" spans="1:3" x14ac:dyDescent="0.2">
      <c r="A3115" s="2"/>
      <c r="B3115" s="2"/>
      <c r="C3115" s="2"/>
    </row>
    <row r="3116" spans="1:3" x14ac:dyDescent="0.2">
      <c r="A3116" s="2"/>
      <c r="B3116" s="2"/>
      <c r="C3116" s="2"/>
    </row>
    <row r="3117" spans="1:3" x14ac:dyDescent="0.2">
      <c r="A3117" s="2"/>
      <c r="B3117" s="2"/>
      <c r="C3117" s="2"/>
    </row>
    <row r="3118" spans="1:3" x14ac:dyDescent="0.2">
      <c r="A3118" s="2"/>
      <c r="B3118" s="2"/>
      <c r="C3118" s="2"/>
    </row>
    <row r="3119" spans="1:3" x14ac:dyDescent="0.2">
      <c r="A3119" s="2"/>
      <c r="B3119" s="2"/>
      <c r="C3119" s="2"/>
    </row>
    <row r="3120" spans="1:3" x14ac:dyDescent="0.2">
      <c r="A3120" s="2"/>
      <c r="B3120" s="2"/>
      <c r="C3120" s="2"/>
    </row>
    <row r="3121" spans="1:3" x14ac:dyDescent="0.2">
      <c r="A3121" s="2"/>
      <c r="B3121" s="2"/>
      <c r="C3121" s="2"/>
    </row>
    <row r="3122" spans="1:3" x14ac:dyDescent="0.2">
      <c r="A3122" s="2"/>
      <c r="B3122" s="2"/>
      <c r="C3122" s="2"/>
    </row>
    <row r="3123" spans="1:3" x14ac:dyDescent="0.2">
      <c r="A3123" s="2"/>
      <c r="B3123" s="2"/>
      <c r="C3123" s="2"/>
    </row>
    <row r="3124" spans="1:3" x14ac:dyDescent="0.2">
      <c r="A3124" s="2"/>
      <c r="B3124" s="2"/>
      <c r="C3124" s="2"/>
    </row>
    <row r="3125" spans="1:3" x14ac:dyDescent="0.2">
      <c r="A3125" s="2"/>
      <c r="B3125" s="2"/>
      <c r="C3125" s="2"/>
    </row>
    <row r="3126" spans="1:3" x14ac:dyDescent="0.2">
      <c r="A3126" s="2"/>
      <c r="B3126" s="2"/>
      <c r="C3126" s="2"/>
    </row>
    <row r="3127" spans="1:3" x14ac:dyDescent="0.2">
      <c r="A3127" s="2"/>
      <c r="B3127" s="2"/>
      <c r="C3127" s="2"/>
    </row>
    <row r="3128" spans="1:3" x14ac:dyDescent="0.2">
      <c r="A3128" s="2"/>
      <c r="B3128" s="2"/>
      <c r="C3128" s="2"/>
    </row>
    <row r="3129" spans="1:3" x14ac:dyDescent="0.2">
      <c r="A3129" s="2"/>
      <c r="B3129" s="2"/>
      <c r="C3129" s="2"/>
    </row>
    <row r="3130" spans="1:3" x14ac:dyDescent="0.2">
      <c r="A3130" s="2"/>
      <c r="B3130" s="2"/>
      <c r="C3130" s="2"/>
    </row>
    <row r="3131" spans="1:3" x14ac:dyDescent="0.2">
      <c r="A3131" s="2"/>
      <c r="B3131" s="2"/>
      <c r="C3131" s="2"/>
    </row>
    <row r="3132" spans="1:3" x14ac:dyDescent="0.2">
      <c r="A3132" s="2"/>
      <c r="B3132" s="2"/>
      <c r="C3132" s="2"/>
    </row>
    <row r="3133" spans="1:3" x14ac:dyDescent="0.2">
      <c r="A3133" s="2"/>
      <c r="B3133" s="2"/>
      <c r="C3133" s="2"/>
    </row>
    <row r="3134" spans="1:3" x14ac:dyDescent="0.2">
      <c r="A3134" s="2"/>
      <c r="B3134" s="2"/>
      <c r="C3134" s="2"/>
    </row>
    <row r="3135" spans="1:3" x14ac:dyDescent="0.2">
      <c r="A3135" s="2"/>
      <c r="B3135" s="2"/>
      <c r="C3135" s="2"/>
    </row>
    <row r="3136" spans="1:3" x14ac:dyDescent="0.2">
      <c r="A3136" s="2"/>
      <c r="B3136" s="2"/>
      <c r="C3136" s="2"/>
    </row>
    <row r="3137" spans="1:3" x14ac:dyDescent="0.2">
      <c r="A3137" s="2"/>
      <c r="B3137" s="2"/>
      <c r="C3137" s="2"/>
    </row>
    <row r="3138" spans="1:3" x14ac:dyDescent="0.2">
      <c r="A3138" s="2"/>
      <c r="B3138" s="2"/>
      <c r="C3138" s="2"/>
    </row>
    <row r="3139" spans="1:3" x14ac:dyDescent="0.2">
      <c r="A3139" s="2"/>
      <c r="B3139" s="2"/>
      <c r="C3139" s="2"/>
    </row>
    <row r="3140" spans="1:3" x14ac:dyDescent="0.2">
      <c r="A3140" s="2"/>
      <c r="B3140" s="2"/>
      <c r="C3140" s="2"/>
    </row>
    <row r="3141" spans="1:3" x14ac:dyDescent="0.2">
      <c r="A3141" s="2"/>
      <c r="B3141" s="2"/>
      <c r="C3141" s="2"/>
    </row>
    <row r="3142" spans="1:3" x14ac:dyDescent="0.2">
      <c r="A3142" s="2"/>
      <c r="B3142" s="2"/>
      <c r="C3142" s="2"/>
    </row>
    <row r="3143" spans="1:3" x14ac:dyDescent="0.2">
      <c r="A3143" s="2"/>
      <c r="B3143" s="2"/>
      <c r="C3143" s="2"/>
    </row>
    <row r="3144" spans="1:3" x14ac:dyDescent="0.2">
      <c r="A3144" s="2"/>
      <c r="B3144" s="2"/>
      <c r="C3144" s="2"/>
    </row>
    <row r="3145" spans="1:3" x14ac:dyDescent="0.2">
      <c r="A3145" s="2"/>
      <c r="B3145" s="2"/>
      <c r="C3145" s="2"/>
    </row>
    <row r="3146" spans="1:3" x14ac:dyDescent="0.2">
      <c r="A3146" s="2"/>
      <c r="B3146" s="2"/>
      <c r="C3146" s="2"/>
    </row>
    <row r="3147" spans="1:3" x14ac:dyDescent="0.2">
      <c r="A3147" s="2"/>
      <c r="B3147" s="2"/>
      <c r="C3147" s="2"/>
    </row>
    <row r="3148" spans="1:3" x14ac:dyDescent="0.2">
      <c r="A3148" s="2"/>
      <c r="B3148" s="2"/>
      <c r="C3148" s="2"/>
    </row>
    <row r="3149" spans="1:3" x14ac:dyDescent="0.2">
      <c r="A3149" s="2"/>
      <c r="B3149" s="2"/>
      <c r="C3149" s="2"/>
    </row>
    <row r="3150" spans="1:3" x14ac:dyDescent="0.2">
      <c r="A3150" s="2"/>
      <c r="B3150" s="2"/>
      <c r="C3150" s="2"/>
    </row>
    <row r="3151" spans="1:3" x14ac:dyDescent="0.2">
      <c r="A3151" s="2"/>
      <c r="B3151" s="2"/>
      <c r="C3151" s="2"/>
    </row>
    <row r="3152" spans="1:3" x14ac:dyDescent="0.2">
      <c r="A3152" s="2"/>
      <c r="B3152" s="2"/>
      <c r="C3152" s="2"/>
    </row>
    <row r="3153" spans="1:3" x14ac:dyDescent="0.2">
      <c r="A3153" s="2"/>
      <c r="B3153" s="2"/>
      <c r="C3153" s="2"/>
    </row>
    <row r="3154" spans="1:3" x14ac:dyDescent="0.2">
      <c r="A3154" s="2"/>
      <c r="B3154" s="2"/>
      <c r="C3154" s="2"/>
    </row>
    <row r="3155" spans="1:3" x14ac:dyDescent="0.2">
      <c r="A3155" s="2"/>
      <c r="B3155" s="2"/>
      <c r="C3155" s="2"/>
    </row>
    <row r="3156" spans="1:3" x14ac:dyDescent="0.2">
      <c r="A3156" s="2"/>
      <c r="B3156" s="2"/>
      <c r="C3156" s="2"/>
    </row>
    <row r="3157" spans="1:3" x14ac:dyDescent="0.2">
      <c r="A3157" s="2"/>
      <c r="B3157" s="2"/>
      <c r="C3157" s="2"/>
    </row>
    <row r="3158" spans="1:3" x14ac:dyDescent="0.2">
      <c r="A3158" s="2"/>
      <c r="B3158" s="2"/>
      <c r="C3158" s="2"/>
    </row>
    <row r="3159" spans="1:3" x14ac:dyDescent="0.2">
      <c r="A3159" s="2"/>
      <c r="B3159" s="2"/>
      <c r="C3159" s="2"/>
    </row>
    <row r="3160" spans="1:3" x14ac:dyDescent="0.2">
      <c r="A3160" s="2"/>
      <c r="B3160" s="2"/>
      <c r="C3160" s="2"/>
    </row>
    <row r="3161" spans="1:3" x14ac:dyDescent="0.2">
      <c r="A3161" s="2"/>
      <c r="B3161" s="2"/>
      <c r="C3161" s="2"/>
    </row>
    <row r="3162" spans="1:3" x14ac:dyDescent="0.2">
      <c r="A3162" s="2"/>
      <c r="B3162" s="2"/>
      <c r="C3162" s="2"/>
    </row>
    <row r="3163" spans="1:3" x14ac:dyDescent="0.2">
      <c r="A3163" s="2"/>
      <c r="B3163" s="2"/>
      <c r="C3163" s="2"/>
    </row>
    <row r="3164" spans="1:3" x14ac:dyDescent="0.2">
      <c r="A3164" s="2"/>
      <c r="B3164" s="2"/>
      <c r="C3164" s="2"/>
    </row>
    <row r="3165" spans="1:3" x14ac:dyDescent="0.2">
      <c r="A3165" s="2"/>
      <c r="B3165" s="2"/>
      <c r="C3165" s="2"/>
    </row>
    <row r="3166" spans="1:3" x14ac:dyDescent="0.2">
      <c r="A3166" s="2"/>
      <c r="B3166" s="2"/>
      <c r="C3166" s="2"/>
    </row>
    <row r="3167" spans="1:3" x14ac:dyDescent="0.2">
      <c r="A3167" s="2"/>
      <c r="B3167" s="2"/>
      <c r="C3167" s="2"/>
    </row>
    <row r="3168" spans="1:3" x14ac:dyDescent="0.2">
      <c r="A3168" s="2"/>
      <c r="B3168" s="2"/>
      <c r="C3168" s="2"/>
    </row>
    <row r="3169" spans="1:3" x14ac:dyDescent="0.2">
      <c r="A3169" s="2"/>
      <c r="B3169" s="2"/>
      <c r="C3169" s="2"/>
    </row>
    <row r="3170" spans="1:3" x14ac:dyDescent="0.2">
      <c r="A3170" s="2"/>
      <c r="B3170" s="2"/>
      <c r="C3170" s="2"/>
    </row>
    <row r="3171" spans="1:3" x14ac:dyDescent="0.2">
      <c r="A3171" s="2"/>
      <c r="B3171" s="2"/>
      <c r="C3171" s="2"/>
    </row>
    <row r="3172" spans="1:3" x14ac:dyDescent="0.2">
      <c r="A3172" s="2"/>
      <c r="B3172" s="2"/>
      <c r="C3172" s="2"/>
    </row>
    <row r="3173" spans="1:3" x14ac:dyDescent="0.2">
      <c r="A3173" s="2"/>
      <c r="B3173" s="2"/>
      <c r="C3173" s="2"/>
    </row>
    <row r="3174" spans="1:3" x14ac:dyDescent="0.2">
      <c r="A3174" s="2"/>
      <c r="B3174" s="2"/>
      <c r="C3174" s="2"/>
    </row>
    <row r="3175" spans="1:3" x14ac:dyDescent="0.2">
      <c r="A3175" s="2"/>
      <c r="B3175" s="2"/>
      <c r="C3175" s="2"/>
    </row>
    <row r="3176" spans="1:3" x14ac:dyDescent="0.2">
      <c r="A3176" s="2"/>
      <c r="B3176" s="2"/>
      <c r="C3176" s="2"/>
    </row>
    <row r="3177" spans="1:3" x14ac:dyDescent="0.2">
      <c r="A3177" s="2"/>
      <c r="B3177" s="2"/>
      <c r="C3177" s="2"/>
    </row>
    <row r="3178" spans="1:3" x14ac:dyDescent="0.2">
      <c r="A3178" s="2"/>
      <c r="B3178" s="2"/>
      <c r="C3178" s="2"/>
    </row>
    <row r="3179" spans="1:3" x14ac:dyDescent="0.2">
      <c r="A3179" s="2"/>
      <c r="B3179" s="2"/>
      <c r="C3179" s="2"/>
    </row>
    <row r="3180" spans="1:3" x14ac:dyDescent="0.2">
      <c r="A3180" s="2"/>
      <c r="B3180" s="2"/>
      <c r="C3180" s="2"/>
    </row>
    <row r="3181" spans="1:3" x14ac:dyDescent="0.2">
      <c r="A3181" s="2"/>
      <c r="B3181" s="2"/>
      <c r="C3181" s="2"/>
    </row>
    <row r="3182" spans="1:3" x14ac:dyDescent="0.2">
      <c r="A3182" s="2"/>
      <c r="B3182" s="2"/>
      <c r="C3182" s="2"/>
    </row>
    <row r="3183" spans="1:3" x14ac:dyDescent="0.2">
      <c r="A3183" s="2"/>
      <c r="B3183" s="2"/>
      <c r="C3183" s="2"/>
    </row>
    <row r="3184" spans="1:3" x14ac:dyDescent="0.2">
      <c r="A3184" s="2"/>
      <c r="B3184" s="2"/>
      <c r="C3184" s="2"/>
    </row>
    <row r="3185" spans="1:3" x14ac:dyDescent="0.2">
      <c r="A3185" s="2"/>
      <c r="B3185" s="2"/>
      <c r="C3185" s="2"/>
    </row>
    <row r="3186" spans="1:3" x14ac:dyDescent="0.2">
      <c r="A3186" s="2"/>
      <c r="B3186" s="2"/>
      <c r="C3186" s="2"/>
    </row>
    <row r="3187" spans="1:3" x14ac:dyDescent="0.2">
      <c r="A3187" s="2"/>
      <c r="B3187" s="2"/>
      <c r="C3187" s="2"/>
    </row>
    <row r="3188" spans="1:3" x14ac:dyDescent="0.2">
      <c r="A3188" s="2"/>
      <c r="B3188" s="2"/>
      <c r="C3188" s="2"/>
    </row>
    <row r="3189" spans="1:3" x14ac:dyDescent="0.2">
      <c r="A3189" s="2"/>
      <c r="B3189" s="2"/>
      <c r="C3189" s="2"/>
    </row>
    <row r="3190" spans="1:3" x14ac:dyDescent="0.2">
      <c r="A3190" s="2"/>
      <c r="B3190" s="2"/>
      <c r="C3190" s="2"/>
    </row>
    <row r="3191" spans="1:3" x14ac:dyDescent="0.2">
      <c r="A3191" s="2"/>
      <c r="B3191" s="2"/>
      <c r="C3191" s="2"/>
    </row>
    <row r="3192" spans="1:3" x14ac:dyDescent="0.2">
      <c r="A3192" s="2"/>
      <c r="B3192" s="2"/>
      <c r="C3192" s="2"/>
    </row>
    <row r="3193" spans="1:3" x14ac:dyDescent="0.2">
      <c r="A3193" s="2"/>
      <c r="B3193" s="2"/>
      <c r="C3193" s="2"/>
    </row>
    <row r="3194" spans="1:3" x14ac:dyDescent="0.2">
      <c r="A3194" s="2"/>
      <c r="B3194" s="2"/>
      <c r="C3194" s="2"/>
    </row>
    <row r="3195" spans="1:3" x14ac:dyDescent="0.2">
      <c r="A3195" s="2"/>
      <c r="B3195" s="2"/>
      <c r="C3195" s="2"/>
    </row>
    <row r="3196" spans="1:3" x14ac:dyDescent="0.2">
      <c r="A3196" s="2"/>
      <c r="B3196" s="2"/>
      <c r="C3196" s="2"/>
    </row>
    <row r="3197" spans="1:3" x14ac:dyDescent="0.2">
      <c r="A3197" s="2"/>
      <c r="B3197" s="2"/>
      <c r="C3197" s="2"/>
    </row>
    <row r="3198" spans="1:3" x14ac:dyDescent="0.2">
      <c r="A3198" s="2"/>
      <c r="B3198" s="2"/>
      <c r="C3198" s="2"/>
    </row>
    <row r="3199" spans="1:3" x14ac:dyDescent="0.2">
      <c r="A3199" s="2"/>
      <c r="B3199" s="2"/>
      <c r="C3199" s="2"/>
    </row>
    <row r="3200" spans="1:3" x14ac:dyDescent="0.2">
      <c r="A3200" s="2"/>
      <c r="B3200" s="2"/>
      <c r="C3200" s="2"/>
    </row>
    <row r="3201" spans="1:3" x14ac:dyDescent="0.2">
      <c r="A3201" s="2"/>
      <c r="B3201" s="2"/>
      <c r="C3201" s="2"/>
    </row>
    <row r="3202" spans="1:3" x14ac:dyDescent="0.2">
      <c r="A3202" s="2"/>
      <c r="B3202" s="2"/>
      <c r="C3202" s="2"/>
    </row>
    <row r="3203" spans="1:3" x14ac:dyDescent="0.2">
      <c r="A3203" s="2"/>
      <c r="B3203" s="2"/>
      <c r="C3203" s="2"/>
    </row>
    <row r="3204" spans="1:3" x14ac:dyDescent="0.2">
      <c r="A3204" s="2"/>
      <c r="B3204" s="2"/>
      <c r="C3204" s="2"/>
    </row>
    <row r="3205" spans="1:3" x14ac:dyDescent="0.2">
      <c r="A3205" s="2"/>
      <c r="B3205" s="2"/>
      <c r="C3205" s="2"/>
    </row>
    <row r="3206" spans="1:3" x14ac:dyDescent="0.2">
      <c r="A3206" s="2"/>
      <c r="B3206" s="2"/>
      <c r="C3206" s="2"/>
    </row>
    <row r="3207" spans="1:3" x14ac:dyDescent="0.2">
      <c r="A3207" s="2"/>
      <c r="B3207" s="2"/>
      <c r="C3207" s="2"/>
    </row>
    <row r="3208" spans="1:3" x14ac:dyDescent="0.2">
      <c r="A3208" s="2"/>
      <c r="B3208" s="2"/>
      <c r="C3208" s="2"/>
    </row>
    <row r="3209" spans="1:3" x14ac:dyDescent="0.2">
      <c r="A3209" s="2"/>
      <c r="B3209" s="2"/>
      <c r="C3209" s="2"/>
    </row>
    <row r="3210" spans="1:3" x14ac:dyDescent="0.2">
      <c r="A3210" s="2"/>
      <c r="B3210" s="2"/>
      <c r="C3210" s="2"/>
    </row>
    <row r="3211" spans="1:3" x14ac:dyDescent="0.2">
      <c r="A3211" s="2"/>
      <c r="B3211" s="2"/>
      <c r="C3211" s="2"/>
    </row>
    <row r="3212" spans="1:3" x14ac:dyDescent="0.2">
      <c r="A3212" s="2"/>
      <c r="B3212" s="2"/>
      <c r="C3212" s="2"/>
    </row>
    <row r="3213" spans="1:3" x14ac:dyDescent="0.2">
      <c r="A3213" s="2"/>
      <c r="B3213" s="2"/>
      <c r="C3213" s="2"/>
    </row>
    <row r="3214" spans="1:3" x14ac:dyDescent="0.2">
      <c r="A3214" s="2"/>
      <c r="B3214" s="2"/>
      <c r="C3214" s="2"/>
    </row>
    <row r="3215" spans="1:3" x14ac:dyDescent="0.2">
      <c r="A3215" s="2"/>
      <c r="B3215" s="2"/>
      <c r="C3215" s="2"/>
    </row>
    <row r="3216" spans="1:3" x14ac:dyDescent="0.2">
      <c r="A3216" s="2"/>
      <c r="B3216" s="2"/>
      <c r="C3216" s="2"/>
    </row>
    <row r="3217" spans="1:3" x14ac:dyDescent="0.2">
      <c r="A3217" s="2"/>
      <c r="B3217" s="2"/>
      <c r="C3217" s="2"/>
    </row>
    <row r="3218" spans="1:3" x14ac:dyDescent="0.2">
      <c r="A3218" s="2"/>
      <c r="B3218" s="2"/>
      <c r="C3218" s="2"/>
    </row>
    <row r="3219" spans="1:3" x14ac:dyDescent="0.2">
      <c r="A3219" s="2"/>
      <c r="B3219" s="2"/>
      <c r="C3219" s="2"/>
    </row>
    <row r="3220" spans="1:3" x14ac:dyDescent="0.2">
      <c r="A3220" s="2"/>
      <c r="B3220" s="2"/>
      <c r="C3220" s="2"/>
    </row>
    <row r="3221" spans="1:3" x14ac:dyDescent="0.2">
      <c r="A3221" s="2"/>
      <c r="B3221" s="2"/>
      <c r="C3221" s="2"/>
    </row>
    <row r="3222" spans="1:3" x14ac:dyDescent="0.2">
      <c r="A3222" s="2"/>
      <c r="B3222" s="2"/>
      <c r="C3222" s="2"/>
    </row>
    <row r="3223" spans="1:3" x14ac:dyDescent="0.2">
      <c r="A3223" s="2"/>
      <c r="B3223" s="2"/>
      <c r="C3223" s="2"/>
    </row>
    <row r="3224" spans="1:3" x14ac:dyDescent="0.2">
      <c r="A3224" s="2"/>
      <c r="B3224" s="2"/>
      <c r="C3224" s="2"/>
    </row>
    <row r="3225" spans="1:3" x14ac:dyDescent="0.2">
      <c r="A3225" s="2"/>
      <c r="B3225" s="2"/>
      <c r="C3225" s="2"/>
    </row>
    <row r="3226" spans="1:3" x14ac:dyDescent="0.2">
      <c r="A3226" s="2"/>
      <c r="B3226" s="2"/>
      <c r="C3226" s="2"/>
    </row>
    <row r="3227" spans="1:3" x14ac:dyDescent="0.2">
      <c r="A3227" s="2"/>
      <c r="B3227" s="2"/>
      <c r="C3227" s="2"/>
    </row>
    <row r="3228" spans="1:3" x14ac:dyDescent="0.2">
      <c r="A3228" s="2"/>
      <c r="B3228" s="2"/>
      <c r="C3228" s="2"/>
    </row>
    <row r="3229" spans="1:3" x14ac:dyDescent="0.2">
      <c r="A3229" s="2"/>
      <c r="B3229" s="2"/>
      <c r="C3229" s="2"/>
    </row>
    <row r="3230" spans="1:3" x14ac:dyDescent="0.2">
      <c r="A3230" s="2"/>
      <c r="B3230" s="2"/>
      <c r="C3230" s="2"/>
    </row>
    <row r="3231" spans="1:3" x14ac:dyDescent="0.2">
      <c r="A3231" s="2"/>
      <c r="B3231" s="2"/>
      <c r="C3231" s="2"/>
    </row>
    <row r="3232" spans="1:3" x14ac:dyDescent="0.2">
      <c r="A3232" s="2"/>
      <c r="B3232" s="2"/>
      <c r="C3232" s="2"/>
    </row>
    <row r="3233" spans="1:3" x14ac:dyDescent="0.2">
      <c r="A3233" s="2"/>
      <c r="B3233" s="2"/>
      <c r="C3233" s="2"/>
    </row>
    <row r="3234" spans="1:3" x14ac:dyDescent="0.2">
      <c r="A3234" s="2"/>
      <c r="B3234" s="2"/>
      <c r="C3234" s="2"/>
    </row>
    <row r="3235" spans="1:3" x14ac:dyDescent="0.2">
      <c r="A3235" s="2"/>
      <c r="B3235" s="2"/>
      <c r="C3235" s="2"/>
    </row>
    <row r="3236" spans="1:3" x14ac:dyDescent="0.2">
      <c r="A3236" s="2"/>
      <c r="B3236" s="2"/>
      <c r="C3236" s="2"/>
    </row>
    <row r="3237" spans="1:3" x14ac:dyDescent="0.2">
      <c r="A3237" s="2"/>
      <c r="B3237" s="2"/>
      <c r="C3237" s="2"/>
    </row>
    <row r="3238" spans="1:3" x14ac:dyDescent="0.2">
      <c r="A3238" s="2"/>
      <c r="B3238" s="2"/>
      <c r="C3238" s="2"/>
    </row>
    <row r="3239" spans="1:3" x14ac:dyDescent="0.2">
      <c r="A3239" s="2"/>
      <c r="B3239" s="2"/>
      <c r="C3239" s="2"/>
    </row>
    <row r="3240" spans="1:3" x14ac:dyDescent="0.2">
      <c r="A3240" s="2"/>
      <c r="B3240" s="2"/>
      <c r="C3240" s="2"/>
    </row>
    <row r="3241" spans="1:3" x14ac:dyDescent="0.2">
      <c r="A3241" s="2"/>
      <c r="B3241" s="2"/>
      <c r="C3241" s="2"/>
    </row>
    <row r="3242" spans="1:3" x14ac:dyDescent="0.2">
      <c r="A3242" s="2"/>
      <c r="B3242" s="2"/>
      <c r="C3242" s="2"/>
    </row>
    <row r="3243" spans="1:3" x14ac:dyDescent="0.2">
      <c r="A3243" s="2"/>
      <c r="B3243" s="2"/>
      <c r="C3243" s="2"/>
    </row>
    <row r="3244" spans="1:3" x14ac:dyDescent="0.2">
      <c r="A3244" s="2"/>
      <c r="B3244" s="2"/>
      <c r="C3244" s="2"/>
    </row>
    <row r="3245" spans="1:3" x14ac:dyDescent="0.2">
      <c r="A3245" s="2"/>
      <c r="B3245" s="2"/>
      <c r="C3245" s="2"/>
    </row>
    <row r="3246" spans="1:3" x14ac:dyDescent="0.2">
      <c r="A3246" s="2"/>
      <c r="B3246" s="2"/>
      <c r="C3246" s="2"/>
    </row>
    <row r="3247" spans="1:3" x14ac:dyDescent="0.2">
      <c r="A3247" s="2"/>
      <c r="B3247" s="2"/>
      <c r="C3247" s="2"/>
    </row>
    <row r="3248" spans="1:3" x14ac:dyDescent="0.2">
      <c r="A3248" s="2"/>
      <c r="B3248" s="2"/>
      <c r="C3248" s="2"/>
    </row>
    <row r="3249" spans="1:3" x14ac:dyDescent="0.2">
      <c r="A3249" s="2"/>
      <c r="B3249" s="2"/>
      <c r="C3249" s="2"/>
    </row>
    <row r="3250" spans="1:3" x14ac:dyDescent="0.2">
      <c r="A3250" s="2"/>
      <c r="B3250" s="2"/>
      <c r="C3250" s="2"/>
    </row>
    <row r="3251" spans="1:3" x14ac:dyDescent="0.2">
      <c r="A3251" s="2"/>
      <c r="B3251" s="2"/>
      <c r="C3251" s="2"/>
    </row>
    <row r="3252" spans="1:3" x14ac:dyDescent="0.2">
      <c r="A3252" s="2"/>
      <c r="B3252" s="2"/>
      <c r="C3252" s="2"/>
    </row>
    <row r="3253" spans="1:3" x14ac:dyDescent="0.2">
      <c r="A3253" s="2"/>
      <c r="B3253" s="2"/>
      <c r="C3253" s="2"/>
    </row>
    <row r="3254" spans="1:3" x14ac:dyDescent="0.2">
      <c r="A3254" s="2"/>
      <c r="B3254" s="2"/>
      <c r="C3254" s="2"/>
    </row>
    <row r="3255" spans="1:3" x14ac:dyDescent="0.2">
      <c r="A3255" s="2"/>
      <c r="B3255" s="2"/>
      <c r="C3255" s="2"/>
    </row>
    <row r="3256" spans="1:3" x14ac:dyDescent="0.2">
      <c r="A3256" s="2"/>
      <c r="B3256" s="2"/>
      <c r="C3256" s="2"/>
    </row>
    <row r="3257" spans="1:3" x14ac:dyDescent="0.2">
      <c r="A3257" s="2"/>
      <c r="B3257" s="2"/>
      <c r="C3257" s="2"/>
    </row>
    <row r="3258" spans="1:3" x14ac:dyDescent="0.2">
      <c r="A3258" s="2"/>
      <c r="B3258" s="2"/>
      <c r="C3258" s="2"/>
    </row>
    <row r="3259" spans="1:3" x14ac:dyDescent="0.2">
      <c r="A3259" s="2"/>
      <c r="B3259" s="2"/>
      <c r="C3259" s="2"/>
    </row>
    <row r="3260" spans="1:3" x14ac:dyDescent="0.2">
      <c r="A3260" s="2"/>
      <c r="B3260" s="2"/>
      <c r="C3260" s="2"/>
    </row>
    <row r="3261" spans="1:3" x14ac:dyDescent="0.2">
      <c r="A3261" s="2"/>
      <c r="B3261" s="2"/>
      <c r="C3261" s="2"/>
    </row>
    <row r="3262" spans="1:3" x14ac:dyDescent="0.2">
      <c r="A3262" s="2"/>
      <c r="B3262" s="2"/>
      <c r="C3262" s="2"/>
    </row>
    <row r="3263" spans="1:3" x14ac:dyDescent="0.2">
      <c r="A3263" s="2"/>
      <c r="B3263" s="2"/>
      <c r="C3263" s="2"/>
    </row>
    <row r="3264" spans="1:3" x14ac:dyDescent="0.2">
      <c r="A3264" s="2"/>
      <c r="B3264" s="2"/>
      <c r="C3264" s="2"/>
    </row>
    <row r="3265" spans="1:3" x14ac:dyDescent="0.2">
      <c r="A3265" s="2"/>
      <c r="B3265" s="2"/>
      <c r="C3265" s="2"/>
    </row>
    <row r="3266" spans="1:3" x14ac:dyDescent="0.2">
      <c r="A3266" s="2"/>
      <c r="B3266" s="2"/>
      <c r="C3266" s="2"/>
    </row>
    <row r="3267" spans="1:3" x14ac:dyDescent="0.2">
      <c r="A3267" s="2"/>
      <c r="B3267" s="2"/>
      <c r="C3267" s="2"/>
    </row>
    <row r="3268" spans="1:3" x14ac:dyDescent="0.2">
      <c r="A3268" s="2"/>
      <c r="B3268" s="2"/>
      <c r="C3268" s="2"/>
    </row>
    <row r="3269" spans="1:3" x14ac:dyDescent="0.2">
      <c r="A3269" s="2"/>
      <c r="B3269" s="2"/>
      <c r="C3269" s="2"/>
    </row>
    <row r="3270" spans="1:3" x14ac:dyDescent="0.2">
      <c r="A3270" s="2"/>
      <c r="B3270" s="2"/>
      <c r="C3270" s="2"/>
    </row>
    <row r="3271" spans="1:3" x14ac:dyDescent="0.2">
      <c r="A3271" s="2"/>
      <c r="B3271" s="2"/>
      <c r="C3271" s="2"/>
    </row>
    <row r="3272" spans="1:3" x14ac:dyDescent="0.2">
      <c r="A3272" s="2"/>
      <c r="B3272" s="2"/>
      <c r="C3272" s="2"/>
    </row>
    <row r="3273" spans="1:3" x14ac:dyDescent="0.2">
      <c r="A3273" s="2"/>
      <c r="B3273" s="2"/>
      <c r="C3273" s="2"/>
    </row>
    <row r="3274" spans="1:3" x14ac:dyDescent="0.2">
      <c r="A3274" s="2"/>
      <c r="B3274" s="2"/>
      <c r="C3274" s="2"/>
    </row>
    <row r="3275" spans="1:3" x14ac:dyDescent="0.2">
      <c r="A3275" s="2"/>
      <c r="B3275" s="2"/>
      <c r="C3275" s="2"/>
    </row>
    <row r="3276" spans="1:3" x14ac:dyDescent="0.2">
      <c r="A3276" s="2"/>
      <c r="B3276" s="2"/>
      <c r="C3276" s="2"/>
    </row>
    <row r="3277" spans="1:3" x14ac:dyDescent="0.2">
      <c r="A3277" s="2"/>
      <c r="B3277" s="2"/>
      <c r="C3277" s="2"/>
    </row>
    <row r="3278" spans="1:3" x14ac:dyDescent="0.2">
      <c r="A3278" s="2"/>
      <c r="B3278" s="2"/>
      <c r="C3278" s="2"/>
    </row>
    <row r="3279" spans="1:3" x14ac:dyDescent="0.2">
      <c r="A3279" s="2"/>
      <c r="B3279" s="2"/>
      <c r="C3279" s="2"/>
    </row>
    <row r="3280" spans="1:3" x14ac:dyDescent="0.2">
      <c r="A3280" s="2"/>
      <c r="B3280" s="2"/>
      <c r="C3280" s="2"/>
    </row>
    <row r="3281" spans="1:3" x14ac:dyDescent="0.2">
      <c r="A3281" s="2"/>
      <c r="B3281" s="2"/>
      <c r="C3281" s="2"/>
    </row>
    <row r="3282" spans="1:3" x14ac:dyDescent="0.2">
      <c r="A3282" s="2"/>
      <c r="B3282" s="2"/>
      <c r="C3282" s="2"/>
    </row>
    <row r="3283" spans="1:3" x14ac:dyDescent="0.2">
      <c r="A3283" s="2"/>
      <c r="B3283" s="2"/>
      <c r="C3283" s="2"/>
    </row>
    <row r="3284" spans="1:3" x14ac:dyDescent="0.2">
      <c r="A3284" s="2"/>
      <c r="B3284" s="2"/>
      <c r="C3284" s="2"/>
    </row>
    <row r="3285" spans="1:3" x14ac:dyDescent="0.2">
      <c r="A3285" s="2"/>
      <c r="B3285" s="2"/>
      <c r="C3285" s="2"/>
    </row>
    <row r="3286" spans="1:3" x14ac:dyDescent="0.2">
      <c r="A3286" s="2"/>
      <c r="B3286" s="2"/>
      <c r="C3286" s="2"/>
    </row>
    <row r="3287" spans="1:3" x14ac:dyDescent="0.2">
      <c r="A3287" s="2"/>
      <c r="B3287" s="2"/>
      <c r="C3287" s="2"/>
    </row>
    <row r="3288" spans="1:3" x14ac:dyDescent="0.2">
      <c r="A3288" s="2"/>
      <c r="B3288" s="2"/>
      <c r="C3288" s="2"/>
    </row>
    <row r="3289" spans="1:3" x14ac:dyDescent="0.2">
      <c r="A3289" s="2"/>
      <c r="B3289" s="2"/>
      <c r="C3289" s="2"/>
    </row>
    <row r="3290" spans="1:3" x14ac:dyDescent="0.2">
      <c r="A3290" s="2"/>
      <c r="B3290" s="2"/>
      <c r="C3290" s="2"/>
    </row>
    <row r="3291" spans="1:3" x14ac:dyDescent="0.2">
      <c r="A3291" s="2"/>
      <c r="B3291" s="2"/>
      <c r="C3291" s="2"/>
    </row>
    <row r="3292" spans="1:3" x14ac:dyDescent="0.2">
      <c r="A3292" s="2"/>
      <c r="B3292" s="2"/>
      <c r="C3292" s="2"/>
    </row>
    <row r="3293" spans="1:3" x14ac:dyDescent="0.2">
      <c r="A3293" s="2"/>
      <c r="B3293" s="2"/>
      <c r="C3293" s="2"/>
    </row>
    <row r="3294" spans="1:3" x14ac:dyDescent="0.2">
      <c r="A3294" s="2"/>
      <c r="B3294" s="2"/>
      <c r="C3294" s="2"/>
    </row>
    <row r="3295" spans="1:3" x14ac:dyDescent="0.2">
      <c r="A3295" s="2"/>
      <c r="B3295" s="2"/>
      <c r="C3295" s="2"/>
    </row>
    <row r="3296" spans="1:3" x14ac:dyDescent="0.2">
      <c r="A3296" s="2"/>
      <c r="B3296" s="2"/>
      <c r="C3296" s="2"/>
    </row>
    <row r="3297" spans="1:3" x14ac:dyDescent="0.2">
      <c r="A3297" s="2"/>
      <c r="B3297" s="2"/>
      <c r="C3297" s="2"/>
    </row>
    <row r="3298" spans="1:3" x14ac:dyDescent="0.2">
      <c r="A3298" s="2"/>
      <c r="B3298" s="2"/>
      <c r="C3298" s="2"/>
    </row>
    <row r="3299" spans="1:3" x14ac:dyDescent="0.2">
      <c r="A3299" s="2"/>
      <c r="B3299" s="2"/>
      <c r="C3299" s="2"/>
    </row>
    <row r="3300" spans="1:3" x14ac:dyDescent="0.2">
      <c r="A3300" s="2"/>
      <c r="B3300" s="2"/>
      <c r="C3300" s="2"/>
    </row>
    <row r="3301" spans="1:3" x14ac:dyDescent="0.2">
      <c r="A3301" s="2"/>
      <c r="B3301" s="2"/>
      <c r="C3301" s="2"/>
    </row>
    <row r="3302" spans="1:3" x14ac:dyDescent="0.2">
      <c r="A3302" s="2"/>
      <c r="B3302" s="2"/>
      <c r="C3302" s="2"/>
    </row>
    <row r="3303" spans="1:3" x14ac:dyDescent="0.2">
      <c r="A3303" s="2"/>
      <c r="B3303" s="2"/>
      <c r="C3303" s="2"/>
    </row>
    <row r="3304" spans="1:3" x14ac:dyDescent="0.2">
      <c r="A3304" s="2"/>
      <c r="B3304" s="2"/>
      <c r="C3304" s="2"/>
    </row>
    <row r="3305" spans="1:3" x14ac:dyDescent="0.2">
      <c r="A3305" s="2"/>
      <c r="B3305" s="2"/>
      <c r="C3305" s="2"/>
    </row>
    <row r="3306" spans="1:3" x14ac:dyDescent="0.2">
      <c r="A3306" s="2"/>
      <c r="B3306" s="2"/>
      <c r="C3306" s="2"/>
    </row>
    <row r="3307" spans="1:3" x14ac:dyDescent="0.2">
      <c r="A3307" s="2"/>
      <c r="B3307" s="2"/>
      <c r="C3307" s="2"/>
    </row>
    <row r="3308" spans="1:3" x14ac:dyDescent="0.2">
      <c r="A3308" s="2"/>
      <c r="B3308" s="2"/>
      <c r="C3308" s="2"/>
    </row>
    <row r="3309" spans="1:3" x14ac:dyDescent="0.2">
      <c r="A3309" s="2"/>
      <c r="B3309" s="2"/>
      <c r="C3309" s="2"/>
    </row>
    <row r="3310" spans="1:3" x14ac:dyDescent="0.2">
      <c r="A3310" s="2"/>
      <c r="B3310" s="2"/>
      <c r="C3310" s="2"/>
    </row>
    <row r="3311" spans="1:3" x14ac:dyDescent="0.2">
      <c r="A3311" s="2"/>
      <c r="B3311" s="2"/>
      <c r="C3311" s="2"/>
    </row>
    <row r="3312" spans="1:3" x14ac:dyDescent="0.2">
      <c r="A3312" s="2"/>
      <c r="B3312" s="2"/>
      <c r="C3312" s="2"/>
    </row>
    <row r="3313" spans="1:3" x14ac:dyDescent="0.2">
      <c r="A3313" s="2"/>
      <c r="B3313" s="2"/>
      <c r="C3313" s="2"/>
    </row>
    <row r="3314" spans="1:3" x14ac:dyDescent="0.2">
      <c r="A3314" s="2"/>
      <c r="B3314" s="2"/>
      <c r="C3314" s="2"/>
    </row>
    <row r="3315" spans="1:3" x14ac:dyDescent="0.2">
      <c r="A3315" s="2"/>
      <c r="B3315" s="2"/>
      <c r="C3315" s="2"/>
    </row>
    <row r="3316" spans="1:3" x14ac:dyDescent="0.2">
      <c r="A3316" s="2"/>
      <c r="B3316" s="2"/>
      <c r="C3316" s="2"/>
    </row>
    <row r="3317" spans="1:3" x14ac:dyDescent="0.2">
      <c r="A3317" s="2"/>
      <c r="B3317" s="2"/>
      <c r="C3317" s="2"/>
    </row>
    <row r="3318" spans="1:3" x14ac:dyDescent="0.2">
      <c r="A3318" s="2"/>
      <c r="B3318" s="2"/>
      <c r="C3318" s="2"/>
    </row>
    <row r="3319" spans="1:3" x14ac:dyDescent="0.2">
      <c r="A3319" s="2"/>
      <c r="B3319" s="2"/>
      <c r="C3319" s="2"/>
    </row>
    <row r="3320" spans="1:3" x14ac:dyDescent="0.2">
      <c r="A3320" s="2"/>
      <c r="B3320" s="2"/>
      <c r="C3320" s="2"/>
    </row>
    <row r="3321" spans="1:3" x14ac:dyDescent="0.2">
      <c r="A3321" s="2"/>
      <c r="B3321" s="2"/>
      <c r="C3321" s="2"/>
    </row>
    <row r="3322" spans="1:3" x14ac:dyDescent="0.2">
      <c r="A3322" s="2"/>
      <c r="B3322" s="2"/>
      <c r="C3322" s="2"/>
    </row>
    <row r="3323" spans="1:3" x14ac:dyDescent="0.2">
      <c r="A3323" s="2"/>
      <c r="B3323" s="2"/>
      <c r="C3323" s="2"/>
    </row>
    <row r="3324" spans="1:3" x14ac:dyDescent="0.2">
      <c r="A3324" s="2"/>
      <c r="B3324" s="2"/>
      <c r="C3324" s="2"/>
    </row>
    <row r="3325" spans="1:3" x14ac:dyDescent="0.2">
      <c r="A3325" s="2"/>
      <c r="B3325" s="2"/>
      <c r="C3325" s="2"/>
    </row>
    <row r="3326" spans="1:3" x14ac:dyDescent="0.2">
      <c r="A3326" s="2"/>
      <c r="B3326" s="2"/>
      <c r="C3326" s="2"/>
    </row>
    <row r="3327" spans="1:3" x14ac:dyDescent="0.2">
      <c r="A3327" s="2"/>
      <c r="B3327" s="2"/>
      <c r="C3327" s="2"/>
    </row>
    <row r="3328" spans="1:3" x14ac:dyDescent="0.2">
      <c r="A3328" s="2"/>
      <c r="B3328" s="2"/>
      <c r="C3328" s="2"/>
    </row>
    <row r="3329" spans="1:3" x14ac:dyDescent="0.2">
      <c r="A3329" s="2"/>
      <c r="B3329" s="2"/>
      <c r="C3329" s="2"/>
    </row>
    <row r="3330" spans="1:3" x14ac:dyDescent="0.2">
      <c r="A3330" s="2"/>
      <c r="B3330" s="2"/>
      <c r="C3330" s="2"/>
    </row>
    <row r="3331" spans="1:3" x14ac:dyDescent="0.2">
      <c r="A3331" s="2"/>
      <c r="B3331" s="2"/>
      <c r="C3331" s="2"/>
    </row>
    <row r="3332" spans="1:3" x14ac:dyDescent="0.2">
      <c r="A3332" s="2"/>
      <c r="B3332" s="2"/>
      <c r="C3332" s="2"/>
    </row>
    <row r="3333" spans="1:3" x14ac:dyDescent="0.2">
      <c r="A3333" s="2"/>
      <c r="B3333" s="2"/>
      <c r="C3333" s="2"/>
    </row>
    <row r="3334" spans="1:3" x14ac:dyDescent="0.2">
      <c r="A3334" s="2"/>
      <c r="B3334" s="2"/>
      <c r="C3334" s="2"/>
    </row>
    <row r="3335" spans="1:3" x14ac:dyDescent="0.2">
      <c r="A3335" s="2"/>
      <c r="B3335" s="2"/>
      <c r="C3335" s="2"/>
    </row>
    <row r="3336" spans="1:3" x14ac:dyDescent="0.2">
      <c r="A3336" s="2"/>
      <c r="B3336" s="2"/>
      <c r="C3336" s="2"/>
    </row>
    <row r="3337" spans="1:3" x14ac:dyDescent="0.2">
      <c r="A3337" s="2"/>
      <c r="B3337" s="2"/>
      <c r="C3337" s="2"/>
    </row>
    <row r="3338" spans="1:3" x14ac:dyDescent="0.2">
      <c r="A3338" s="2"/>
      <c r="B3338" s="2"/>
      <c r="C3338" s="2"/>
    </row>
    <row r="3339" spans="1:3" x14ac:dyDescent="0.2">
      <c r="A3339" s="2"/>
      <c r="B3339" s="2"/>
      <c r="C3339" s="2"/>
    </row>
    <row r="3340" spans="1:3" x14ac:dyDescent="0.2">
      <c r="A3340" s="2"/>
      <c r="B3340" s="2"/>
      <c r="C3340" s="2"/>
    </row>
    <row r="3341" spans="1:3" x14ac:dyDescent="0.2">
      <c r="A3341" s="2"/>
      <c r="B3341" s="2"/>
      <c r="C3341" s="2"/>
    </row>
    <row r="3342" spans="1:3" x14ac:dyDescent="0.2">
      <c r="A3342" s="2"/>
      <c r="B3342" s="2"/>
      <c r="C3342" s="2"/>
    </row>
    <row r="3343" spans="1:3" x14ac:dyDescent="0.2">
      <c r="A3343" s="2"/>
      <c r="B3343" s="2"/>
      <c r="C3343" s="2"/>
    </row>
    <row r="3344" spans="1:3" x14ac:dyDescent="0.2">
      <c r="A3344" s="2"/>
      <c r="B3344" s="2"/>
      <c r="C3344" s="2"/>
    </row>
    <row r="3345" spans="1:3" x14ac:dyDescent="0.2">
      <c r="A3345" s="2"/>
      <c r="B3345" s="2"/>
      <c r="C3345" s="2"/>
    </row>
    <row r="3346" spans="1:3" x14ac:dyDescent="0.2">
      <c r="A3346" s="2"/>
      <c r="B3346" s="2"/>
      <c r="C3346" s="2"/>
    </row>
    <row r="3347" spans="1:3" x14ac:dyDescent="0.2">
      <c r="A3347" s="2"/>
      <c r="B3347" s="2"/>
      <c r="C3347" s="2"/>
    </row>
    <row r="3348" spans="1:3" x14ac:dyDescent="0.2">
      <c r="A3348" s="2"/>
      <c r="B3348" s="2"/>
      <c r="C3348" s="2"/>
    </row>
    <row r="3349" spans="1:3" x14ac:dyDescent="0.2">
      <c r="A3349" s="2"/>
      <c r="B3349" s="2"/>
      <c r="C3349" s="2"/>
    </row>
    <row r="3350" spans="1:3" x14ac:dyDescent="0.2">
      <c r="A3350" s="2"/>
      <c r="B3350" s="2"/>
      <c r="C3350" s="2"/>
    </row>
    <row r="3351" spans="1:3" x14ac:dyDescent="0.2">
      <c r="A3351" s="2"/>
      <c r="B3351" s="2"/>
      <c r="C3351" s="2"/>
    </row>
    <row r="3352" spans="1:3" x14ac:dyDescent="0.2">
      <c r="A3352" s="2"/>
      <c r="B3352" s="2"/>
      <c r="C3352" s="2"/>
    </row>
    <row r="3353" spans="1:3" x14ac:dyDescent="0.2">
      <c r="A3353" s="2"/>
      <c r="B3353" s="2"/>
      <c r="C3353" s="2"/>
    </row>
    <row r="3354" spans="1:3" x14ac:dyDescent="0.2">
      <c r="A3354" s="2"/>
      <c r="B3354" s="2"/>
      <c r="C3354" s="2"/>
    </row>
    <row r="3355" spans="1:3" x14ac:dyDescent="0.2">
      <c r="A3355" s="2"/>
      <c r="B3355" s="2"/>
      <c r="C3355" s="2"/>
    </row>
    <row r="3356" spans="1:3" x14ac:dyDescent="0.2">
      <c r="A3356" s="2"/>
      <c r="B3356" s="2"/>
      <c r="C3356" s="2"/>
    </row>
    <row r="3357" spans="1:3" x14ac:dyDescent="0.2">
      <c r="A3357" s="2"/>
      <c r="B3357" s="2"/>
      <c r="C3357" s="2"/>
    </row>
    <row r="3358" spans="1:3" x14ac:dyDescent="0.2">
      <c r="A3358" s="2"/>
      <c r="B3358" s="2"/>
      <c r="C3358" s="2"/>
    </row>
    <row r="3359" spans="1:3" x14ac:dyDescent="0.2">
      <c r="A3359" s="2"/>
      <c r="B3359" s="2"/>
      <c r="C3359" s="2"/>
    </row>
    <row r="3360" spans="1:3" x14ac:dyDescent="0.2">
      <c r="A3360" s="2"/>
      <c r="B3360" s="2"/>
      <c r="C3360" s="2"/>
    </row>
    <row r="3361" spans="1:3" x14ac:dyDescent="0.2">
      <c r="A3361" s="2"/>
      <c r="B3361" s="2"/>
      <c r="C3361" s="2"/>
    </row>
    <row r="3362" spans="1:3" x14ac:dyDescent="0.2">
      <c r="A3362" s="2"/>
      <c r="B3362" s="2"/>
      <c r="C3362" s="2"/>
    </row>
    <row r="3363" spans="1:3" x14ac:dyDescent="0.2">
      <c r="A3363" s="2"/>
      <c r="B3363" s="2"/>
      <c r="C3363" s="2"/>
    </row>
    <row r="3364" spans="1:3" x14ac:dyDescent="0.2">
      <c r="A3364" s="2"/>
      <c r="B3364" s="2"/>
      <c r="C3364" s="2"/>
    </row>
    <row r="3365" spans="1:3" x14ac:dyDescent="0.2">
      <c r="A3365" s="2"/>
      <c r="B3365" s="2"/>
      <c r="C3365" s="2"/>
    </row>
    <row r="3366" spans="1:3" x14ac:dyDescent="0.2">
      <c r="A3366" s="2"/>
      <c r="B3366" s="2"/>
      <c r="C3366" s="2"/>
    </row>
    <row r="3367" spans="1:3" x14ac:dyDescent="0.2">
      <c r="A3367" s="2"/>
      <c r="B3367" s="2"/>
      <c r="C3367" s="2"/>
    </row>
    <row r="3368" spans="1:3" x14ac:dyDescent="0.2">
      <c r="A3368" s="2"/>
      <c r="B3368" s="2"/>
      <c r="C3368" s="2"/>
    </row>
    <row r="3369" spans="1:3" x14ac:dyDescent="0.2">
      <c r="A3369" s="2"/>
      <c r="B3369" s="2"/>
      <c r="C3369" s="2"/>
    </row>
    <row r="3370" spans="1:3" x14ac:dyDescent="0.2">
      <c r="A3370" s="2"/>
      <c r="B3370" s="2"/>
      <c r="C3370" s="2"/>
    </row>
    <row r="3371" spans="1:3" x14ac:dyDescent="0.2">
      <c r="A3371" s="2"/>
      <c r="B3371" s="2"/>
      <c r="C3371" s="2"/>
    </row>
    <row r="3372" spans="1:3" x14ac:dyDescent="0.2">
      <c r="A3372" s="2"/>
      <c r="B3372" s="2"/>
      <c r="C3372" s="2"/>
    </row>
    <row r="3373" spans="1:3" x14ac:dyDescent="0.2">
      <c r="A3373" s="2"/>
      <c r="B3373" s="2"/>
      <c r="C3373" s="2"/>
    </row>
    <row r="3374" spans="1:3" x14ac:dyDescent="0.2">
      <c r="A3374" s="2"/>
      <c r="B3374" s="2"/>
      <c r="C3374" s="2"/>
    </row>
    <row r="3375" spans="1:3" x14ac:dyDescent="0.2">
      <c r="A3375" s="2"/>
      <c r="B3375" s="2"/>
      <c r="C3375" s="2"/>
    </row>
    <row r="3376" spans="1:3" x14ac:dyDescent="0.2">
      <c r="A3376" s="2"/>
      <c r="B3376" s="2"/>
      <c r="C3376" s="2"/>
    </row>
    <row r="3377" spans="1:3" x14ac:dyDescent="0.2">
      <c r="A3377" s="2"/>
      <c r="B3377" s="2"/>
      <c r="C3377" s="2"/>
    </row>
    <row r="3378" spans="1:3" x14ac:dyDescent="0.2">
      <c r="A3378" s="2"/>
      <c r="B3378" s="2"/>
      <c r="C3378" s="2"/>
    </row>
    <row r="3379" spans="1:3" x14ac:dyDescent="0.2">
      <c r="A3379" s="2"/>
      <c r="B3379" s="2"/>
      <c r="C3379" s="2"/>
    </row>
    <row r="3380" spans="1:3" x14ac:dyDescent="0.2">
      <c r="A3380" s="2"/>
      <c r="B3380" s="2"/>
      <c r="C3380" s="2"/>
    </row>
    <row r="3381" spans="1:3" x14ac:dyDescent="0.2">
      <c r="A3381" s="2"/>
      <c r="B3381" s="2"/>
      <c r="C3381" s="2"/>
    </row>
    <row r="3382" spans="1:3" x14ac:dyDescent="0.2">
      <c r="A3382" s="2"/>
      <c r="B3382" s="2"/>
      <c r="C3382" s="2"/>
    </row>
    <row r="3383" spans="1:3" x14ac:dyDescent="0.2">
      <c r="A3383" s="2"/>
      <c r="B3383" s="2"/>
      <c r="C3383" s="2"/>
    </row>
    <row r="3384" spans="1:3" x14ac:dyDescent="0.2">
      <c r="A3384" s="2"/>
      <c r="B3384" s="2"/>
      <c r="C3384" s="2"/>
    </row>
    <row r="3385" spans="1:3" x14ac:dyDescent="0.2">
      <c r="A3385" s="2"/>
      <c r="B3385" s="2"/>
      <c r="C3385" s="2"/>
    </row>
    <row r="3386" spans="1:3" x14ac:dyDescent="0.2">
      <c r="A3386" s="2"/>
      <c r="B3386" s="2"/>
      <c r="C3386" s="2"/>
    </row>
    <row r="3387" spans="1:3" x14ac:dyDescent="0.2">
      <c r="A3387" s="2"/>
      <c r="B3387" s="2"/>
      <c r="C3387" s="2"/>
    </row>
    <row r="3388" spans="1:3" x14ac:dyDescent="0.2">
      <c r="A3388" s="2"/>
      <c r="B3388" s="2"/>
      <c r="C3388" s="2"/>
    </row>
    <row r="3389" spans="1:3" x14ac:dyDescent="0.2">
      <c r="A3389" s="2"/>
      <c r="B3389" s="2"/>
      <c r="C3389" s="2"/>
    </row>
    <row r="3390" spans="1:3" x14ac:dyDescent="0.2">
      <c r="A3390" s="2"/>
      <c r="B3390" s="2"/>
      <c r="C3390" s="2"/>
    </row>
    <row r="3391" spans="1:3" x14ac:dyDescent="0.2">
      <c r="A3391" s="2"/>
      <c r="B3391" s="2"/>
      <c r="C3391" s="2"/>
    </row>
    <row r="3392" spans="1:3" x14ac:dyDescent="0.2">
      <c r="A3392" s="2"/>
      <c r="B3392" s="2"/>
      <c r="C3392" s="2"/>
    </row>
    <row r="3393" spans="1:3" x14ac:dyDescent="0.2">
      <c r="A3393" s="2"/>
      <c r="B3393" s="2"/>
      <c r="C3393" s="2"/>
    </row>
    <row r="3394" spans="1:3" x14ac:dyDescent="0.2">
      <c r="A3394" s="2"/>
      <c r="B3394" s="2"/>
      <c r="C3394" s="2"/>
    </row>
    <row r="3395" spans="1:3" x14ac:dyDescent="0.2">
      <c r="A3395" s="2"/>
      <c r="B3395" s="2"/>
      <c r="C3395" s="2"/>
    </row>
    <row r="3396" spans="1:3" x14ac:dyDescent="0.2">
      <c r="A3396" s="2"/>
      <c r="B3396" s="2"/>
      <c r="C3396" s="2"/>
    </row>
    <row r="3397" spans="1:3" x14ac:dyDescent="0.2">
      <c r="A3397" s="2"/>
      <c r="B3397" s="2"/>
      <c r="C3397" s="2"/>
    </row>
    <row r="3398" spans="1:3" x14ac:dyDescent="0.2">
      <c r="A3398" s="2"/>
      <c r="B3398" s="2"/>
      <c r="C3398" s="2"/>
    </row>
    <row r="3399" spans="1:3" x14ac:dyDescent="0.2">
      <c r="A3399" s="2"/>
      <c r="B3399" s="2"/>
      <c r="C3399" s="2"/>
    </row>
    <row r="3400" spans="1:3" x14ac:dyDescent="0.2">
      <c r="A3400" s="2"/>
      <c r="B3400" s="2"/>
      <c r="C3400" s="2"/>
    </row>
    <row r="3401" spans="1:3" x14ac:dyDescent="0.2">
      <c r="A3401" s="2"/>
      <c r="B3401" s="2"/>
      <c r="C3401" s="2"/>
    </row>
    <row r="3402" spans="1:3" x14ac:dyDescent="0.2">
      <c r="A3402" s="2"/>
      <c r="B3402" s="2"/>
      <c r="C3402" s="2"/>
    </row>
    <row r="3403" spans="1:3" x14ac:dyDescent="0.2">
      <c r="A3403" s="2"/>
      <c r="B3403" s="2"/>
      <c r="C3403" s="2"/>
    </row>
    <row r="3404" spans="1:3" x14ac:dyDescent="0.2">
      <c r="A3404" s="2"/>
      <c r="B3404" s="2"/>
      <c r="C3404" s="2"/>
    </row>
    <row r="3405" spans="1:3" x14ac:dyDescent="0.2">
      <c r="A3405" s="2"/>
      <c r="B3405" s="2"/>
      <c r="C3405" s="2"/>
    </row>
    <row r="3406" spans="1:3" x14ac:dyDescent="0.2">
      <c r="A3406" s="2"/>
      <c r="B3406" s="2"/>
      <c r="C3406" s="2"/>
    </row>
    <row r="3407" spans="1:3" x14ac:dyDescent="0.2">
      <c r="A3407" s="2"/>
      <c r="B3407" s="2"/>
      <c r="C3407" s="2"/>
    </row>
    <row r="3408" spans="1:3" x14ac:dyDescent="0.2">
      <c r="A3408" s="2"/>
      <c r="B3408" s="2"/>
      <c r="C3408" s="2"/>
    </row>
    <row r="3409" spans="1:3" x14ac:dyDescent="0.2">
      <c r="A3409" s="2"/>
      <c r="B3409" s="2"/>
      <c r="C3409" s="2"/>
    </row>
    <row r="3410" spans="1:3" x14ac:dyDescent="0.2">
      <c r="A3410" s="2"/>
      <c r="B3410" s="2"/>
      <c r="C3410" s="2"/>
    </row>
    <row r="3411" spans="1:3" x14ac:dyDescent="0.2">
      <c r="A3411" s="2"/>
      <c r="B3411" s="2"/>
      <c r="C3411" s="2"/>
    </row>
    <row r="3412" spans="1:3" x14ac:dyDescent="0.2">
      <c r="A3412" s="2"/>
      <c r="B3412" s="2"/>
      <c r="C3412" s="2"/>
    </row>
    <row r="3413" spans="1:3" x14ac:dyDescent="0.2">
      <c r="A3413" s="2"/>
      <c r="B3413" s="2"/>
      <c r="C3413" s="2"/>
    </row>
    <row r="3414" spans="1:3" x14ac:dyDescent="0.2">
      <c r="A3414" s="2"/>
      <c r="B3414" s="2"/>
      <c r="C3414" s="2"/>
    </row>
    <row r="3415" spans="1:3" x14ac:dyDescent="0.2">
      <c r="A3415" s="2"/>
      <c r="B3415" s="2"/>
      <c r="C3415" s="2"/>
    </row>
    <row r="3416" spans="1:3" x14ac:dyDescent="0.2">
      <c r="A3416" s="2"/>
      <c r="B3416" s="2"/>
      <c r="C3416" s="2"/>
    </row>
    <row r="3417" spans="1:3" x14ac:dyDescent="0.2">
      <c r="A3417" s="2"/>
      <c r="B3417" s="2"/>
      <c r="C3417" s="2"/>
    </row>
    <row r="3418" spans="1:3" x14ac:dyDescent="0.2">
      <c r="A3418" s="2"/>
      <c r="B3418" s="2"/>
      <c r="C3418" s="2"/>
    </row>
    <row r="3419" spans="1:3" x14ac:dyDescent="0.2">
      <c r="A3419" s="2"/>
      <c r="B3419" s="2"/>
      <c r="C3419" s="2"/>
    </row>
    <row r="3420" spans="1:3" x14ac:dyDescent="0.2">
      <c r="A3420" s="2"/>
      <c r="B3420" s="2"/>
      <c r="C3420" s="2"/>
    </row>
    <row r="3421" spans="1:3" x14ac:dyDescent="0.2">
      <c r="A3421" s="2"/>
      <c r="B3421" s="2"/>
      <c r="C3421" s="2"/>
    </row>
    <row r="3422" spans="1:3" x14ac:dyDescent="0.2">
      <c r="A3422" s="2"/>
      <c r="B3422" s="2"/>
      <c r="C3422" s="2"/>
    </row>
    <row r="3423" spans="1:3" x14ac:dyDescent="0.2">
      <c r="A3423" s="2"/>
      <c r="B3423" s="2"/>
      <c r="C3423" s="2"/>
    </row>
    <row r="3424" spans="1:3" x14ac:dyDescent="0.2">
      <c r="A3424" s="2"/>
      <c r="B3424" s="2"/>
      <c r="C3424" s="2"/>
    </row>
    <row r="3425" spans="1:3" x14ac:dyDescent="0.2">
      <c r="A3425" s="2"/>
      <c r="B3425" s="2"/>
      <c r="C3425" s="2"/>
    </row>
    <row r="3426" spans="1:3" x14ac:dyDescent="0.2">
      <c r="A3426" s="2"/>
      <c r="B3426" s="2"/>
      <c r="C3426" s="2"/>
    </row>
    <row r="3427" spans="1:3" x14ac:dyDescent="0.2">
      <c r="A3427" s="2"/>
      <c r="B3427" s="2"/>
      <c r="C3427" s="2"/>
    </row>
    <row r="3428" spans="1:3" x14ac:dyDescent="0.2">
      <c r="A3428" s="2"/>
      <c r="B3428" s="2"/>
      <c r="C3428" s="2"/>
    </row>
    <row r="3429" spans="1:3" x14ac:dyDescent="0.2">
      <c r="A3429" s="2"/>
      <c r="B3429" s="2"/>
      <c r="C3429" s="2"/>
    </row>
    <row r="3430" spans="1:3" x14ac:dyDescent="0.2">
      <c r="A3430" s="2"/>
      <c r="B3430" s="2"/>
      <c r="C3430" s="2"/>
    </row>
    <row r="3431" spans="1:3" x14ac:dyDescent="0.2">
      <c r="A3431" s="2"/>
      <c r="B3431" s="2"/>
      <c r="C3431" s="2"/>
    </row>
    <row r="3432" spans="1:3" x14ac:dyDescent="0.2">
      <c r="A3432" s="2"/>
      <c r="B3432" s="2"/>
      <c r="C3432" s="2"/>
    </row>
    <row r="3433" spans="1:3" x14ac:dyDescent="0.2">
      <c r="A3433" s="2"/>
      <c r="B3433" s="2"/>
      <c r="C3433" s="2"/>
    </row>
    <row r="3434" spans="1:3" x14ac:dyDescent="0.2">
      <c r="A3434" s="2"/>
      <c r="B3434" s="2"/>
      <c r="C3434" s="2"/>
    </row>
    <row r="3435" spans="1:3" x14ac:dyDescent="0.2">
      <c r="A3435" s="2"/>
      <c r="B3435" s="2"/>
      <c r="C3435" s="2"/>
    </row>
    <row r="3436" spans="1:3" x14ac:dyDescent="0.2">
      <c r="A3436" s="2"/>
      <c r="B3436" s="2"/>
      <c r="C3436" s="2"/>
    </row>
    <row r="3437" spans="1:3" x14ac:dyDescent="0.2">
      <c r="A3437" s="2"/>
      <c r="B3437" s="2"/>
      <c r="C3437" s="2"/>
    </row>
    <row r="3438" spans="1:3" x14ac:dyDescent="0.2">
      <c r="A3438" s="2"/>
      <c r="B3438" s="2"/>
      <c r="C3438" s="2"/>
    </row>
    <row r="3439" spans="1:3" x14ac:dyDescent="0.2">
      <c r="A3439" s="2"/>
      <c r="B3439" s="2"/>
      <c r="C3439" s="2"/>
    </row>
    <row r="3440" spans="1:3" x14ac:dyDescent="0.2">
      <c r="A3440" s="2"/>
      <c r="B3440" s="2"/>
      <c r="C3440" s="2"/>
    </row>
    <row r="3441" spans="1:3" x14ac:dyDescent="0.2">
      <c r="A3441" s="2"/>
      <c r="B3441" s="2"/>
      <c r="C3441" s="2"/>
    </row>
    <row r="3442" spans="1:3" x14ac:dyDescent="0.2">
      <c r="A3442" s="2"/>
      <c r="B3442" s="2"/>
      <c r="C3442" s="2"/>
    </row>
    <row r="3443" spans="1:3" x14ac:dyDescent="0.2">
      <c r="A3443" s="2"/>
      <c r="B3443" s="2"/>
      <c r="C3443" s="2"/>
    </row>
    <row r="3444" spans="1:3" x14ac:dyDescent="0.2">
      <c r="A3444" s="2"/>
      <c r="B3444" s="2"/>
      <c r="C3444" s="2"/>
    </row>
    <row r="3445" spans="1:3" x14ac:dyDescent="0.2">
      <c r="A3445" s="2"/>
      <c r="B3445" s="2"/>
      <c r="C3445" s="2"/>
    </row>
    <row r="3446" spans="1:3" x14ac:dyDescent="0.2">
      <c r="A3446" s="2"/>
      <c r="B3446" s="2"/>
      <c r="C3446" s="2"/>
    </row>
    <row r="3447" spans="1:3" x14ac:dyDescent="0.2">
      <c r="A3447" s="2"/>
      <c r="B3447" s="2"/>
      <c r="C3447" s="2"/>
    </row>
    <row r="3448" spans="1:3" x14ac:dyDescent="0.2">
      <c r="A3448" s="2"/>
      <c r="B3448" s="2"/>
      <c r="C3448" s="2"/>
    </row>
    <row r="3449" spans="1:3" x14ac:dyDescent="0.2">
      <c r="A3449" s="2"/>
      <c r="B3449" s="2"/>
      <c r="C3449" s="2"/>
    </row>
    <row r="3450" spans="1:3" x14ac:dyDescent="0.2">
      <c r="A3450" s="2"/>
      <c r="B3450" s="2"/>
      <c r="C3450" s="2"/>
    </row>
    <row r="3451" spans="1:3" x14ac:dyDescent="0.2">
      <c r="A3451" s="2"/>
      <c r="B3451" s="2"/>
      <c r="C3451" s="2"/>
    </row>
    <row r="3452" spans="1:3" x14ac:dyDescent="0.2">
      <c r="A3452" s="2"/>
      <c r="B3452" s="2"/>
      <c r="C3452" s="2"/>
    </row>
    <row r="3453" spans="1:3" x14ac:dyDescent="0.2">
      <c r="A3453" s="2"/>
      <c r="B3453" s="2"/>
      <c r="C3453" s="2"/>
    </row>
    <row r="3454" spans="1:3" x14ac:dyDescent="0.2">
      <c r="A3454" s="2"/>
      <c r="B3454" s="2"/>
      <c r="C3454" s="2"/>
    </row>
    <row r="3455" spans="1:3" x14ac:dyDescent="0.2">
      <c r="A3455" s="2"/>
      <c r="B3455" s="2"/>
      <c r="C3455" s="2"/>
    </row>
    <row r="3456" spans="1:3" x14ac:dyDescent="0.2">
      <c r="A3456" s="2"/>
      <c r="B3456" s="2"/>
      <c r="C3456" s="2"/>
    </row>
    <row r="3457" spans="1:3" x14ac:dyDescent="0.2">
      <c r="A3457" s="2"/>
      <c r="B3457" s="2"/>
      <c r="C3457" s="2"/>
    </row>
    <row r="3458" spans="1:3" x14ac:dyDescent="0.2">
      <c r="A3458" s="2"/>
      <c r="B3458" s="2"/>
      <c r="C3458" s="2"/>
    </row>
    <row r="3459" spans="1:3" x14ac:dyDescent="0.2">
      <c r="A3459" s="2"/>
      <c r="B3459" s="2"/>
      <c r="C3459" s="2"/>
    </row>
    <row r="3460" spans="1:3" x14ac:dyDescent="0.2">
      <c r="A3460" s="2"/>
      <c r="B3460" s="2"/>
      <c r="C3460" s="2"/>
    </row>
    <row r="3461" spans="1:3" x14ac:dyDescent="0.2">
      <c r="A3461" s="2"/>
      <c r="B3461" s="2"/>
      <c r="C3461" s="2"/>
    </row>
    <row r="3462" spans="1:3" x14ac:dyDescent="0.2">
      <c r="A3462" s="2"/>
      <c r="B3462" s="2"/>
      <c r="C3462" s="2"/>
    </row>
    <row r="3463" spans="1:3" x14ac:dyDescent="0.2">
      <c r="A3463" s="2"/>
      <c r="B3463" s="2"/>
      <c r="C3463" s="2"/>
    </row>
    <row r="3464" spans="1:3" x14ac:dyDescent="0.2">
      <c r="A3464" s="2"/>
      <c r="B3464" s="2"/>
      <c r="C3464" s="2"/>
    </row>
    <row r="3465" spans="1:3" x14ac:dyDescent="0.2">
      <c r="A3465" s="2"/>
      <c r="B3465" s="2"/>
      <c r="C3465" s="2"/>
    </row>
    <row r="3466" spans="1:3" x14ac:dyDescent="0.2">
      <c r="A3466" s="2"/>
      <c r="B3466" s="2"/>
      <c r="C3466" s="2"/>
    </row>
    <row r="3467" spans="1:3" x14ac:dyDescent="0.2">
      <c r="A3467" s="2"/>
      <c r="B3467" s="2"/>
      <c r="C3467" s="2"/>
    </row>
    <row r="3468" spans="1:3" x14ac:dyDescent="0.2">
      <c r="A3468" s="2"/>
      <c r="B3468" s="2"/>
      <c r="C3468" s="2"/>
    </row>
    <row r="3469" spans="1:3" x14ac:dyDescent="0.2">
      <c r="A3469" s="2"/>
      <c r="B3469" s="2"/>
      <c r="C3469" s="2"/>
    </row>
    <row r="3470" spans="1:3" x14ac:dyDescent="0.2">
      <c r="A3470" s="2"/>
      <c r="B3470" s="2"/>
      <c r="C3470" s="2"/>
    </row>
    <row r="3471" spans="1:3" x14ac:dyDescent="0.2">
      <c r="A3471" s="2"/>
      <c r="B3471" s="2"/>
      <c r="C3471" s="2"/>
    </row>
    <row r="3472" spans="1:3" x14ac:dyDescent="0.2">
      <c r="A3472" s="2"/>
      <c r="B3472" s="2"/>
      <c r="C3472" s="2"/>
    </row>
    <row r="3473" spans="1:3" x14ac:dyDescent="0.2">
      <c r="A3473" s="2"/>
      <c r="B3473" s="2"/>
      <c r="C3473" s="2"/>
    </row>
    <row r="3474" spans="1:3" x14ac:dyDescent="0.2">
      <c r="A3474" s="2"/>
      <c r="B3474" s="2"/>
      <c r="C3474" s="2"/>
    </row>
    <row r="3475" spans="1:3" x14ac:dyDescent="0.2">
      <c r="A3475" s="2"/>
      <c r="B3475" s="2"/>
      <c r="C3475" s="2"/>
    </row>
    <row r="3476" spans="1:3" x14ac:dyDescent="0.2">
      <c r="A3476" s="2"/>
      <c r="B3476" s="2"/>
      <c r="C3476" s="2"/>
    </row>
    <row r="3477" spans="1:3" x14ac:dyDescent="0.2">
      <c r="A3477" s="2"/>
      <c r="B3477" s="2"/>
      <c r="C3477" s="2"/>
    </row>
    <row r="3478" spans="1:3" x14ac:dyDescent="0.2">
      <c r="A3478" s="2"/>
      <c r="B3478" s="2"/>
      <c r="C3478" s="2"/>
    </row>
    <row r="3479" spans="1:3" x14ac:dyDescent="0.2">
      <c r="A3479" s="2"/>
      <c r="B3479" s="2"/>
      <c r="C3479" s="2"/>
    </row>
    <row r="3480" spans="1:3" x14ac:dyDescent="0.2">
      <c r="A3480" s="2"/>
      <c r="B3480" s="2"/>
      <c r="C3480" s="2"/>
    </row>
    <row r="3481" spans="1:3" x14ac:dyDescent="0.2">
      <c r="A3481" s="2"/>
      <c r="B3481" s="2"/>
      <c r="C3481" s="2"/>
    </row>
    <row r="3482" spans="1:3" x14ac:dyDescent="0.2">
      <c r="A3482" s="2"/>
      <c r="B3482" s="2"/>
      <c r="C3482" s="2"/>
    </row>
    <row r="3483" spans="1:3" x14ac:dyDescent="0.2">
      <c r="A3483" s="2"/>
      <c r="B3483" s="2"/>
      <c r="C3483" s="2"/>
    </row>
    <row r="3484" spans="1:3" x14ac:dyDescent="0.2">
      <c r="A3484" s="2"/>
      <c r="B3484" s="2"/>
      <c r="C3484" s="2"/>
    </row>
    <row r="3485" spans="1:3" x14ac:dyDescent="0.2">
      <c r="A3485" s="2"/>
      <c r="B3485" s="2"/>
      <c r="C3485" s="2"/>
    </row>
    <row r="3486" spans="1:3" x14ac:dyDescent="0.2">
      <c r="A3486" s="2"/>
      <c r="B3486" s="2"/>
      <c r="C3486" s="2"/>
    </row>
    <row r="3487" spans="1:3" x14ac:dyDescent="0.2">
      <c r="A3487" s="2"/>
      <c r="B3487" s="2"/>
      <c r="C3487" s="2"/>
    </row>
    <row r="3488" spans="1:3" x14ac:dyDescent="0.2">
      <c r="A3488" s="2"/>
      <c r="B3488" s="2"/>
      <c r="C3488" s="2"/>
    </row>
    <row r="3489" spans="1:3" x14ac:dyDescent="0.2">
      <c r="A3489" s="2"/>
      <c r="B3489" s="2"/>
      <c r="C3489" s="2"/>
    </row>
    <row r="3490" spans="1:3" x14ac:dyDescent="0.2">
      <c r="A3490" s="2"/>
      <c r="B3490" s="2"/>
      <c r="C3490" s="2"/>
    </row>
    <row r="3491" spans="1:3" x14ac:dyDescent="0.2">
      <c r="A3491" s="2"/>
      <c r="B3491" s="2"/>
      <c r="C3491" s="2"/>
    </row>
    <row r="3492" spans="1:3" x14ac:dyDescent="0.2">
      <c r="A3492" s="2"/>
      <c r="B3492" s="2"/>
      <c r="C3492" s="2"/>
    </row>
    <row r="3493" spans="1:3" x14ac:dyDescent="0.2">
      <c r="A3493" s="2"/>
      <c r="B3493" s="2"/>
      <c r="C3493" s="2"/>
    </row>
    <row r="3494" spans="1:3" x14ac:dyDescent="0.2">
      <c r="A3494" s="2"/>
      <c r="B3494" s="2"/>
      <c r="C3494" s="2"/>
    </row>
    <row r="3495" spans="1:3" x14ac:dyDescent="0.2">
      <c r="A3495" s="2"/>
      <c r="B3495" s="2"/>
      <c r="C3495" s="2"/>
    </row>
    <row r="3496" spans="1:3" x14ac:dyDescent="0.2">
      <c r="A3496" s="2"/>
      <c r="B3496" s="2"/>
      <c r="C3496" s="2"/>
    </row>
    <row r="3497" spans="1:3" x14ac:dyDescent="0.2">
      <c r="A3497" s="2"/>
      <c r="B3497" s="2"/>
      <c r="C3497" s="2"/>
    </row>
    <row r="3498" spans="1:3" x14ac:dyDescent="0.2">
      <c r="A3498" s="2"/>
      <c r="B3498" s="2"/>
      <c r="C3498" s="2"/>
    </row>
    <row r="3499" spans="1:3" x14ac:dyDescent="0.2">
      <c r="A3499" s="2"/>
      <c r="B3499" s="2"/>
      <c r="C3499" s="2"/>
    </row>
    <row r="3500" spans="1:3" x14ac:dyDescent="0.2">
      <c r="A3500" s="2"/>
      <c r="B3500" s="2"/>
      <c r="C3500" s="2"/>
    </row>
    <row r="3501" spans="1:3" x14ac:dyDescent="0.2">
      <c r="A3501" s="2"/>
      <c r="B3501" s="2"/>
      <c r="C3501" s="2"/>
    </row>
    <row r="3502" spans="1:3" x14ac:dyDescent="0.2">
      <c r="A3502" s="2"/>
      <c r="B3502" s="2"/>
      <c r="C3502" s="2"/>
    </row>
    <row r="3503" spans="1:3" x14ac:dyDescent="0.2">
      <c r="A3503" s="2"/>
      <c r="B3503" s="2"/>
      <c r="C3503" s="2"/>
    </row>
    <row r="3504" spans="1:3" x14ac:dyDescent="0.2">
      <c r="A3504" s="2"/>
      <c r="B3504" s="2"/>
      <c r="C3504" s="2"/>
    </row>
    <row r="3505" spans="1:3" x14ac:dyDescent="0.2">
      <c r="A3505" s="2"/>
      <c r="B3505" s="2"/>
      <c r="C3505" s="2"/>
    </row>
    <row r="3506" spans="1:3" x14ac:dyDescent="0.2">
      <c r="A3506" s="2"/>
      <c r="B3506" s="2"/>
      <c r="C3506" s="2"/>
    </row>
    <row r="3507" spans="1:3" x14ac:dyDescent="0.2">
      <c r="A3507" s="2"/>
      <c r="B3507" s="2"/>
      <c r="C3507" s="2"/>
    </row>
    <row r="3508" spans="1:3" x14ac:dyDescent="0.2">
      <c r="A3508" s="2"/>
      <c r="B3508" s="2"/>
      <c r="C3508" s="2"/>
    </row>
    <row r="3509" spans="1:3" x14ac:dyDescent="0.2">
      <c r="A3509" s="2"/>
      <c r="B3509" s="2"/>
      <c r="C3509" s="2"/>
    </row>
    <row r="3510" spans="1:3" x14ac:dyDescent="0.2">
      <c r="A3510" s="2"/>
      <c r="B3510" s="2"/>
      <c r="C3510" s="2"/>
    </row>
    <row r="3511" spans="1:3" x14ac:dyDescent="0.2">
      <c r="A3511" s="2"/>
      <c r="B3511" s="2"/>
      <c r="C3511" s="2"/>
    </row>
    <row r="3512" spans="1:3" x14ac:dyDescent="0.2">
      <c r="A3512" s="2"/>
      <c r="B3512" s="2"/>
      <c r="C3512" s="2"/>
    </row>
    <row r="3513" spans="1:3" x14ac:dyDescent="0.2">
      <c r="A3513" s="2"/>
      <c r="B3513" s="2"/>
      <c r="C3513" s="2"/>
    </row>
    <row r="3514" spans="1:3" x14ac:dyDescent="0.2">
      <c r="A3514" s="2"/>
      <c r="B3514" s="2"/>
      <c r="C3514" s="2"/>
    </row>
    <row r="3515" spans="1:3" x14ac:dyDescent="0.2">
      <c r="A3515" s="2"/>
      <c r="B3515" s="2"/>
      <c r="C3515" s="2"/>
    </row>
    <row r="3516" spans="1:3" x14ac:dyDescent="0.2">
      <c r="A3516" s="2"/>
      <c r="B3516" s="2"/>
      <c r="C3516" s="2"/>
    </row>
    <row r="3517" spans="1:3" x14ac:dyDescent="0.2">
      <c r="A3517" s="2"/>
      <c r="B3517" s="2"/>
      <c r="C3517" s="2"/>
    </row>
    <row r="3518" spans="1:3" x14ac:dyDescent="0.2">
      <c r="A3518" s="2"/>
      <c r="B3518" s="2"/>
      <c r="C3518" s="2"/>
    </row>
    <row r="3519" spans="1:3" x14ac:dyDescent="0.2">
      <c r="A3519" s="2"/>
      <c r="B3519" s="2"/>
      <c r="C3519" s="2"/>
    </row>
    <row r="3520" spans="1:3" x14ac:dyDescent="0.2">
      <c r="A3520" s="2"/>
      <c r="B3520" s="2"/>
      <c r="C3520" s="2"/>
    </row>
    <row r="3521" spans="1:3" x14ac:dyDescent="0.2">
      <c r="A3521" s="2"/>
      <c r="B3521" s="2"/>
      <c r="C3521" s="2"/>
    </row>
    <row r="3522" spans="1:3" x14ac:dyDescent="0.2">
      <c r="A3522" s="2"/>
      <c r="B3522" s="2"/>
      <c r="C3522" s="2"/>
    </row>
    <row r="3523" spans="1:3" x14ac:dyDescent="0.2">
      <c r="A3523" s="2"/>
      <c r="B3523" s="2"/>
      <c r="C3523" s="2"/>
    </row>
    <row r="3524" spans="1:3" x14ac:dyDescent="0.2">
      <c r="A3524" s="2"/>
      <c r="B3524" s="2"/>
      <c r="C3524" s="2"/>
    </row>
    <row r="3525" spans="1:3" x14ac:dyDescent="0.2">
      <c r="A3525" s="2"/>
      <c r="B3525" s="2"/>
      <c r="C3525" s="2"/>
    </row>
    <row r="3526" spans="1:3" x14ac:dyDescent="0.2">
      <c r="A3526" s="2"/>
      <c r="B3526" s="2"/>
      <c r="C3526" s="2"/>
    </row>
    <row r="3527" spans="1:3" x14ac:dyDescent="0.2">
      <c r="A3527" s="2"/>
      <c r="B3527" s="2"/>
      <c r="C3527" s="2"/>
    </row>
    <row r="3528" spans="1:3" x14ac:dyDescent="0.2">
      <c r="A3528" s="2"/>
      <c r="B3528" s="2"/>
      <c r="C3528" s="2"/>
    </row>
    <row r="3529" spans="1:3" x14ac:dyDescent="0.2">
      <c r="A3529" s="2"/>
      <c r="B3529" s="2"/>
      <c r="C3529" s="2"/>
    </row>
    <row r="3530" spans="1:3" x14ac:dyDescent="0.2">
      <c r="A3530" s="2"/>
      <c r="B3530" s="2"/>
      <c r="C3530" s="2"/>
    </row>
    <row r="3531" spans="1:3" x14ac:dyDescent="0.2">
      <c r="A3531" s="2"/>
      <c r="B3531" s="2"/>
      <c r="C3531" s="2"/>
    </row>
    <row r="3532" spans="1:3" x14ac:dyDescent="0.2">
      <c r="A3532" s="2"/>
      <c r="B3532" s="2"/>
      <c r="C3532" s="2"/>
    </row>
    <row r="3533" spans="1:3" x14ac:dyDescent="0.2">
      <c r="A3533" s="2"/>
      <c r="B3533" s="2"/>
      <c r="C3533" s="2"/>
    </row>
    <row r="3534" spans="1:3" x14ac:dyDescent="0.2">
      <c r="A3534" s="2"/>
      <c r="B3534" s="2"/>
      <c r="C3534" s="2"/>
    </row>
    <row r="3535" spans="1:3" x14ac:dyDescent="0.2">
      <c r="A3535" s="2"/>
      <c r="B3535" s="2"/>
      <c r="C3535" s="2"/>
    </row>
    <row r="3536" spans="1:3" x14ac:dyDescent="0.2">
      <c r="A3536" s="2"/>
      <c r="B3536" s="2"/>
      <c r="C3536" s="2"/>
    </row>
    <row r="3537" spans="1:3" x14ac:dyDescent="0.2">
      <c r="A3537" s="2"/>
      <c r="B3537" s="2"/>
      <c r="C3537" s="2"/>
    </row>
    <row r="3538" spans="1:3" x14ac:dyDescent="0.2">
      <c r="A3538" s="2"/>
      <c r="B3538" s="2"/>
      <c r="C3538" s="2"/>
    </row>
    <row r="3539" spans="1:3" x14ac:dyDescent="0.2">
      <c r="A3539" s="2"/>
      <c r="B3539" s="2"/>
      <c r="C3539" s="2"/>
    </row>
    <row r="3540" spans="1:3" x14ac:dyDescent="0.2">
      <c r="A3540" s="2"/>
      <c r="B3540" s="2"/>
      <c r="C3540" s="2"/>
    </row>
    <row r="3541" spans="1:3" x14ac:dyDescent="0.2">
      <c r="A3541" s="2"/>
      <c r="B3541" s="2"/>
      <c r="C3541" s="2"/>
    </row>
    <row r="3542" spans="1:3" x14ac:dyDescent="0.2">
      <c r="A3542" s="2"/>
      <c r="B3542" s="2"/>
      <c r="C3542" s="2"/>
    </row>
    <row r="3543" spans="1:3" x14ac:dyDescent="0.2">
      <c r="A3543" s="2"/>
      <c r="B3543" s="2"/>
      <c r="C3543" s="2"/>
    </row>
    <row r="3544" spans="1:3" x14ac:dyDescent="0.2">
      <c r="A3544" s="2"/>
      <c r="B3544" s="2"/>
      <c r="C3544" s="2"/>
    </row>
    <row r="3545" spans="1:3" x14ac:dyDescent="0.2">
      <c r="A3545" s="2"/>
      <c r="B3545" s="2"/>
      <c r="C3545" s="2"/>
    </row>
    <row r="3546" spans="1:3" x14ac:dyDescent="0.2">
      <c r="A3546" s="2"/>
      <c r="B3546" s="2"/>
      <c r="C3546" s="2"/>
    </row>
    <row r="3547" spans="1:3" x14ac:dyDescent="0.2">
      <c r="A3547" s="2"/>
      <c r="B3547" s="2"/>
      <c r="C3547" s="2"/>
    </row>
    <row r="3548" spans="1:3" x14ac:dyDescent="0.2">
      <c r="A3548" s="2"/>
      <c r="B3548" s="2"/>
      <c r="C3548" s="2"/>
    </row>
    <row r="3549" spans="1:3" x14ac:dyDescent="0.2">
      <c r="A3549" s="2"/>
      <c r="B3549" s="2"/>
      <c r="C3549" s="2"/>
    </row>
    <row r="3550" spans="1:3" x14ac:dyDescent="0.2">
      <c r="A3550" s="2"/>
      <c r="B3550" s="2"/>
      <c r="C3550" s="2"/>
    </row>
    <row r="3551" spans="1:3" x14ac:dyDescent="0.2">
      <c r="A3551" s="2"/>
      <c r="B3551" s="2"/>
      <c r="C3551" s="2"/>
    </row>
    <row r="3552" spans="1:3" x14ac:dyDescent="0.2">
      <c r="A3552" s="2"/>
      <c r="B3552" s="2"/>
      <c r="C3552" s="2"/>
    </row>
    <row r="3553" spans="1:3" x14ac:dyDescent="0.2">
      <c r="A3553" s="2"/>
      <c r="B3553" s="2"/>
      <c r="C3553" s="2"/>
    </row>
    <row r="3554" spans="1:3" x14ac:dyDescent="0.2">
      <c r="A3554" s="2"/>
      <c r="B3554" s="2"/>
      <c r="C3554" s="2"/>
    </row>
    <row r="3555" spans="1:3" x14ac:dyDescent="0.2">
      <c r="A3555" s="2"/>
      <c r="B3555" s="2"/>
      <c r="C3555" s="2"/>
    </row>
    <row r="3556" spans="1:3" x14ac:dyDescent="0.2">
      <c r="A3556" s="2"/>
      <c r="B3556" s="2"/>
      <c r="C3556" s="2"/>
    </row>
    <row r="3557" spans="1:3" x14ac:dyDescent="0.2">
      <c r="A3557" s="2"/>
      <c r="B3557" s="2"/>
      <c r="C3557" s="2"/>
    </row>
    <row r="3558" spans="1:3" x14ac:dyDescent="0.2">
      <c r="A3558" s="2"/>
      <c r="B3558" s="2"/>
      <c r="C3558" s="2"/>
    </row>
    <row r="3559" spans="1:3" x14ac:dyDescent="0.2">
      <c r="A3559" s="2"/>
      <c r="B3559" s="2"/>
      <c r="C3559" s="2"/>
    </row>
    <row r="3560" spans="1:3" x14ac:dyDescent="0.2">
      <c r="A3560" s="2"/>
      <c r="B3560" s="2"/>
      <c r="C3560" s="2"/>
    </row>
    <row r="3561" spans="1:3" x14ac:dyDescent="0.2">
      <c r="A3561" s="2"/>
      <c r="B3561" s="2"/>
      <c r="C3561" s="2"/>
    </row>
    <row r="3562" spans="1:3" x14ac:dyDescent="0.2">
      <c r="A3562" s="2"/>
      <c r="B3562" s="2"/>
      <c r="C3562" s="2"/>
    </row>
    <row r="3563" spans="1:3" x14ac:dyDescent="0.2">
      <c r="A3563" s="2"/>
      <c r="B3563" s="2"/>
      <c r="C3563" s="2"/>
    </row>
    <row r="3564" spans="1:3" x14ac:dyDescent="0.2">
      <c r="A3564" s="2"/>
      <c r="B3564" s="2"/>
      <c r="C3564" s="2"/>
    </row>
    <row r="3565" spans="1:3" x14ac:dyDescent="0.2">
      <c r="A3565" s="2"/>
      <c r="B3565" s="2"/>
      <c r="C3565" s="2"/>
    </row>
    <row r="3566" spans="1:3" x14ac:dyDescent="0.2">
      <c r="A3566" s="2"/>
      <c r="B3566" s="2"/>
      <c r="C3566" s="2"/>
    </row>
    <row r="3567" spans="1:3" x14ac:dyDescent="0.2">
      <c r="A3567" s="2"/>
      <c r="B3567" s="2"/>
      <c r="C3567" s="2"/>
    </row>
    <row r="3568" spans="1:3" x14ac:dyDescent="0.2">
      <c r="A3568" s="2"/>
      <c r="B3568" s="2"/>
      <c r="C3568" s="2"/>
    </row>
    <row r="3569" spans="1:3" x14ac:dyDescent="0.2">
      <c r="A3569" s="2"/>
      <c r="B3569" s="2"/>
      <c r="C3569" s="2"/>
    </row>
    <row r="3570" spans="1:3" x14ac:dyDescent="0.2">
      <c r="A3570" s="2"/>
      <c r="B3570" s="2"/>
      <c r="C3570" s="2"/>
    </row>
    <row r="3571" spans="1:3" x14ac:dyDescent="0.2">
      <c r="A3571" s="2"/>
      <c r="B3571" s="2"/>
      <c r="C3571" s="2"/>
    </row>
    <row r="3572" spans="1:3" x14ac:dyDescent="0.2">
      <c r="A3572" s="2"/>
      <c r="B3572" s="2"/>
      <c r="C3572" s="2"/>
    </row>
    <row r="3573" spans="1:3" x14ac:dyDescent="0.2">
      <c r="A3573" s="2"/>
      <c r="B3573" s="2"/>
      <c r="C3573" s="2"/>
    </row>
    <row r="3574" spans="1:3" x14ac:dyDescent="0.2">
      <c r="A3574" s="2"/>
      <c r="B3574" s="2"/>
      <c r="C3574" s="2"/>
    </row>
    <row r="3575" spans="1:3" x14ac:dyDescent="0.2">
      <c r="A3575" s="2"/>
      <c r="B3575" s="2"/>
      <c r="C3575" s="2"/>
    </row>
    <row r="3576" spans="1:3" x14ac:dyDescent="0.2">
      <c r="A3576" s="2"/>
      <c r="B3576" s="2"/>
      <c r="C3576" s="2"/>
    </row>
    <row r="3577" spans="1:3" x14ac:dyDescent="0.2">
      <c r="A3577" s="2"/>
      <c r="B3577" s="2"/>
      <c r="C3577" s="2"/>
    </row>
    <row r="3578" spans="1:3" x14ac:dyDescent="0.2">
      <c r="A3578" s="2"/>
      <c r="B3578" s="2"/>
      <c r="C3578" s="2"/>
    </row>
    <row r="3579" spans="1:3" x14ac:dyDescent="0.2">
      <c r="A3579" s="2"/>
      <c r="B3579" s="2"/>
      <c r="C3579" s="2"/>
    </row>
    <row r="3580" spans="1:3" x14ac:dyDescent="0.2">
      <c r="A3580" s="2"/>
      <c r="B3580" s="2"/>
      <c r="C3580" s="2"/>
    </row>
    <row r="3581" spans="1:3" x14ac:dyDescent="0.2">
      <c r="A3581" s="2"/>
      <c r="B3581" s="2"/>
      <c r="C3581" s="2"/>
    </row>
    <row r="3582" spans="1:3" x14ac:dyDescent="0.2">
      <c r="A3582" s="2"/>
      <c r="B3582" s="2"/>
      <c r="C3582" s="2"/>
    </row>
    <row r="3583" spans="1:3" x14ac:dyDescent="0.2">
      <c r="A3583" s="2"/>
      <c r="B3583" s="2"/>
      <c r="C3583" s="2"/>
    </row>
    <row r="3584" spans="1:3" x14ac:dyDescent="0.2">
      <c r="A3584" s="2"/>
      <c r="B3584" s="2"/>
      <c r="C3584" s="2"/>
    </row>
    <row r="3585" spans="1:3" x14ac:dyDescent="0.2">
      <c r="A3585" s="2"/>
      <c r="B3585" s="2"/>
      <c r="C3585" s="2"/>
    </row>
    <row r="3586" spans="1:3" x14ac:dyDescent="0.2">
      <c r="A3586" s="2"/>
      <c r="B3586" s="2"/>
      <c r="C3586" s="2"/>
    </row>
    <row r="3587" spans="1:3" x14ac:dyDescent="0.2">
      <c r="A3587" s="2"/>
      <c r="B3587" s="2"/>
      <c r="C3587" s="2"/>
    </row>
    <row r="3588" spans="1:3" x14ac:dyDescent="0.2">
      <c r="A3588" s="2"/>
      <c r="B3588" s="2"/>
      <c r="C3588" s="2"/>
    </row>
    <row r="3589" spans="1:3" x14ac:dyDescent="0.2">
      <c r="A3589" s="2"/>
      <c r="B3589" s="2"/>
      <c r="C3589" s="2"/>
    </row>
    <row r="3590" spans="1:3" x14ac:dyDescent="0.2">
      <c r="A3590" s="2"/>
      <c r="B3590" s="2"/>
      <c r="C3590" s="2"/>
    </row>
    <row r="3591" spans="1:3" x14ac:dyDescent="0.2">
      <c r="A3591" s="2"/>
      <c r="B3591" s="2"/>
      <c r="C3591" s="2"/>
    </row>
    <row r="3592" spans="1:3" x14ac:dyDescent="0.2">
      <c r="A3592" s="2"/>
      <c r="B3592" s="2"/>
      <c r="C3592" s="2"/>
    </row>
    <row r="3593" spans="1:3" x14ac:dyDescent="0.2">
      <c r="A3593" s="2"/>
      <c r="B3593" s="2"/>
      <c r="C3593" s="2"/>
    </row>
    <row r="3594" spans="1:3" x14ac:dyDescent="0.2">
      <c r="A3594" s="2"/>
      <c r="B3594" s="2"/>
      <c r="C3594" s="2"/>
    </row>
    <row r="3595" spans="1:3" x14ac:dyDescent="0.2">
      <c r="A3595" s="2"/>
      <c r="B3595" s="2"/>
      <c r="C3595" s="2"/>
    </row>
    <row r="3596" spans="1:3" x14ac:dyDescent="0.2">
      <c r="A3596" s="2"/>
      <c r="B3596" s="2"/>
      <c r="C3596" s="2"/>
    </row>
    <row r="3597" spans="1:3" x14ac:dyDescent="0.2">
      <c r="A3597" s="2"/>
      <c r="B3597" s="2"/>
      <c r="C3597" s="2"/>
    </row>
    <row r="3598" spans="1:3" x14ac:dyDescent="0.2">
      <c r="A3598" s="2"/>
      <c r="B3598" s="2"/>
      <c r="C3598" s="2"/>
    </row>
    <row r="3599" spans="1:3" x14ac:dyDescent="0.2">
      <c r="A3599" s="2"/>
      <c r="B3599" s="2"/>
      <c r="C3599" s="2"/>
    </row>
    <row r="3600" spans="1:3" x14ac:dyDescent="0.2">
      <c r="A3600" s="2"/>
      <c r="B3600" s="2"/>
      <c r="C3600" s="2"/>
    </row>
    <row r="3601" spans="1:3" x14ac:dyDescent="0.2">
      <c r="A3601" s="2"/>
      <c r="B3601" s="2"/>
      <c r="C3601" s="2"/>
    </row>
    <row r="3602" spans="1:3" x14ac:dyDescent="0.2">
      <c r="A3602" s="2"/>
      <c r="B3602" s="2"/>
      <c r="C3602" s="2"/>
    </row>
    <row r="3603" spans="1:3" x14ac:dyDescent="0.2">
      <c r="A3603" s="2"/>
      <c r="B3603" s="2"/>
      <c r="C3603" s="2"/>
    </row>
    <row r="3604" spans="1:3" x14ac:dyDescent="0.2">
      <c r="A3604" s="2"/>
      <c r="B3604" s="2"/>
      <c r="C3604" s="2"/>
    </row>
    <row r="3605" spans="1:3" x14ac:dyDescent="0.2">
      <c r="A3605" s="2"/>
      <c r="B3605" s="2"/>
      <c r="C3605" s="2"/>
    </row>
    <row r="3606" spans="1:3" x14ac:dyDescent="0.2">
      <c r="A3606" s="2"/>
      <c r="B3606" s="2"/>
      <c r="C3606" s="2"/>
    </row>
    <row r="3607" spans="1:3" x14ac:dyDescent="0.2">
      <c r="A3607" s="2"/>
      <c r="B3607" s="2"/>
      <c r="C3607" s="2"/>
    </row>
    <row r="3608" spans="1:3" x14ac:dyDescent="0.2">
      <c r="A3608" s="2"/>
      <c r="B3608" s="2"/>
      <c r="C3608" s="2"/>
    </row>
    <row r="3609" spans="1:3" x14ac:dyDescent="0.2">
      <c r="A3609" s="2"/>
      <c r="B3609" s="2"/>
      <c r="C3609" s="2"/>
    </row>
    <row r="3610" spans="1:3" x14ac:dyDescent="0.2">
      <c r="A3610" s="2"/>
      <c r="B3610" s="2"/>
      <c r="C3610" s="2"/>
    </row>
    <row r="3611" spans="1:3" x14ac:dyDescent="0.2">
      <c r="A3611" s="2"/>
      <c r="B3611" s="2"/>
      <c r="C3611" s="2"/>
    </row>
    <row r="3612" spans="1:3" x14ac:dyDescent="0.2">
      <c r="A3612" s="2"/>
      <c r="B3612" s="2"/>
      <c r="C3612" s="2"/>
    </row>
    <row r="3613" spans="1:3" x14ac:dyDescent="0.2">
      <c r="A3613" s="2"/>
      <c r="B3613" s="2"/>
      <c r="C3613" s="2"/>
    </row>
    <row r="3614" spans="1:3" x14ac:dyDescent="0.2">
      <c r="A3614" s="2"/>
      <c r="B3614" s="2"/>
      <c r="C3614" s="2"/>
    </row>
    <row r="3615" spans="1:3" x14ac:dyDescent="0.2">
      <c r="A3615" s="2"/>
      <c r="B3615" s="2"/>
      <c r="C3615" s="2"/>
    </row>
    <row r="3616" spans="1:3" x14ac:dyDescent="0.2">
      <c r="A3616" s="2"/>
      <c r="B3616" s="2"/>
      <c r="C3616" s="2"/>
    </row>
    <row r="3617" spans="1:3" x14ac:dyDescent="0.2">
      <c r="A3617" s="2"/>
      <c r="B3617" s="2"/>
      <c r="C3617" s="2"/>
    </row>
    <row r="3618" spans="1:3" x14ac:dyDescent="0.2">
      <c r="A3618" s="2"/>
      <c r="B3618" s="2"/>
      <c r="C3618" s="2"/>
    </row>
    <row r="3619" spans="1:3" x14ac:dyDescent="0.2">
      <c r="A3619" s="2"/>
      <c r="B3619" s="2"/>
      <c r="C3619" s="2"/>
    </row>
    <row r="3620" spans="1:3" x14ac:dyDescent="0.2">
      <c r="A3620" s="2"/>
      <c r="B3620" s="2"/>
      <c r="C3620" s="2"/>
    </row>
    <row r="3621" spans="1:3" x14ac:dyDescent="0.2">
      <c r="A3621" s="2"/>
      <c r="B3621" s="2"/>
      <c r="C3621" s="2"/>
    </row>
    <row r="3622" spans="1:3" x14ac:dyDescent="0.2">
      <c r="A3622" s="2"/>
      <c r="B3622" s="2"/>
      <c r="C3622" s="2"/>
    </row>
    <row r="3623" spans="1:3" x14ac:dyDescent="0.2">
      <c r="A3623" s="2"/>
      <c r="B3623" s="2"/>
      <c r="C3623" s="2"/>
    </row>
    <row r="3624" spans="1:3" x14ac:dyDescent="0.2">
      <c r="A3624" s="2"/>
      <c r="B3624" s="2"/>
      <c r="C3624" s="2"/>
    </row>
    <row r="3625" spans="1:3" x14ac:dyDescent="0.2">
      <c r="A3625" s="2"/>
      <c r="B3625" s="2"/>
      <c r="C3625" s="2"/>
    </row>
    <row r="3626" spans="1:3" x14ac:dyDescent="0.2">
      <c r="A3626" s="2"/>
      <c r="B3626" s="2"/>
      <c r="C3626" s="2"/>
    </row>
    <row r="3627" spans="1:3" x14ac:dyDescent="0.2">
      <c r="A3627" s="2"/>
      <c r="B3627" s="2"/>
      <c r="C3627" s="2"/>
    </row>
    <row r="3628" spans="1:3" x14ac:dyDescent="0.2">
      <c r="A3628" s="2"/>
      <c r="B3628" s="2"/>
      <c r="C3628" s="2"/>
    </row>
    <row r="3629" spans="1:3" x14ac:dyDescent="0.2">
      <c r="A3629" s="2"/>
      <c r="B3629" s="2"/>
      <c r="C3629" s="2"/>
    </row>
    <row r="3630" spans="1:3" x14ac:dyDescent="0.2">
      <c r="A3630" s="2"/>
      <c r="B3630" s="2"/>
      <c r="C3630" s="2"/>
    </row>
    <row r="3631" spans="1:3" x14ac:dyDescent="0.2">
      <c r="A3631" s="2"/>
      <c r="B3631" s="2"/>
      <c r="C3631" s="2"/>
    </row>
    <row r="3632" spans="1:3" x14ac:dyDescent="0.2">
      <c r="A3632" s="2"/>
      <c r="B3632" s="2"/>
      <c r="C3632" s="2"/>
    </row>
    <row r="3633" spans="1:3" x14ac:dyDescent="0.2">
      <c r="A3633" s="2"/>
      <c r="B3633" s="2"/>
      <c r="C3633" s="2"/>
    </row>
    <row r="3634" spans="1:3" x14ac:dyDescent="0.2">
      <c r="A3634" s="2"/>
      <c r="B3634" s="2"/>
      <c r="C3634" s="2"/>
    </row>
    <row r="3635" spans="1:3" x14ac:dyDescent="0.2">
      <c r="A3635" s="2"/>
      <c r="B3635" s="2"/>
      <c r="C3635" s="2"/>
    </row>
    <row r="3636" spans="1:3" x14ac:dyDescent="0.2">
      <c r="A3636" s="2"/>
      <c r="B3636" s="2"/>
      <c r="C3636" s="2"/>
    </row>
    <row r="3637" spans="1:3" x14ac:dyDescent="0.2">
      <c r="A3637" s="2"/>
      <c r="B3637" s="2"/>
      <c r="C3637" s="2"/>
    </row>
    <row r="3638" spans="1:3" x14ac:dyDescent="0.2">
      <c r="A3638" s="2"/>
      <c r="B3638" s="2"/>
      <c r="C3638" s="2"/>
    </row>
    <row r="3639" spans="1:3" x14ac:dyDescent="0.2">
      <c r="A3639" s="2"/>
      <c r="B3639" s="2"/>
      <c r="C3639" s="2"/>
    </row>
    <row r="3640" spans="1:3" x14ac:dyDescent="0.2">
      <c r="A3640" s="2"/>
      <c r="B3640" s="2"/>
      <c r="C3640" s="2"/>
    </row>
    <row r="3641" spans="1:3" x14ac:dyDescent="0.2">
      <c r="A3641" s="2"/>
      <c r="B3641" s="2"/>
      <c r="C3641" s="2"/>
    </row>
    <row r="3642" spans="1:3" x14ac:dyDescent="0.2">
      <c r="A3642" s="2"/>
      <c r="B3642" s="2"/>
      <c r="C3642" s="2"/>
    </row>
    <row r="3643" spans="1:3" x14ac:dyDescent="0.2">
      <c r="A3643" s="2"/>
      <c r="B3643" s="2"/>
      <c r="C3643" s="2"/>
    </row>
    <row r="3644" spans="1:3" x14ac:dyDescent="0.2">
      <c r="A3644" s="2"/>
      <c r="B3644" s="2"/>
      <c r="C3644" s="2"/>
    </row>
    <row r="3645" spans="1:3" x14ac:dyDescent="0.2">
      <c r="A3645" s="2"/>
      <c r="B3645" s="2"/>
      <c r="C3645" s="2"/>
    </row>
    <row r="3646" spans="1:3" x14ac:dyDescent="0.2">
      <c r="A3646" s="2"/>
      <c r="B3646" s="2"/>
      <c r="C3646" s="2"/>
    </row>
    <row r="3647" spans="1:3" x14ac:dyDescent="0.2">
      <c r="A3647" s="2"/>
      <c r="B3647" s="2"/>
      <c r="C3647" s="2"/>
    </row>
    <row r="3648" spans="1:3" x14ac:dyDescent="0.2">
      <c r="A3648" s="2"/>
      <c r="B3648" s="2"/>
      <c r="C3648" s="2"/>
    </row>
    <row r="3649" spans="1:3" x14ac:dyDescent="0.2">
      <c r="A3649" s="2"/>
      <c r="B3649" s="2"/>
      <c r="C3649" s="2"/>
    </row>
    <row r="3650" spans="1:3" x14ac:dyDescent="0.2">
      <c r="A3650" s="2"/>
      <c r="B3650" s="2"/>
      <c r="C3650" s="2"/>
    </row>
    <row r="3651" spans="1:3" x14ac:dyDescent="0.2">
      <c r="A3651" s="2"/>
      <c r="B3651" s="2"/>
      <c r="C3651" s="2"/>
    </row>
    <row r="3652" spans="1:3" x14ac:dyDescent="0.2">
      <c r="A3652" s="2"/>
      <c r="B3652" s="2"/>
      <c r="C3652" s="2"/>
    </row>
    <row r="3653" spans="1:3" x14ac:dyDescent="0.2">
      <c r="A3653" s="2"/>
      <c r="B3653" s="2"/>
      <c r="C3653" s="2"/>
    </row>
    <row r="3654" spans="1:3" x14ac:dyDescent="0.2">
      <c r="A3654" s="2"/>
      <c r="B3654" s="2"/>
      <c r="C3654" s="2"/>
    </row>
    <row r="3655" spans="1:3" x14ac:dyDescent="0.2">
      <c r="A3655" s="2"/>
      <c r="B3655" s="2"/>
      <c r="C3655" s="2"/>
    </row>
    <row r="3656" spans="1:3" x14ac:dyDescent="0.2">
      <c r="A3656" s="2"/>
      <c r="B3656" s="2"/>
      <c r="C3656" s="2"/>
    </row>
    <row r="3657" spans="1:3" x14ac:dyDescent="0.2">
      <c r="A3657" s="2"/>
      <c r="B3657" s="2"/>
      <c r="C3657" s="2"/>
    </row>
    <row r="3658" spans="1:3" x14ac:dyDescent="0.2">
      <c r="A3658" s="2"/>
      <c r="B3658" s="2"/>
      <c r="C3658" s="2"/>
    </row>
    <row r="3659" spans="1:3" x14ac:dyDescent="0.2">
      <c r="A3659" s="2"/>
      <c r="B3659" s="2"/>
      <c r="C3659" s="2"/>
    </row>
    <row r="3660" spans="1:3" x14ac:dyDescent="0.2">
      <c r="A3660" s="2"/>
      <c r="B3660" s="2"/>
      <c r="C3660" s="2"/>
    </row>
    <row r="3661" spans="1:3" x14ac:dyDescent="0.2">
      <c r="A3661" s="2"/>
      <c r="B3661" s="2"/>
      <c r="C3661" s="2"/>
    </row>
    <row r="3662" spans="1:3" x14ac:dyDescent="0.2">
      <c r="A3662" s="2"/>
      <c r="B3662" s="2"/>
      <c r="C3662" s="2"/>
    </row>
    <row r="3663" spans="1:3" x14ac:dyDescent="0.2">
      <c r="A3663" s="2"/>
      <c r="B3663" s="2"/>
      <c r="C3663" s="2"/>
    </row>
    <row r="3664" spans="1:3" x14ac:dyDescent="0.2">
      <c r="A3664" s="2"/>
      <c r="B3664" s="2"/>
      <c r="C3664" s="2"/>
    </row>
    <row r="3665" spans="1:3" x14ac:dyDescent="0.2">
      <c r="A3665" s="2"/>
      <c r="B3665" s="2"/>
      <c r="C3665" s="2"/>
    </row>
    <row r="3666" spans="1:3" x14ac:dyDescent="0.2">
      <c r="A3666" s="2"/>
      <c r="B3666" s="2"/>
      <c r="C3666" s="2"/>
    </row>
    <row r="3667" spans="1:3" x14ac:dyDescent="0.2">
      <c r="A3667" s="2"/>
      <c r="B3667" s="2"/>
      <c r="C3667" s="2"/>
    </row>
    <row r="3668" spans="1:3" x14ac:dyDescent="0.2">
      <c r="A3668" s="2"/>
      <c r="B3668" s="2"/>
      <c r="C3668" s="2"/>
    </row>
    <row r="3669" spans="1:3" x14ac:dyDescent="0.2">
      <c r="A3669" s="2"/>
      <c r="B3669" s="2"/>
      <c r="C3669" s="2"/>
    </row>
    <row r="3670" spans="1:3" x14ac:dyDescent="0.2">
      <c r="A3670" s="2"/>
      <c r="B3670" s="2"/>
      <c r="C3670" s="2"/>
    </row>
    <row r="3671" spans="1:3" x14ac:dyDescent="0.2">
      <c r="A3671" s="2"/>
      <c r="B3671" s="2"/>
      <c r="C3671" s="2"/>
    </row>
    <row r="3672" spans="1:3" x14ac:dyDescent="0.2">
      <c r="A3672" s="2"/>
      <c r="B3672" s="2"/>
      <c r="C3672" s="2"/>
    </row>
    <row r="3673" spans="1:3" x14ac:dyDescent="0.2">
      <c r="A3673" s="2"/>
      <c r="B3673" s="2"/>
      <c r="C3673" s="2"/>
    </row>
    <row r="3674" spans="1:3" x14ac:dyDescent="0.2">
      <c r="A3674" s="2"/>
      <c r="B3674" s="2"/>
      <c r="C3674" s="2"/>
    </row>
    <row r="3675" spans="1:3" x14ac:dyDescent="0.2">
      <c r="A3675" s="2"/>
      <c r="B3675" s="2"/>
      <c r="C3675" s="2"/>
    </row>
    <row r="3676" spans="1:3" x14ac:dyDescent="0.2">
      <c r="A3676" s="2"/>
      <c r="B3676" s="2"/>
      <c r="C3676" s="2"/>
    </row>
    <row r="3677" spans="1:3" x14ac:dyDescent="0.2">
      <c r="A3677" s="2"/>
      <c r="B3677" s="2"/>
      <c r="C3677" s="2"/>
    </row>
    <row r="3678" spans="1:3" x14ac:dyDescent="0.2">
      <c r="A3678" s="2"/>
      <c r="B3678" s="2"/>
      <c r="C3678" s="2"/>
    </row>
    <row r="3679" spans="1:3" x14ac:dyDescent="0.2">
      <c r="A3679" s="2"/>
      <c r="B3679" s="2"/>
      <c r="C3679" s="2"/>
    </row>
    <row r="3680" spans="1:3" x14ac:dyDescent="0.2">
      <c r="A3680" s="2"/>
      <c r="B3680" s="2"/>
      <c r="C3680" s="2"/>
    </row>
    <row r="3681" spans="1:3" x14ac:dyDescent="0.2">
      <c r="A3681" s="2"/>
      <c r="B3681" s="2"/>
      <c r="C3681" s="2"/>
    </row>
    <row r="3682" spans="1:3" x14ac:dyDescent="0.2">
      <c r="A3682" s="2"/>
      <c r="B3682" s="2"/>
      <c r="C3682" s="2"/>
    </row>
    <row r="3683" spans="1:3" x14ac:dyDescent="0.2">
      <c r="A3683" s="2"/>
      <c r="B3683" s="2"/>
      <c r="C3683" s="2"/>
    </row>
    <row r="3684" spans="1:3" x14ac:dyDescent="0.2">
      <c r="A3684" s="2"/>
      <c r="B3684" s="2"/>
      <c r="C3684" s="2"/>
    </row>
    <row r="3685" spans="1:3" x14ac:dyDescent="0.2">
      <c r="A3685" s="2"/>
      <c r="B3685" s="2"/>
      <c r="C3685" s="2"/>
    </row>
    <row r="3686" spans="1:3" x14ac:dyDescent="0.2">
      <c r="A3686" s="2"/>
      <c r="B3686" s="2"/>
      <c r="C3686" s="2"/>
    </row>
    <row r="3687" spans="1:3" x14ac:dyDescent="0.2">
      <c r="A3687" s="2"/>
      <c r="B3687" s="2"/>
      <c r="C3687" s="2"/>
    </row>
    <row r="3688" spans="1:3" x14ac:dyDescent="0.2">
      <c r="A3688" s="2"/>
      <c r="B3688" s="2"/>
      <c r="C3688" s="2"/>
    </row>
    <row r="3689" spans="1:3" x14ac:dyDescent="0.2">
      <c r="A3689" s="2"/>
      <c r="B3689" s="2"/>
      <c r="C3689" s="2"/>
    </row>
    <row r="3690" spans="1:3" x14ac:dyDescent="0.2">
      <c r="A3690" s="2"/>
      <c r="B3690" s="2"/>
      <c r="C3690" s="2"/>
    </row>
    <row r="3691" spans="1:3" x14ac:dyDescent="0.2">
      <c r="A3691" s="2"/>
      <c r="B3691" s="2"/>
      <c r="C3691" s="2"/>
    </row>
    <row r="3692" spans="1:3" x14ac:dyDescent="0.2">
      <c r="A3692" s="2"/>
      <c r="B3692" s="2"/>
      <c r="C3692" s="2"/>
    </row>
    <row r="3693" spans="1:3" x14ac:dyDescent="0.2">
      <c r="A3693" s="2"/>
      <c r="B3693" s="2"/>
      <c r="C3693" s="2"/>
    </row>
    <row r="3694" spans="1:3" x14ac:dyDescent="0.2">
      <c r="A3694" s="2"/>
      <c r="B3694" s="2"/>
      <c r="C3694" s="2"/>
    </row>
    <row r="3695" spans="1:3" x14ac:dyDescent="0.2">
      <c r="A3695" s="2"/>
      <c r="B3695" s="2"/>
      <c r="C3695" s="2"/>
    </row>
    <row r="3696" spans="1:3" x14ac:dyDescent="0.2">
      <c r="A3696" s="2"/>
      <c r="B3696" s="2"/>
      <c r="C3696" s="2"/>
    </row>
    <row r="3697" spans="1:3" x14ac:dyDescent="0.2">
      <c r="A3697" s="2"/>
      <c r="B3697" s="2"/>
      <c r="C3697" s="2"/>
    </row>
    <row r="3698" spans="1:3" x14ac:dyDescent="0.2">
      <c r="A3698" s="2"/>
      <c r="B3698" s="2"/>
      <c r="C3698" s="2"/>
    </row>
    <row r="3699" spans="1:3" x14ac:dyDescent="0.2">
      <c r="A3699" s="2"/>
      <c r="B3699" s="2"/>
      <c r="C3699" s="2"/>
    </row>
    <row r="3700" spans="1:3" x14ac:dyDescent="0.2">
      <c r="A3700" s="2"/>
      <c r="B3700" s="2"/>
      <c r="C3700" s="2"/>
    </row>
    <row r="3701" spans="1:3" x14ac:dyDescent="0.2">
      <c r="A3701" s="2"/>
      <c r="B3701" s="2"/>
      <c r="C3701" s="2"/>
    </row>
    <row r="3702" spans="1:3" x14ac:dyDescent="0.2">
      <c r="A3702" s="2"/>
      <c r="B3702" s="2"/>
      <c r="C3702" s="2"/>
    </row>
    <row r="3703" spans="1:3" x14ac:dyDescent="0.2">
      <c r="A3703" s="2"/>
      <c r="B3703" s="2"/>
      <c r="C3703" s="2"/>
    </row>
    <row r="3704" spans="1:3" x14ac:dyDescent="0.2">
      <c r="A3704" s="2"/>
      <c r="B3704" s="2"/>
      <c r="C3704" s="2"/>
    </row>
    <row r="3705" spans="1:3" x14ac:dyDescent="0.2">
      <c r="A3705" s="2"/>
      <c r="B3705" s="2"/>
      <c r="C3705" s="2"/>
    </row>
    <row r="3706" spans="1:3" x14ac:dyDescent="0.2">
      <c r="A3706" s="2"/>
      <c r="B3706" s="2"/>
      <c r="C3706" s="2"/>
    </row>
    <row r="3707" spans="1:3" x14ac:dyDescent="0.2">
      <c r="A3707" s="2"/>
      <c r="B3707" s="2"/>
      <c r="C3707" s="2"/>
    </row>
    <row r="3708" spans="1:3" x14ac:dyDescent="0.2">
      <c r="A3708" s="2"/>
      <c r="B3708" s="2"/>
      <c r="C3708" s="2"/>
    </row>
    <row r="3709" spans="1:3" x14ac:dyDescent="0.2">
      <c r="A3709" s="2"/>
      <c r="B3709" s="2"/>
      <c r="C3709" s="2"/>
    </row>
    <row r="3710" spans="1:3" x14ac:dyDescent="0.2">
      <c r="A3710" s="2"/>
      <c r="B3710" s="2"/>
      <c r="C3710" s="2"/>
    </row>
    <row r="3711" spans="1:3" x14ac:dyDescent="0.2">
      <c r="A3711" s="2"/>
      <c r="B3711" s="2"/>
      <c r="C3711" s="2"/>
    </row>
    <row r="3712" spans="1:3" x14ac:dyDescent="0.2">
      <c r="A3712" s="2"/>
      <c r="B3712" s="2"/>
      <c r="C3712" s="2"/>
    </row>
    <row r="3713" spans="1:3" x14ac:dyDescent="0.2">
      <c r="A3713" s="2"/>
      <c r="B3713" s="2"/>
      <c r="C3713" s="2"/>
    </row>
    <row r="3714" spans="1:3" x14ac:dyDescent="0.2">
      <c r="A3714" s="2"/>
      <c r="B3714" s="2"/>
      <c r="C3714" s="2"/>
    </row>
    <row r="3715" spans="1:3" x14ac:dyDescent="0.2">
      <c r="A3715" s="2"/>
      <c r="B3715" s="2"/>
      <c r="C3715" s="2"/>
    </row>
    <row r="3716" spans="1:3" x14ac:dyDescent="0.2">
      <c r="A3716" s="2"/>
      <c r="B3716" s="2"/>
      <c r="C3716" s="2"/>
    </row>
    <row r="3717" spans="1:3" x14ac:dyDescent="0.2">
      <c r="A3717" s="2"/>
      <c r="B3717" s="2"/>
      <c r="C3717" s="2"/>
    </row>
    <row r="3718" spans="1:3" x14ac:dyDescent="0.2">
      <c r="A3718" s="2"/>
      <c r="B3718" s="2"/>
      <c r="C3718" s="2"/>
    </row>
    <row r="3719" spans="1:3" x14ac:dyDescent="0.2">
      <c r="A3719" s="2"/>
      <c r="B3719" s="2"/>
      <c r="C3719" s="2"/>
    </row>
    <row r="3720" spans="1:3" x14ac:dyDescent="0.2">
      <c r="A3720" s="2"/>
      <c r="B3720" s="2"/>
      <c r="C3720" s="2"/>
    </row>
    <row r="3721" spans="1:3" x14ac:dyDescent="0.2">
      <c r="A3721" s="2"/>
      <c r="B3721" s="2"/>
      <c r="C3721" s="2"/>
    </row>
    <row r="3722" spans="1:3" x14ac:dyDescent="0.2">
      <c r="A3722" s="2"/>
      <c r="B3722" s="2"/>
      <c r="C3722" s="2"/>
    </row>
    <row r="3723" spans="1:3" x14ac:dyDescent="0.2">
      <c r="A3723" s="2"/>
      <c r="B3723" s="2"/>
      <c r="C3723" s="2"/>
    </row>
    <row r="3724" spans="1:3" x14ac:dyDescent="0.2">
      <c r="A3724" s="2"/>
      <c r="B3724" s="2"/>
      <c r="C3724" s="2"/>
    </row>
    <row r="3725" spans="1:3" x14ac:dyDescent="0.2">
      <c r="A3725" s="2"/>
      <c r="B3725" s="2"/>
      <c r="C3725" s="2"/>
    </row>
    <row r="3726" spans="1:3" x14ac:dyDescent="0.2">
      <c r="A3726" s="2"/>
      <c r="B3726" s="2"/>
      <c r="C3726" s="2"/>
    </row>
    <row r="3727" spans="1:3" x14ac:dyDescent="0.2">
      <c r="A3727" s="2"/>
      <c r="B3727" s="2"/>
      <c r="C3727" s="2"/>
    </row>
    <row r="3728" spans="1:3" x14ac:dyDescent="0.2">
      <c r="A3728" s="2"/>
      <c r="B3728" s="2"/>
      <c r="C3728" s="2"/>
    </row>
    <row r="3729" spans="1:3" x14ac:dyDescent="0.2">
      <c r="A3729" s="2"/>
      <c r="B3729" s="2"/>
      <c r="C3729" s="2"/>
    </row>
    <row r="3730" spans="1:3" x14ac:dyDescent="0.2">
      <c r="A3730" s="2"/>
      <c r="B3730" s="2"/>
      <c r="C3730" s="2"/>
    </row>
    <row r="3731" spans="1:3" x14ac:dyDescent="0.2">
      <c r="A3731" s="2"/>
      <c r="B3731" s="2"/>
      <c r="C3731" s="2"/>
    </row>
    <row r="3732" spans="1:3" x14ac:dyDescent="0.2">
      <c r="A3732" s="2"/>
      <c r="B3732" s="2"/>
      <c r="C3732" s="2"/>
    </row>
    <row r="3733" spans="1:3" x14ac:dyDescent="0.2">
      <c r="A3733" s="2"/>
      <c r="B3733" s="2"/>
      <c r="C3733" s="2"/>
    </row>
    <row r="3734" spans="1:3" x14ac:dyDescent="0.2">
      <c r="A3734" s="2"/>
      <c r="B3734" s="2"/>
      <c r="C3734" s="2"/>
    </row>
    <row r="3735" spans="1:3" x14ac:dyDescent="0.2">
      <c r="A3735" s="2"/>
      <c r="B3735" s="2"/>
      <c r="C3735" s="2"/>
    </row>
    <row r="3736" spans="1:3" x14ac:dyDescent="0.2">
      <c r="A3736" s="2"/>
      <c r="B3736" s="2"/>
      <c r="C3736" s="2"/>
    </row>
    <row r="3737" spans="1:3" x14ac:dyDescent="0.2">
      <c r="A3737" s="2"/>
      <c r="B3737" s="2"/>
      <c r="C3737" s="2"/>
    </row>
    <row r="3738" spans="1:3" x14ac:dyDescent="0.2">
      <c r="A3738" s="2"/>
      <c r="B3738" s="2"/>
      <c r="C3738" s="2"/>
    </row>
    <row r="3739" spans="1:3" x14ac:dyDescent="0.2">
      <c r="A3739" s="2"/>
      <c r="B3739" s="2"/>
      <c r="C3739" s="2"/>
    </row>
    <row r="3740" spans="1:3" x14ac:dyDescent="0.2">
      <c r="A3740" s="2"/>
      <c r="B3740" s="2"/>
      <c r="C3740" s="2"/>
    </row>
    <row r="3741" spans="1:3" x14ac:dyDescent="0.2">
      <c r="A3741" s="2"/>
      <c r="B3741" s="2"/>
      <c r="C3741" s="2"/>
    </row>
    <row r="3742" spans="1:3" x14ac:dyDescent="0.2">
      <c r="A3742" s="2"/>
      <c r="B3742" s="2"/>
      <c r="C3742" s="2"/>
    </row>
    <row r="3743" spans="1:3" x14ac:dyDescent="0.2">
      <c r="A3743" s="2"/>
      <c r="B3743" s="2"/>
      <c r="C3743" s="2"/>
    </row>
    <row r="3744" spans="1:3" x14ac:dyDescent="0.2">
      <c r="A3744" s="2"/>
      <c r="B3744" s="2"/>
      <c r="C3744" s="2"/>
    </row>
    <row r="3745" spans="1:3" x14ac:dyDescent="0.2">
      <c r="A3745" s="2"/>
      <c r="B3745" s="2"/>
      <c r="C3745" s="2"/>
    </row>
    <row r="3746" spans="1:3" x14ac:dyDescent="0.2">
      <c r="A3746" s="2"/>
      <c r="B3746" s="2"/>
      <c r="C3746" s="2"/>
    </row>
    <row r="3747" spans="1:3" x14ac:dyDescent="0.2">
      <c r="A3747" s="2"/>
      <c r="B3747" s="2"/>
      <c r="C3747" s="2"/>
    </row>
    <row r="3748" spans="1:3" x14ac:dyDescent="0.2">
      <c r="A3748" s="2"/>
      <c r="B3748" s="2"/>
      <c r="C3748" s="2"/>
    </row>
    <row r="3749" spans="1:3" x14ac:dyDescent="0.2">
      <c r="A3749" s="2"/>
      <c r="B3749" s="2"/>
      <c r="C3749" s="2"/>
    </row>
    <row r="3750" spans="1:3" x14ac:dyDescent="0.2">
      <c r="A3750" s="2"/>
      <c r="B3750" s="2"/>
      <c r="C3750" s="2"/>
    </row>
    <row r="3751" spans="1:3" x14ac:dyDescent="0.2">
      <c r="A3751" s="2"/>
      <c r="B3751" s="2"/>
      <c r="C3751" s="2"/>
    </row>
    <row r="3752" spans="1:3" x14ac:dyDescent="0.2">
      <c r="A3752" s="2"/>
      <c r="B3752" s="2"/>
      <c r="C3752" s="2"/>
    </row>
    <row r="3753" spans="1:3" x14ac:dyDescent="0.2">
      <c r="A3753" s="2"/>
      <c r="B3753" s="2"/>
      <c r="C3753" s="2"/>
    </row>
    <row r="3754" spans="1:3" x14ac:dyDescent="0.2">
      <c r="A3754" s="2"/>
      <c r="B3754" s="2"/>
      <c r="C3754" s="2"/>
    </row>
    <row r="3755" spans="1:3" x14ac:dyDescent="0.2">
      <c r="A3755" s="2"/>
      <c r="B3755" s="2"/>
      <c r="C3755" s="2"/>
    </row>
    <row r="3756" spans="1:3" x14ac:dyDescent="0.2">
      <c r="A3756" s="2"/>
      <c r="B3756" s="2"/>
      <c r="C3756" s="2"/>
    </row>
    <row r="3757" spans="1:3" x14ac:dyDescent="0.2">
      <c r="A3757" s="2"/>
      <c r="B3757" s="2"/>
      <c r="C3757" s="2"/>
    </row>
    <row r="3758" spans="1:3" x14ac:dyDescent="0.2">
      <c r="A3758" s="2"/>
      <c r="B3758" s="2"/>
      <c r="C3758" s="2"/>
    </row>
    <row r="3759" spans="1:3" x14ac:dyDescent="0.2">
      <c r="A3759" s="2"/>
      <c r="B3759" s="2"/>
      <c r="C3759" s="2"/>
    </row>
    <row r="3760" spans="1:3" x14ac:dyDescent="0.2">
      <c r="A3760" s="2"/>
      <c r="B3760" s="2"/>
      <c r="C3760" s="2"/>
    </row>
    <row r="3761" spans="1:3" x14ac:dyDescent="0.2">
      <c r="A3761" s="2"/>
      <c r="B3761" s="2"/>
      <c r="C3761" s="2"/>
    </row>
    <row r="3762" spans="1:3" x14ac:dyDescent="0.2">
      <c r="A3762" s="2"/>
      <c r="B3762" s="2"/>
      <c r="C3762" s="2"/>
    </row>
    <row r="3763" spans="1:3" x14ac:dyDescent="0.2">
      <c r="A3763" s="2"/>
      <c r="B3763" s="2"/>
      <c r="C3763" s="2"/>
    </row>
    <row r="3764" spans="1:3" x14ac:dyDescent="0.2">
      <c r="A3764" s="2"/>
      <c r="B3764" s="2"/>
      <c r="C3764" s="2"/>
    </row>
    <row r="3765" spans="1:3" x14ac:dyDescent="0.2">
      <c r="A3765" s="2"/>
      <c r="B3765" s="2"/>
      <c r="C3765" s="2"/>
    </row>
    <row r="3766" spans="1:3" x14ac:dyDescent="0.2">
      <c r="A3766" s="2"/>
      <c r="B3766" s="2"/>
      <c r="C3766" s="2"/>
    </row>
    <row r="3767" spans="1:3" x14ac:dyDescent="0.2">
      <c r="A3767" s="2"/>
      <c r="B3767" s="2"/>
      <c r="C3767" s="2"/>
    </row>
    <row r="3768" spans="1:3" x14ac:dyDescent="0.2">
      <c r="A3768" s="2"/>
      <c r="B3768" s="2"/>
      <c r="C3768" s="2"/>
    </row>
    <row r="3769" spans="1:3" x14ac:dyDescent="0.2">
      <c r="A3769" s="2"/>
      <c r="B3769" s="2"/>
      <c r="C3769" s="2"/>
    </row>
    <row r="3770" spans="1:3" x14ac:dyDescent="0.2">
      <c r="A3770" s="2"/>
      <c r="B3770" s="2"/>
      <c r="C3770" s="2"/>
    </row>
    <row r="3771" spans="1:3" x14ac:dyDescent="0.2">
      <c r="A3771" s="2"/>
      <c r="B3771" s="2"/>
      <c r="C3771" s="2"/>
    </row>
    <row r="3772" spans="1:3" x14ac:dyDescent="0.2">
      <c r="A3772" s="2"/>
      <c r="B3772" s="2"/>
      <c r="C3772" s="2"/>
    </row>
    <row r="3773" spans="1:3" x14ac:dyDescent="0.2">
      <c r="A3773" s="2"/>
      <c r="B3773" s="2"/>
      <c r="C3773" s="2"/>
    </row>
    <row r="3774" spans="1:3" x14ac:dyDescent="0.2">
      <c r="A3774" s="2"/>
      <c r="B3774" s="2"/>
      <c r="C3774" s="2"/>
    </row>
    <row r="3775" spans="1:3" x14ac:dyDescent="0.2">
      <c r="A3775" s="2"/>
      <c r="B3775" s="2"/>
      <c r="C3775" s="2"/>
    </row>
    <row r="3776" spans="1:3" x14ac:dyDescent="0.2">
      <c r="A3776" s="2"/>
      <c r="B3776" s="2"/>
      <c r="C3776" s="2"/>
    </row>
    <row r="3777" spans="1:3" x14ac:dyDescent="0.2">
      <c r="A3777" s="2"/>
      <c r="B3777" s="2"/>
      <c r="C3777" s="2"/>
    </row>
    <row r="3778" spans="1:3" x14ac:dyDescent="0.2">
      <c r="A3778" s="2"/>
      <c r="B3778" s="2"/>
      <c r="C3778" s="2"/>
    </row>
    <row r="3779" spans="1:3" x14ac:dyDescent="0.2">
      <c r="A3779" s="2"/>
      <c r="B3779" s="2"/>
      <c r="C3779" s="2"/>
    </row>
    <row r="3780" spans="1:3" x14ac:dyDescent="0.2">
      <c r="A3780" s="2"/>
      <c r="B3780" s="2"/>
      <c r="C3780" s="2"/>
    </row>
    <row r="3781" spans="1:3" x14ac:dyDescent="0.2">
      <c r="A3781" s="2"/>
      <c r="B3781" s="2"/>
      <c r="C3781" s="2"/>
    </row>
    <row r="3782" spans="1:3" x14ac:dyDescent="0.2">
      <c r="A3782" s="2"/>
      <c r="B3782" s="2"/>
      <c r="C3782" s="2"/>
    </row>
    <row r="3783" spans="1:3" x14ac:dyDescent="0.2">
      <c r="A3783" s="2"/>
      <c r="B3783" s="2"/>
      <c r="C3783" s="2"/>
    </row>
    <row r="3784" spans="1:3" x14ac:dyDescent="0.2">
      <c r="A3784" s="2"/>
      <c r="B3784" s="2"/>
      <c r="C3784" s="2"/>
    </row>
    <row r="3785" spans="1:3" x14ac:dyDescent="0.2">
      <c r="A3785" s="2"/>
      <c r="B3785" s="2"/>
      <c r="C3785" s="2"/>
    </row>
    <row r="3786" spans="1:3" x14ac:dyDescent="0.2">
      <c r="A3786" s="2"/>
      <c r="B3786" s="2"/>
      <c r="C3786" s="2"/>
    </row>
    <row r="3787" spans="1:3" x14ac:dyDescent="0.2">
      <c r="A3787" s="2"/>
      <c r="B3787" s="2"/>
      <c r="C3787" s="2"/>
    </row>
    <row r="3788" spans="1:3" x14ac:dyDescent="0.2">
      <c r="A3788" s="2"/>
      <c r="B3788" s="2"/>
      <c r="C3788" s="2"/>
    </row>
    <row r="3789" spans="1:3" x14ac:dyDescent="0.2">
      <c r="A3789" s="2"/>
      <c r="B3789" s="2"/>
      <c r="C3789" s="2"/>
    </row>
    <row r="3790" spans="1:3" x14ac:dyDescent="0.2">
      <c r="A3790" s="2"/>
      <c r="B3790" s="2"/>
      <c r="C3790" s="2"/>
    </row>
    <row r="3791" spans="1:3" x14ac:dyDescent="0.2">
      <c r="A3791" s="2"/>
      <c r="B3791" s="2"/>
      <c r="C3791" s="2"/>
    </row>
    <row r="3792" spans="1:3" x14ac:dyDescent="0.2">
      <c r="A3792" s="2"/>
      <c r="B3792" s="2"/>
      <c r="C3792" s="2"/>
    </row>
    <row r="3793" spans="1:3" x14ac:dyDescent="0.2">
      <c r="A3793" s="2"/>
      <c r="B3793" s="2"/>
      <c r="C3793" s="2"/>
    </row>
    <row r="3794" spans="1:3" x14ac:dyDescent="0.2">
      <c r="A3794" s="2"/>
      <c r="B3794" s="2"/>
      <c r="C3794" s="2"/>
    </row>
    <row r="3795" spans="1:3" x14ac:dyDescent="0.2">
      <c r="A3795" s="2"/>
      <c r="B3795" s="2"/>
      <c r="C3795" s="2"/>
    </row>
    <row r="3796" spans="1:3" x14ac:dyDescent="0.2">
      <c r="A3796" s="2"/>
      <c r="B3796" s="2"/>
      <c r="C3796" s="2"/>
    </row>
    <row r="3797" spans="1:3" x14ac:dyDescent="0.2">
      <c r="A3797" s="2"/>
      <c r="B3797" s="2"/>
      <c r="C3797" s="2"/>
    </row>
    <row r="3798" spans="1:3" x14ac:dyDescent="0.2">
      <c r="A3798" s="2"/>
      <c r="B3798" s="2"/>
      <c r="C3798" s="2"/>
    </row>
    <row r="3799" spans="1:3" x14ac:dyDescent="0.2">
      <c r="A3799" s="2"/>
      <c r="B3799" s="2"/>
      <c r="C3799" s="2"/>
    </row>
    <row r="3800" spans="1:3" x14ac:dyDescent="0.2">
      <c r="A3800" s="2"/>
      <c r="B3800" s="2"/>
      <c r="C3800" s="2"/>
    </row>
    <row r="3801" spans="1:3" x14ac:dyDescent="0.2">
      <c r="A3801" s="2"/>
      <c r="B3801" s="2"/>
      <c r="C3801" s="2"/>
    </row>
    <row r="3802" spans="1:3" x14ac:dyDescent="0.2">
      <c r="A3802" s="2"/>
      <c r="B3802" s="2"/>
      <c r="C3802" s="2"/>
    </row>
    <row r="3803" spans="1:3" x14ac:dyDescent="0.2">
      <c r="A3803" s="2"/>
      <c r="B3803" s="2"/>
      <c r="C3803" s="2"/>
    </row>
    <row r="3804" spans="1:3" x14ac:dyDescent="0.2">
      <c r="A3804" s="2"/>
      <c r="B3804" s="2"/>
      <c r="C3804" s="2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92F26-88BE-4944-BEAC-E5A0F2EE88BB}">
  <dimension ref="A1:D3804"/>
  <sheetViews>
    <sheetView zoomScale="59" zoomScaleNormal="59" workbookViewId="0"/>
  </sheetViews>
  <sheetFormatPr defaultRowHeight="13" x14ac:dyDescent="0.2"/>
  <cols>
    <col min="1" max="4" width="15" customWidth="1"/>
  </cols>
  <sheetData>
    <row r="1" spans="1:4" ht="21" customHeight="1" x14ac:dyDescent="0.2">
      <c r="A1" t="s">
        <v>4</v>
      </c>
      <c r="B1" s="3" t="s">
        <v>11</v>
      </c>
    </row>
    <row r="2" spans="1:4" ht="11" customHeight="1" x14ac:dyDescent="0.2">
      <c r="A2" t="s">
        <v>2</v>
      </c>
      <c r="B2" t="s">
        <v>5</v>
      </c>
      <c r="C2" t="s">
        <v>6</v>
      </c>
      <c r="D2" t="s">
        <v>3</v>
      </c>
    </row>
    <row r="3" spans="1:4" x14ac:dyDescent="0.2">
      <c r="A3" t="s">
        <v>0</v>
      </c>
      <c r="B3" s="1" t="s">
        <v>5</v>
      </c>
      <c r="C3" s="1" t="s">
        <v>6</v>
      </c>
      <c r="D3" s="1" t="s">
        <v>1</v>
      </c>
    </row>
    <row r="4" spans="1:4" x14ac:dyDescent="0.2">
      <c r="A4">
        <v>300</v>
      </c>
      <c r="B4">
        <v>99.999418000000006</v>
      </c>
      <c r="C4">
        <v>25.405598000000001</v>
      </c>
    </row>
    <row r="5" spans="1:4" x14ac:dyDescent="0.2">
      <c r="A5">
        <v>301</v>
      </c>
      <c r="B5">
        <v>99.999281999999994</v>
      </c>
      <c r="C5">
        <v>6.3158089999999998</v>
      </c>
    </row>
    <row r="6" spans="1:4" x14ac:dyDescent="0.2">
      <c r="A6">
        <v>302</v>
      </c>
      <c r="B6">
        <v>99.998980000000003</v>
      </c>
      <c r="C6">
        <v>26.386362999999999</v>
      </c>
    </row>
    <row r="7" spans="1:4" x14ac:dyDescent="0.2">
      <c r="A7">
        <v>303</v>
      </c>
      <c r="B7">
        <v>99.998318999999995</v>
      </c>
      <c r="C7">
        <v>39.474117</v>
      </c>
    </row>
    <row r="8" spans="1:4" x14ac:dyDescent="0.2">
      <c r="A8">
        <v>304</v>
      </c>
      <c r="B8">
        <v>99.996758</v>
      </c>
      <c r="C8">
        <v>30.047146999999999</v>
      </c>
    </row>
    <row r="9" spans="1:4" x14ac:dyDescent="0.2">
      <c r="A9">
        <v>305</v>
      </c>
      <c r="B9">
        <v>99.992542999999998</v>
      </c>
      <c r="C9">
        <v>7.8914559999999998</v>
      </c>
    </row>
    <row r="10" spans="1:4" x14ac:dyDescent="0.2">
      <c r="A10">
        <v>306</v>
      </c>
      <c r="B10">
        <v>99.978842999999998</v>
      </c>
      <c r="C10">
        <v>18.525245000000002</v>
      </c>
    </row>
    <row r="11" spans="1:4" x14ac:dyDescent="0.2">
      <c r="A11">
        <v>307</v>
      </c>
      <c r="B11">
        <v>99.920811</v>
      </c>
      <c r="C11">
        <v>37.635224000000001</v>
      </c>
    </row>
    <row r="12" spans="1:4" x14ac:dyDescent="0.2">
      <c r="A12">
        <v>308</v>
      </c>
      <c r="B12">
        <v>99.544017999999994</v>
      </c>
      <c r="C12">
        <v>36.181240000000003</v>
      </c>
    </row>
    <row r="13" spans="1:4" x14ac:dyDescent="0.2">
      <c r="A13">
        <v>309</v>
      </c>
      <c r="B13">
        <v>93.398820000000001</v>
      </c>
      <c r="C13">
        <v>15.965935999999999</v>
      </c>
    </row>
    <row r="14" spans="1:4" x14ac:dyDescent="0.2">
      <c r="A14">
        <v>310</v>
      </c>
      <c r="B14">
        <v>31.748128999999999</v>
      </c>
      <c r="C14">
        <v>8.8649079999999998</v>
      </c>
    </row>
    <row r="15" spans="1:4" x14ac:dyDescent="0.2">
      <c r="A15">
        <v>311</v>
      </c>
      <c r="B15">
        <v>65.308802</v>
      </c>
      <c r="C15">
        <v>31.859152999999999</v>
      </c>
    </row>
    <row r="16" spans="1:4" x14ac:dyDescent="0.2">
      <c r="A16">
        <v>312</v>
      </c>
      <c r="B16">
        <v>20.935670999999999</v>
      </c>
      <c r="C16">
        <v>40.211080000000003</v>
      </c>
    </row>
    <row r="17" spans="1:3" x14ac:dyDescent="0.2">
      <c r="A17">
        <v>313</v>
      </c>
      <c r="B17">
        <v>19.504867000000001</v>
      </c>
      <c r="C17">
        <v>28.291864</v>
      </c>
    </row>
    <row r="18" spans="1:3" x14ac:dyDescent="0.2">
      <c r="A18">
        <v>314</v>
      </c>
      <c r="B18">
        <v>45.779311999999997</v>
      </c>
      <c r="C18">
        <v>6.2489949999999999</v>
      </c>
    </row>
    <row r="19" spans="1:3" x14ac:dyDescent="0.2">
      <c r="A19">
        <v>315</v>
      </c>
      <c r="B19">
        <v>32.458705000000002</v>
      </c>
      <c r="C19">
        <v>21.173387000000002</v>
      </c>
    </row>
    <row r="20" spans="1:3" x14ac:dyDescent="0.2">
      <c r="A20">
        <v>316</v>
      </c>
      <c r="B20">
        <v>0.79133900000000001</v>
      </c>
      <c r="C20">
        <v>39.382914999999997</v>
      </c>
    </row>
    <row r="21" spans="1:3" x14ac:dyDescent="0.2">
      <c r="A21">
        <v>317</v>
      </c>
      <c r="B21">
        <v>20.39537</v>
      </c>
      <c r="C21">
        <v>39.021318999999998</v>
      </c>
    </row>
    <row r="22" spans="1:3" x14ac:dyDescent="0.2">
      <c r="A22">
        <v>318</v>
      </c>
      <c r="B22">
        <v>37.197018</v>
      </c>
      <c r="C22">
        <v>17.78022</v>
      </c>
    </row>
    <row r="23" spans="1:3" x14ac:dyDescent="0.2">
      <c r="A23">
        <v>319</v>
      </c>
      <c r="B23">
        <v>26.953510000000001</v>
      </c>
      <c r="C23">
        <v>9.8467219999999998</v>
      </c>
    </row>
    <row r="24" spans="1:3" x14ac:dyDescent="0.2">
      <c r="A24">
        <v>320</v>
      </c>
      <c r="B24">
        <v>2.1076250000000001</v>
      </c>
      <c r="C24">
        <v>32.139603000000001</v>
      </c>
    </row>
    <row r="25" spans="1:3" x14ac:dyDescent="0.2">
      <c r="A25">
        <v>321</v>
      </c>
      <c r="B25">
        <v>12.581972</v>
      </c>
      <c r="C25">
        <v>43.876150000000003</v>
      </c>
    </row>
    <row r="26" spans="1:3" x14ac:dyDescent="0.2">
      <c r="A26">
        <v>322</v>
      </c>
      <c r="B26">
        <v>32.229619</v>
      </c>
      <c r="C26">
        <v>34.968746000000003</v>
      </c>
    </row>
    <row r="27" spans="1:3" x14ac:dyDescent="0.2">
      <c r="A27">
        <v>323</v>
      </c>
      <c r="B27">
        <v>30.557666000000001</v>
      </c>
      <c r="C27">
        <v>10.358537999999999</v>
      </c>
    </row>
    <row r="28" spans="1:3" x14ac:dyDescent="0.2">
      <c r="A28">
        <v>324</v>
      </c>
      <c r="B28">
        <v>10.128074</v>
      </c>
      <c r="C28">
        <v>23.729451999999998</v>
      </c>
    </row>
    <row r="29" spans="1:3" x14ac:dyDescent="0.2">
      <c r="A29">
        <v>325</v>
      </c>
      <c r="B29">
        <v>3.5466489999999999</v>
      </c>
      <c r="C29">
        <v>42.894074000000003</v>
      </c>
    </row>
    <row r="30" spans="1:3" x14ac:dyDescent="0.2">
      <c r="A30">
        <v>326</v>
      </c>
      <c r="B30">
        <v>24.495657999999999</v>
      </c>
      <c r="C30">
        <v>47.460082</v>
      </c>
    </row>
    <row r="31" spans="1:3" x14ac:dyDescent="0.2">
      <c r="A31">
        <v>327</v>
      </c>
      <c r="B31">
        <v>33.750767000000003</v>
      </c>
      <c r="C31">
        <v>21.751221000000001</v>
      </c>
    </row>
    <row r="32" spans="1:3" x14ac:dyDescent="0.2">
      <c r="A32">
        <v>328</v>
      </c>
      <c r="B32">
        <v>23.440242000000001</v>
      </c>
      <c r="C32">
        <v>33.841498999999999</v>
      </c>
    </row>
    <row r="33" spans="1:3" x14ac:dyDescent="0.2">
      <c r="A33">
        <v>329</v>
      </c>
      <c r="B33">
        <v>4.0668579999999999</v>
      </c>
      <c r="C33">
        <v>42.119598000000003</v>
      </c>
    </row>
    <row r="34" spans="1:3" x14ac:dyDescent="0.2">
      <c r="A34">
        <v>330</v>
      </c>
      <c r="B34">
        <v>10.901828999999999</v>
      </c>
      <c r="C34">
        <v>53.490246999999997</v>
      </c>
    </row>
    <row r="35" spans="1:3" x14ac:dyDescent="0.2">
      <c r="A35">
        <v>331</v>
      </c>
      <c r="B35">
        <v>28.852449</v>
      </c>
      <c r="C35">
        <v>58.369968</v>
      </c>
    </row>
    <row r="36" spans="1:3" x14ac:dyDescent="0.2">
      <c r="A36">
        <v>332</v>
      </c>
      <c r="B36">
        <v>33.778702000000003</v>
      </c>
      <c r="C36">
        <v>72.828363999999993</v>
      </c>
    </row>
    <row r="37" spans="1:3" x14ac:dyDescent="0.2">
      <c r="A37">
        <v>333</v>
      </c>
      <c r="B37">
        <v>23.408999999999999</v>
      </c>
      <c r="C37">
        <v>49.942113999999997</v>
      </c>
    </row>
    <row r="38" spans="1:3" x14ac:dyDescent="0.2">
      <c r="A38">
        <v>334</v>
      </c>
      <c r="B38">
        <v>5.8485310000000004</v>
      </c>
      <c r="C38">
        <v>86.823894999999993</v>
      </c>
    </row>
    <row r="39" spans="1:3" x14ac:dyDescent="0.2">
      <c r="A39">
        <v>335</v>
      </c>
      <c r="B39">
        <v>8.7735260000000004</v>
      </c>
      <c r="C39">
        <v>97.339061999999998</v>
      </c>
    </row>
    <row r="40" spans="1:3" x14ac:dyDescent="0.2">
      <c r="A40">
        <v>336</v>
      </c>
      <c r="B40">
        <v>26.933202000000001</v>
      </c>
      <c r="C40">
        <v>99.114174000000006</v>
      </c>
    </row>
    <row r="41" spans="1:3" x14ac:dyDescent="0.2">
      <c r="A41">
        <v>337</v>
      </c>
      <c r="B41">
        <v>35.219847999999999</v>
      </c>
      <c r="C41">
        <v>99.599074000000002</v>
      </c>
    </row>
    <row r="42" spans="1:3" x14ac:dyDescent="0.2">
      <c r="A42">
        <v>338</v>
      </c>
      <c r="B42">
        <v>29.078085000000002</v>
      </c>
      <c r="C42">
        <v>99.777100000000004</v>
      </c>
    </row>
    <row r="43" spans="1:3" x14ac:dyDescent="0.2">
      <c r="A43">
        <v>339</v>
      </c>
      <c r="B43">
        <v>11.676933</v>
      </c>
      <c r="C43">
        <v>99.855412000000001</v>
      </c>
    </row>
    <row r="44" spans="1:3" x14ac:dyDescent="0.2">
      <c r="A44">
        <v>340</v>
      </c>
      <c r="B44">
        <v>5.046856</v>
      </c>
      <c r="C44">
        <v>99.893787000000003</v>
      </c>
    </row>
    <row r="45" spans="1:3" x14ac:dyDescent="0.2">
      <c r="A45">
        <v>341</v>
      </c>
      <c r="B45">
        <v>21.861408999999998</v>
      </c>
      <c r="C45">
        <v>99.913278000000005</v>
      </c>
    </row>
    <row r="46" spans="1:3" x14ac:dyDescent="0.2">
      <c r="A46">
        <v>342</v>
      </c>
      <c r="B46">
        <v>35.567784000000003</v>
      </c>
      <c r="C46">
        <v>99.922229999999999</v>
      </c>
    </row>
    <row r="47" spans="1:3" x14ac:dyDescent="0.2">
      <c r="A47">
        <v>343</v>
      </c>
      <c r="B47">
        <v>35.739269999999998</v>
      </c>
      <c r="C47">
        <v>99.923854000000006</v>
      </c>
    </row>
    <row r="48" spans="1:3" x14ac:dyDescent="0.2">
      <c r="A48">
        <v>344</v>
      </c>
      <c r="B48">
        <v>22.248702000000002</v>
      </c>
      <c r="C48">
        <v>99.918942000000001</v>
      </c>
    </row>
    <row r="49" spans="1:3" x14ac:dyDescent="0.2">
      <c r="A49">
        <v>345</v>
      </c>
      <c r="B49">
        <v>5.5115980000000002</v>
      </c>
      <c r="C49">
        <v>99.906199999999998</v>
      </c>
    </row>
    <row r="50" spans="1:3" x14ac:dyDescent="0.2">
      <c r="A50">
        <v>346</v>
      </c>
      <c r="B50">
        <v>12.686042</v>
      </c>
      <c r="C50">
        <v>99.88158</v>
      </c>
    </row>
    <row r="51" spans="1:3" x14ac:dyDescent="0.2">
      <c r="A51">
        <v>347</v>
      </c>
      <c r="B51">
        <v>31.888818000000001</v>
      </c>
      <c r="C51">
        <v>99.835814999999997</v>
      </c>
    </row>
    <row r="52" spans="1:3" x14ac:dyDescent="0.2">
      <c r="A52">
        <v>348</v>
      </c>
      <c r="B52">
        <v>40.434744000000002</v>
      </c>
      <c r="C52">
        <v>99.747641000000002</v>
      </c>
    </row>
    <row r="53" spans="1:3" x14ac:dyDescent="0.2">
      <c r="A53">
        <v>349</v>
      </c>
      <c r="B53">
        <v>35.128261999999999</v>
      </c>
      <c r="C53">
        <v>99.562826999999999</v>
      </c>
    </row>
    <row r="54" spans="1:3" x14ac:dyDescent="0.2">
      <c r="A54">
        <v>350</v>
      </c>
      <c r="B54">
        <v>16.884895</v>
      </c>
      <c r="C54">
        <v>99.122951999999998</v>
      </c>
    </row>
    <row r="55" spans="1:3" x14ac:dyDescent="0.2">
      <c r="A55">
        <v>351</v>
      </c>
      <c r="B55">
        <v>4.6148059999999997</v>
      </c>
      <c r="C55">
        <v>97.873694999999998</v>
      </c>
    </row>
    <row r="56" spans="1:3" x14ac:dyDescent="0.2">
      <c r="A56">
        <v>352</v>
      </c>
      <c r="B56">
        <v>22.237449999999999</v>
      </c>
      <c r="C56">
        <v>93.336082000000005</v>
      </c>
    </row>
    <row r="57" spans="1:3" x14ac:dyDescent="0.2">
      <c r="A57">
        <v>353</v>
      </c>
      <c r="B57">
        <v>41.374777000000002</v>
      </c>
      <c r="C57">
        <v>73.682276999999999</v>
      </c>
    </row>
    <row r="58" spans="1:3" x14ac:dyDescent="0.2">
      <c r="A58">
        <v>354</v>
      </c>
      <c r="B58">
        <v>46.597703000000003</v>
      </c>
      <c r="C58">
        <v>49.784064999999998</v>
      </c>
    </row>
    <row r="59" spans="1:3" x14ac:dyDescent="0.2">
      <c r="A59">
        <v>355</v>
      </c>
      <c r="B59">
        <v>37.055534999999999</v>
      </c>
      <c r="C59">
        <v>59.640304</v>
      </c>
    </row>
    <row r="60" spans="1:3" x14ac:dyDescent="0.2">
      <c r="A60">
        <v>356</v>
      </c>
      <c r="B60">
        <v>12.99174</v>
      </c>
      <c r="C60">
        <v>35.624783999999998</v>
      </c>
    </row>
    <row r="61" spans="1:3" x14ac:dyDescent="0.2">
      <c r="A61">
        <v>357</v>
      </c>
      <c r="B61">
        <v>8.3984020000000008</v>
      </c>
      <c r="C61">
        <v>33.120702999999999</v>
      </c>
    </row>
    <row r="62" spans="1:3" x14ac:dyDescent="0.2">
      <c r="A62">
        <v>358</v>
      </c>
      <c r="B62">
        <v>38.830534999999998</v>
      </c>
      <c r="C62">
        <v>34.86795</v>
      </c>
    </row>
    <row r="63" spans="1:3" x14ac:dyDescent="0.2">
      <c r="A63">
        <v>359</v>
      </c>
      <c r="B63">
        <v>57.330581000000002</v>
      </c>
      <c r="C63">
        <v>25.151755000000001</v>
      </c>
    </row>
    <row r="64" spans="1:3" x14ac:dyDescent="0.2">
      <c r="A64">
        <v>360</v>
      </c>
      <c r="B64">
        <v>59.127606999999998</v>
      </c>
      <c r="C64">
        <v>12.252862</v>
      </c>
    </row>
    <row r="65" spans="1:3" x14ac:dyDescent="0.2">
      <c r="A65">
        <v>361</v>
      </c>
      <c r="B65">
        <v>40.452224000000001</v>
      </c>
      <c r="C65">
        <v>10.372636</v>
      </c>
    </row>
    <row r="66" spans="1:3" x14ac:dyDescent="0.2">
      <c r="A66">
        <v>362</v>
      </c>
      <c r="B66">
        <v>3.3263600000000002</v>
      </c>
      <c r="C66">
        <v>20.057732999999999</v>
      </c>
    </row>
    <row r="67" spans="1:3" x14ac:dyDescent="0.2">
      <c r="A67">
        <v>363</v>
      </c>
      <c r="B67">
        <v>63.562823000000002</v>
      </c>
      <c r="C67">
        <v>22.518332999999998</v>
      </c>
    </row>
    <row r="68" spans="1:3" x14ac:dyDescent="0.2">
      <c r="A68">
        <v>364</v>
      </c>
      <c r="B68">
        <v>89.251628999999994</v>
      </c>
      <c r="C68">
        <v>17.425478999999999</v>
      </c>
    </row>
    <row r="69" spans="1:3" x14ac:dyDescent="0.2">
      <c r="A69">
        <v>365</v>
      </c>
      <c r="B69">
        <v>95.456164999999999</v>
      </c>
      <c r="C69">
        <v>9.2496799999999997</v>
      </c>
    </row>
    <row r="70" spans="1:3" x14ac:dyDescent="0.2">
      <c r="A70">
        <v>366</v>
      </c>
      <c r="B70">
        <v>97.492681000000005</v>
      </c>
      <c r="C70">
        <v>4.7820470000000004</v>
      </c>
    </row>
    <row r="71" spans="1:3" x14ac:dyDescent="0.2">
      <c r="A71">
        <v>367</v>
      </c>
      <c r="B71">
        <v>98.323660000000004</v>
      </c>
      <c r="C71">
        <v>7.7307930000000002</v>
      </c>
    </row>
    <row r="72" spans="1:3" x14ac:dyDescent="0.2">
      <c r="A72">
        <v>368</v>
      </c>
      <c r="B72">
        <v>98.699043000000003</v>
      </c>
      <c r="C72">
        <v>12.283205000000001</v>
      </c>
    </row>
    <row r="73" spans="1:3" x14ac:dyDescent="0.2">
      <c r="A73">
        <v>369</v>
      </c>
      <c r="B73">
        <v>98.857574999999997</v>
      </c>
      <c r="C73">
        <v>13.325647999999999</v>
      </c>
    </row>
    <row r="74" spans="1:3" x14ac:dyDescent="0.2">
      <c r="A74">
        <v>370</v>
      </c>
      <c r="B74">
        <v>98.883342999999996</v>
      </c>
      <c r="C74">
        <v>10.589363000000001</v>
      </c>
    </row>
    <row r="75" spans="1:3" x14ac:dyDescent="0.2">
      <c r="A75">
        <v>371</v>
      </c>
      <c r="B75">
        <v>98.798732000000001</v>
      </c>
      <c r="C75">
        <v>6.427581</v>
      </c>
    </row>
    <row r="76" spans="1:3" x14ac:dyDescent="0.2">
      <c r="A76">
        <v>372</v>
      </c>
      <c r="B76">
        <v>98.588667000000001</v>
      </c>
      <c r="C76">
        <v>4.2092489999999998</v>
      </c>
    </row>
    <row r="77" spans="1:3" x14ac:dyDescent="0.2">
      <c r="A77">
        <v>373</v>
      </c>
      <c r="B77">
        <v>98.200011000000003</v>
      </c>
      <c r="C77">
        <v>5.183853</v>
      </c>
    </row>
    <row r="78" spans="1:3" x14ac:dyDescent="0.2">
      <c r="A78">
        <v>374</v>
      </c>
      <c r="B78">
        <v>97.515682999999996</v>
      </c>
      <c r="C78">
        <v>7.2526390000000003</v>
      </c>
    </row>
    <row r="79" spans="1:3" x14ac:dyDescent="0.2">
      <c r="A79">
        <v>375</v>
      </c>
      <c r="B79">
        <v>96.296840000000003</v>
      </c>
      <c r="C79">
        <v>8.0397379999999998</v>
      </c>
    </row>
    <row r="80" spans="1:3" x14ac:dyDescent="0.2">
      <c r="A80">
        <v>376</v>
      </c>
      <c r="B80">
        <v>94.033012999999997</v>
      </c>
      <c r="C80">
        <v>7.0034260000000002</v>
      </c>
    </row>
    <row r="81" spans="1:3" x14ac:dyDescent="0.2">
      <c r="A81">
        <v>377</v>
      </c>
      <c r="B81">
        <v>89.567250999999999</v>
      </c>
      <c r="C81">
        <v>5.1565519999999996</v>
      </c>
    </row>
    <row r="82" spans="1:3" x14ac:dyDescent="0.2">
      <c r="A82">
        <v>378</v>
      </c>
      <c r="B82">
        <v>80.191468</v>
      </c>
      <c r="C82">
        <v>4.0505380000000004</v>
      </c>
    </row>
    <row r="83" spans="1:3" x14ac:dyDescent="0.2">
      <c r="A83">
        <v>379</v>
      </c>
      <c r="B83">
        <v>60.341323000000003</v>
      </c>
      <c r="C83">
        <v>4.3154339999999998</v>
      </c>
    </row>
    <row r="84" spans="1:3" x14ac:dyDescent="0.2">
      <c r="A84">
        <v>380</v>
      </c>
      <c r="B84">
        <v>26.710381000000002</v>
      </c>
      <c r="C84">
        <v>5.1552230000000003</v>
      </c>
    </row>
    <row r="85" spans="1:3" x14ac:dyDescent="0.2">
      <c r="A85">
        <v>381</v>
      </c>
      <c r="B85">
        <v>1.907573</v>
      </c>
      <c r="C85">
        <v>5.4073830000000003</v>
      </c>
    </row>
    <row r="86" spans="1:3" x14ac:dyDescent="0.2">
      <c r="A86">
        <v>382</v>
      </c>
      <c r="B86">
        <v>4.3747879999999997</v>
      </c>
      <c r="C86">
        <v>4.7216959999999997</v>
      </c>
    </row>
    <row r="87" spans="1:3" x14ac:dyDescent="0.2">
      <c r="A87">
        <v>383</v>
      </c>
      <c r="B87">
        <v>13.122496999999999</v>
      </c>
      <c r="C87">
        <v>3.7501709999999999</v>
      </c>
    </row>
    <row r="88" spans="1:3" x14ac:dyDescent="0.2">
      <c r="A88">
        <v>384</v>
      </c>
      <c r="B88">
        <v>16.246202</v>
      </c>
      <c r="C88">
        <v>3.4412099999999999</v>
      </c>
    </row>
    <row r="89" spans="1:3" x14ac:dyDescent="0.2">
      <c r="A89">
        <v>385</v>
      </c>
      <c r="B89">
        <v>13.475327</v>
      </c>
      <c r="C89">
        <v>4.05246</v>
      </c>
    </row>
    <row r="90" spans="1:3" x14ac:dyDescent="0.2">
      <c r="A90">
        <v>386</v>
      </c>
      <c r="B90">
        <v>7.6904649999999997</v>
      </c>
      <c r="C90">
        <v>4.9113530000000001</v>
      </c>
    </row>
    <row r="91" spans="1:3" x14ac:dyDescent="0.2">
      <c r="A91">
        <v>387</v>
      </c>
      <c r="B91">
        <v>3.0042080000000002</v>
      </c>
      <c r="C91">
        <v>5.0862470000000002</v>
      </c>
    </row>
    <row r="92" spans="1:3" x14ac:dyDescent="0.2">
      <c r="A92">
        <v>388</v>
      </c>
      <c r="B92">
        <v>2.1243280000000002</v>
      </c>
      <c r="C92">
        <v>4.2452680000000003</v>
      </c>
    </row>
    <row r="93" spans="1:3" x14ac:dyDescent="0.2">
      <c r="A93">
        <v>389</v>
      </c>
      <c r="B93">
        <v>4.1044109999999998</v>
      </c>
      <c r="C93">
        <v>2.9591810000000001</v>
      </c>
    </row>
    <row r="94" spans="1:3" x14ac:dyDescent="0.2">
      <c r="A94">
        <v>390</v>
      </c>
      <c r="B94">
        <v>6.1655230000000003</v>
      </c>
      <c r="C94">
        <v>2.3830659999999999</v>
      </c>
    </row>
    <row r="95" spans="1:3" x14ac:dyDescent="0.2">
      <c r="A95">
        <v>391</v>
      </c>
      <c r="B95">
        <v>6.590713</v>
      </c>
      <c r="C95">
        <v>3.246858</v>
      </c>
    </row>
    <row r="96" spans="1:3" x14ac:dyDescent="0.2">
      <c r="A96">
        <v>392</v>
      </c>
      <c r="B96">
        <v>5.4195890000000002</v>
      </c>
      <c r="C96">
        <v>4.9926120000000003</v>
      </c>
    </row>
    <row r="97" spans="1:3" x14ac:dyDescent="0.2">
      <c r="A97">
        <v>393</v>
      </c>
      <c r="B97">
        <v>3.8141150000000001</v>
      </c>
      <c r="C97">
        <v>6.2682890000000002</v>
      </c>
    </row>
    <row r="98" spans="1:3" x14ac:dyDescent="0.2">
      <c r="A98">
        <v>394</v>
      </c>
      <c r="B98">
        <v>2.9525299999999999</v>
      </c>
      <c r="C98">
        <v>6.0859269999999999</v>
      </c>
    </row>
    <row r="99" spans="1:3" x14ac:dyDescent="0.2">
      <c r="A99">
        <v>395</v>
      </c>
      <c r="B99">
        <v>3.130001</v>
      </c>
      <c r="C99">
        <v>4.4201199999999998</v>
      </c>
    </row>
    <row r="100" spans="1:3" x14ac:dyDescent="0.2">
      <c r="A100">
        <v>396</v>
      </c>
      <c r="B100">
        <v>3.6845270000000001</v>
      </c>
      <c r="C100">
        <v>2.4178540000000002</v>
      </c>
    </row>
    <row r="101" spans="1:3" x14ac:dyDescent="0.2">
      <c r="A101">
        <v>397</v>
      </c>
      <c r="B101">
        <v>3.810667</v>
      </c>
      <c r="C101">
        <v>1.8961859999999999</v>
      </c>
    </row>
    <row r="102" spans="1:3" x14ac:dyDescent="0.2">
      <c r="A102">
        <v>398</v>
      </c>
      <c r="B102">
        <v>3.0282849999999999</v>
      </c>
      <c r="C102">
        <v>4.5020920000000002</v>
      </c>
    </row>
    <row r="103" spans="1:3" x14ac:dyDescent="0.2">
      <c r="A103">
        <v>399</v>
      </c>
      <c r="B103">
        <v>2.1859489999999999</v>
      </c>
      <c r="C103">
        <v>8.2404849999999996</v>
      </c>
    </row>
    <row r="104" spans="1:3" x14ac:dyDescent="0.2">
      <c r="A104">
        <v>400</v>
      </c>
      <c r="B104">
        <v>2.4357669999999998</v>
      </c>
      <c r="C104">
        <v>9.1309670000000001</v>
      </c>
    </row>
    <row r="105" spans="1:3" x14ac:dyDescent="0.2">
      <c r="A105">
        <v>401</v>
      </c>
      <c r="B105">
        <v>3.3691309999999999</v>
      </c>
      <c r="C105">
        <v>5.9858120000000001</v>
      </c>
    </row>
    <row r="106" spans="1:3" x14ac:dyDescent="0.2">
      <c r="A106">
        <v>402</v>
      </c>
      <c r="B106">
        <v>3.587736</v>
      </c>
      <c r="C106">
        <v>2.0578029999999998</v>
      </c>
    </row>
    <row r="107" spans="1:3" x14ac:dyDescent="0.2">
      <c r="A107">
        <v>403</v>
      </c>
      <c r="B107">
        <v>2.4756770000000001</v>
      </c>
      <c r="C107">
        <v>3.3051919999999999</v>
      </c>
    </row>
    <row r="108" spans="1:3" x14ac:dyDescent="0.2">
      <c r="A108">
        <v>404</v>
      </c>
      <c r="B108">
        <v>0.98886200000000002</v>
      </c>
      <c r="C108">
        <v>9.2789610000000007</v>
      </c>
    </row>
    <row r="109" spans="1:3" x14ac:dyDescent="0.2">
      <c r="A109">
        <v>405</v>
      </c>
      <c r="B109">
        <v>0.69535800000000003</v>
      </c>
      <c r="C109">
        <v>13.893834999999999</v>
      </c>
    </row>
    <row r="110" spans="1:3" x14ac:dyDescent="0.2">
      <c r="A110">
        <v>406</v>
      </c>
      <c r="B110">
        <v>1.9450769999999999</v>
      </c>
      <c r="C110">
        <v>13.041494</v>
      </c>
    </row>
    <row r="111" spans="1:3" x14ac:dyDescent="0.2">
      <c r="A111">
        <v>407</v>
      </c>
      <c r="B111">
        <v>3.3504969999999998</v>
      </c>
      <c r="C111">
        <v>6.8216749999999999</v>
      </c>
    </row>
    <row r="112" spans="1:3" x14ac:dyDescent="0.2">
      <c r="A112">
        <v>408</v>
      </c>
      <c r="B112">
        <v>3.3884970000000001</v>
      </c>
      <c r="C112">
        <v>3.0987140000000002</v>
      </c>
    </row>
    <row r="113" spans="1:3" x14ac:dyDescent="0.2">
      <c r="A113">
        <v>409</v>
      </c>
      <c r="B113">
        <v>1.912034</v>
      </c>
      <c r="C113">
        <v>8.9345459999999992</v>
      </c>
    </row>
    <row r="114" spans="1:3" x14ac:dyDescent="0.2">
      <c r="A114">
        <v>410</v>
      </c>
      <c r="B114">
        <v>0.30419200000000002</v>
      </c>
      <c r="C114">
        <v>17.347812999999999</v>
      </c>
    </row>
    <row r="115" spans="1:3" x14ac:dyDescent="0.2">
      <c r="A115">
        <v>411</v>
      </c>
      <c r="B115">
        <v>0.19420000000000001</v>
      </c>
      <c r="C115">
        <v>21.445933</v>
      </c>
    </row>
    <row r="116" spans="1:3" x14ac:dyDescent="0.2">
      <c r="A116">
        <v>412</v>
      </c>
      <c r="B116">
        <v>1.6498409999999999</v>
      </c>
      <c r="C116">
        <v>17.164473000000001</v>
      </c>
    </row>
    <row r="117" spans="1:3" x14ac:dyDescent="0.2">
      <c r="A117">
        <v>413</v>
      </c>
      <c r="B117">
        <v>3.1199159999999999</v>
      </c>
      <c r="C117">
        <v>8.3002140000000004</v>
      </c>
    </row>
    <row r="118" spans="1:3" x14ac:dyDescent="0.2">
      <c r="A118">
        <v>414</v>
      </c>
      <c r="B118">
        <v>3.1838989999999998</v>
      </c>
      <c r="C118">
        <v>13.723549</v>
      </c>
    </row>
    <row r="119" spans="1:3" x14ac:dyDescent="0.2">
      <c r="A119">
        <v>415</v>
      </c>
      <c r="B119">
        <v>1.8552219999999999</v>
      </c>
      <c r="C119">
        <v>23.146117</v>
      </c>
    </row>
    <row r="120" spans="1:3" x14ac:dyDescent="0.2">
      <c r="A120">
        <v>416</v>
      </c>
      <c r="B120">
        <v>0.52971599999999996</v>
      </c>
      <c r="C120">
        <v>28.227104000000001</v>
      </c>
    </row>
    <row r="121" spans="1:3" x14ac:dyDescent="0.2">
      <c r="A121">
        <v>417</v>
      </c>
      <c r="B121">
        <v>0.64740699999999995</v>
      </c>
      <c r="C121">
        <v>26.13523</v>
      </c>
    </row>
    <row r="122" spans="1:3" x14ac:dyDescent="0.2">
      <c r="A122">
        <v>418</v>
      </c>
      <c r="B122">
        <v>2.0850629999999999</v>
      </c>
      <c r="C122">
        <v>15.325172</v>
      </c>
    </row>
    <row r="123" spans="1:3" x14ac:dyDescent="0.2">
      <c r="A123">
        <v>419</v>
      </c>
      <c r="B123">
        <v>3.3341080000000001</v>
      </c>
      <c r="C123">
        <v>40.499009000000001</v>
      </c>
    </row>
    <row r="124" spans="1:3" x14ac:dyDescent="0.2">
      <c r="A124">
        <v>420</v>
      </c>
      <c r="B124">
        <v>3.1858330000000001</v>
      </c>
      <c r="C124">
        <v>45.808126999999999</v>
      </c>
    </row>
    <row r="125" spans="1:3" x14ac:dyDescent="0.2">
      <c r="A125">
        <v>421</v>
      </c>
      <c r="B125">
        <v>1.9780059999999999</v>
      </c>
      <c r="C125">
        <v>33.963267000000002</v>
      </c>
    </row>
    <row r="126" spans="1:3" x14ac:dyDescent="0.2">
      <c r="A126">
        <v>422</v>
      </c>
      <c r="B126">
        <v>1.0712740000000001</v>
      </c>
      <c r="C126">
        <v>30.422885000000001</v>
      </c>
    </row>
    <row r="127" spans="1:3" x14ac:dyDescent="0.2">
      <c r="A127">
        <v>423</v>
      </c>
      <c r="B127">
        <v>1.696221</v>
      </c>
      <c r="C127">
        <v>68.09469</v>
      </c>
    </row>
    <row r="128" spans="1:3" x14ac:dyDescent="0.2">
      <c r="A128">
        <v>424</v>
      </c>
      <c r="B128">
        <v>3.583485</v>
      </c>
      <c r="C128">
        <v>76.860178000000005</v>
      </c>
    </row>
    <row r="129" spans="1:3" x14ac:dyDescent="0.2">
      <c r="A129">
        <v>425</v>
      </c>
      <c r="B129">
        <v>5.1318279999999996</v>
      </c>
      <c r="C129">
        <v>75.929010000000005</v>
      </c>
    </row>
    <row r="130" spans="1:3" x14ac:dyDescent="0.2">
      <c r="A130">
        <v>426</v>
      </c>
      <c r="B130">
        <v>4.9252349999999998</v>
      </c>
      <c r="C130">
        <v>57.979813</v>
      </c>
    </row>
    <row r="131" spans="1:3" x14ac:dyDescent="0.2">
      <c r="A131">
        <v>427</v>
      </c>
      <c r="B131">
        <v>3.0064500000000001</v>
      </c>
      <c r="C131">
        <v>73.989194999999995</v>
      </c>
    </row>
    <row r="132" spans="1:3" x14ac:dyDescent="0.2">
      <c r="A132">
        <v>428</v>
      </c>
      <c r="B132">
        <v>1.188202</v>
      </c>
      <c r="C132">
        <v>95.905626999999996</v>
      </c>
    </row>
    <row r="133" spans="1:3" x14ac:dyDescent="0.2">
      <c r="A133">
        <v>429</v>
      </c>
      <c r="B133">
        <v>1.851208</v>
      </c>
      <c r="C133">
        <v>98.973219999999998</v>
      </c>
    </row>
    <row r="134" spans="1:3" x14ac:dyDescent="0.2">
      <c r="A134">
        <v>430</v>
      </c>
      <c r="B134">
        <v>5.3308249999999999</v>
      </c>
      <c r="C134">
        <v>99.640156000000005</v>
      </c>
    </row>
    <row r="135" spans="1:3" x14ac:dyDescent="0.2">
      <c r="A135">
        <v>431</v>
      </c>
      <c r="B135">
        <v>9.1608059999999991</v>
      </c>
      <c r="C135">
        <v>99.844421999999994</v>
      </c>
    </row>
    <row r="136" spans="1:3" x14ac:dyDescent="0.2">
      <c r="A136">
        <v>432</v>
      </c>
      <c r="B136">
        <v>10.424341</v>
      </c>
      <c r="C136">
        <v>99.922083000000001</v>
      </c>
    </row>
    <row r="137" spans="1:3" x14ac:dyDescent="0.2">
      <c r="A137">
        <v>433</v>
      </c>
      <c r="B137">
        <v>7.889456</v>
      </c>
      <c r="C137">
        <v>99.956361999999999</v>
      </c>
    </row>
    <row r="138" spans="1:3" x14ac:dyDescent="0.2">
      <c r="A138">
        <v>434</v>
      </c>
      <c r="B138">
        <v>3.0805349999999998</v>
      </c>
      <c r="C138">
        <v>99.973254999999995</v>
      </c>
    </row>
    <row r="139" spans="1:3" x14ac:dyDescent="0.2">
      <c r="A139">
        <v>435</v>
      </c>
      <c r="B139">
        <v>0.72087999999999997</v>
      </c>
      <c r="C139">
        <v>99.982321999999996</v>
      </c>
    </row>
    <row r="140" spans="1:3" x14ac:dyDescent="0.2">
      <c r="A140">
        <v>436</v>
      </c>
      <c r="B140">
        <v>4.9861230000000001</v>
      </c>
      <c r="C140">
        <v>99.987521999999998</v>
      </c>
    </row>
    <row r="141" spans="1:3" x14ac:dyDescent="0.2">
      <c r="A141">
        <v>437</v>
      </c>
      <c r="B141">
        <v>13.377166000000001</v>
      </c>
      <c r="C141">
        <v>99.990662</v>
      </c>
    </row>
    <row r="142" spans="1:3" x14ac:dyDescent="0.2">
      <c r="A142">
        <v>438</v>
      </c>
      <c r="B142">
        <v>19.577354</v>
      </c>
      <c r="C142">
        <v>99.992632999999998</v>
      </c>
    </row>
    <row r="143" spans="1:3" x14ac:dyDescent="0.2">
      <c r="A143">
        <v>439</v>
      </c>
      <c r="B143">
        <v>19.544339999999998</v>
      </c>
      <c r="C143">
        <v>99.993898000000002</v>
      </c>
    </row>
    <row r="144" spans="1:3" x14ac:dyDescent="0.2">
      <c r="A144">
        <v>440</v>
      </c>
      <c r="B144">
        <v>12.356369000000001</v>
      </c>
      <c r="C144">
        <v>99.994709</v>
      </c>
    </row>
    <row r="145" spans="1:3" x14ac:dyDescent="0.2">
      <c r="A145">
        <v>441</v>
      </c>
      <c r="B145">
        <v>2.3618540000000001</v>
      </c>
      <c r="C145">
        <v>99.995210999999998</v>
      </c>
    </row>
    <row r="146" spans="1:3" x14ac:dyDescent="0.2">
      <c r="A146">
        <v>442</v>
      </c>
      <c r="B146">
        <v>2.6321979999999998</v>
      </c>
      <c r="C146">
        <v>99.995481999999996</v>
      </c>
    </row>
    <row r="147" spans="1:3" x14ac:dyDescent="0.2">
      <c r="A147">
        <v>443</v>
      </c>
      <c r="B147">
        <v>17.672014999999998</v>
      </c>
      <c r="C147">
        <v>99.995563000000004</v>
      </c>
    </row>
    <row r="148" spans="1:3" x14ac:dyDescent="0.2">
      <c r="A148">
        <v>444</v>
      </c>
      <c r="B148">
        <v>32.755159999999997</v>
      </c>
      <c r="C148">
        <v>99.995469999999997</v>
      </c>
    </row>
    <row r="149" spans="1:3" x14ac:dyDescent="0.2">
      <c r="A149">
        <v>445</v>
      </c>
      <c r="B149">
        <v>38.08652</v>
      </c>
      <c r="C149">
        <v>99.995193</v>
      </c>
    </row>
    <row r="150" spans="1:3" x14ac:dyDescent="0.2">
      <c r="A150">
        <v>446</v>
      </c>
      <c r="B150">
        <v>30.410145</v>
      </c>
      <c r="C150">
        <v>99.994697000000002</v>
      </c>
    </row>
    <row r="151" spans="1:3" x14ac:dyDescent="0.2">
      <c r="A151">
        <v>447</v>
      </c>
      <c r="B151">
        <v>9.9553010000000004</v>
      </c>
      <c r="C151">
        <v>99.993994000000001</v>
      </c>
    </row>
    <row r="152" spans="1:3" x14ac:dyDescent="0.2">
      <c r="A152">
        <v>448</v>
      </c>
      <c r="B152">
        <v>2.8892600000000002</v>
      </c>
      <c r="C152">
        <v>99.992976999999996</v>
      </c>
    </row>
    <row r="153" spans="1:3" x14ac:dyDescent="0.2">
      <c r="A153">
        <v>449</v>
      </c>
      <c r="B153">
        <v>35.791058999999997</v>
      </c>
      <c r="C153">
        <v>99.991501</v>
      </c>
    </row>
    <row r="154" spans="1:3" x14ac:dyDescent="0.2">
      <c r="A154">
        <v>450</v>
      </c>
      <c r="B154">
        <v>60.486843</v>
      </c>
      <c r="C154">
        <v>99.989339000000001</v>
      </c>
    </row>
    <row r="155" spans="1:3" x14ac:dyDescent="0.2">
      <c r="A155">
        <v>451</v>
      </c>
      <c r="B155">
        <v>66.216651999999996</v>
      </c>
      <c r="C155">
        <v>99.986114000000001</v>
      </c>
    </row>
    <row r="156" spans="1:3" x14ac:dyDescent="0.2">
      <c r="A156">
        <v>452</v>
      </c>
      <c r="B156">
        <v>45.719092000000003</v>
      </c>
      <c r="C156">
        <v>99.981174999999993</v>
      </c>
    </row>
    <row r="157" spans="1:3" x14ac:dyDescent="0.2">
      <c r="A157">
        <v>453</v>
      </c>
      <c r="B157">
        <v>25.783244</v>
      </c>
      <c r="C157">
        <v>99.973352000000006</v>
      </c>
    </row>
    <row r="158" spans="1:3" x14ac:dyDescent="0.2">
      <c r="A158">
        <v>454</v>
      </c>
      <c r="B158">
        <v>92.619387000000003</v>
      </c>
      <c r="C158">
        <v>99.960436000000001</v>
      </c>
    </row>
    <row r="159" spans="1:3" x14ac:dyDescent="0.2">
      <c r="A159">
        <v>455</v>
      </c>
      <c r="B159">
        <v>98.607747000000003</v>
      </c>
      <c r="C159">
        <v>99.938021000000006</v>
      </c>
    </row>
    <row r="160" spans="1:3" x14ac:dyDescent="0.2">
      <c r="A160">
        <v>456</v>
      </c>
      <c r="B160">
        <v>99.593593999999996</v>
      </c>
      <c r="C160">
        <v>99.896681000000001</v>
      </c>
    </row>
    <row r="161" spans="1:3" x14ac:dyDescent="0.2">
      <c r="A161">
        <v>457</v>
      </c>
      <c r="B161">
        <v>99.848157</v>
      </c>
      <c r="C161">
        <v>99.814807999999999</v>
      </c>
    </row>
    <row r="162" spans="1:3" x14ac:dyDescent="0.2">
      <c r="A162">
        <v>458</v>
      </c>
      <c r="B162">
        <v>99.933103000000003</v>
      </c>
      <c r="C162">
        <v>99.637638999999993</v>
      </c>
    </row>
    <row r="163" spans="1:3" x14ac:dyDescent="0.2">
      <c r="A163">
        <v>459</v>
      </c>
      <c r="B163">
        <v>99.966922999999994</v>
      </c>
      <c r="C163">
        <v>99.200704000000002</v>
      </c>
    </row>
    <row r="164" spans="1:3" x14ac:dyDescent="0.2">
      <c r="A164">
        <v>460</v>
      </c>
      <c r="B164">
        <v>99.982096999999996</v>
      </c>
      <c r="C164">
        <v>97.913021999999998</v>
      </c>
    </row>
    <row r="165" spans="1:3" x14ac:dyDescent="0.2">
      <c r="A165">
        <v>461</v>
      </c>
      <c r="B165">
        <v>99.989566999999994</v>
      </c>
      <c r="C165">
        <v>93.008111</v>
      </c>
    </row>
    <row r="166" spans="1:3" x14ac:dyDescent="0.2">
      <c r="A166">
        <v>462</v>
      </c>
      <c r="B166">
        <v>99.993525000000005</v>
      </c>
      <c r="C166">
        <v>70.469117999999995</v>
      </c>
    </row>
    <row r="167" spans="1:3" x14ac:dyDescent="0.2">
      <c r="A167">
        <v>463</v>
      </c>
      <c r="B167">
        <v>99.995757999999995</v>
      </c>
      <c r="C167">
        <v>53.218369000000003</v>
      </c>
    </row>
    <row r="168" spans="1:3" x14ac:dyDescent="0.2">
      <c r="A168">
        <v>464</v>
      </c>
      <c r="B168">
        <v>99.997083000000003</v>
      </c>
      <c r="C168">
        <v>71.497384999999994</v>
      </c>
    </row>
    <row r="169" spans="1:3" x14ac:dyDescent="0.2">
      <c r="A169">
        <v>465</v>
      </c>
      <c r="B169">
        <v>99.997906</v>
      </c>
      <c r="C169">
        <v>77.671002000000001</v>
      </c>
    </row>
    <row r="170" spans="1:3" x14ac:dyDescent="0.2">
      <c r="A170">
        <v>466</v>
      </c>
      <c r="B170">
        <v>99.998435999999998</v>
      </c>
      <c r="C170">
        <v>77.036238999999995</v>
      </c>
    </row>
    <row r="171" spans="1:3" x14ac:dyDescent="0.2">
      <c r="A171">
        <v>467</v>
      </c>
      <c r="B171">
        <v>99.998788000000005</v>
      </c>
      <c r="C171">
        <v>71.261268000000001</v>
      </c>
    </row>
    <row r="172" spans="1:3" x14ac:dyDescent="0.2">
      <c r="A172">
        <v>468</v>
      </c>
      <c r="B172">
        <v>99.999027999999996</v>
      </c>
      <c r="C172">
        <v>57.236491000000001</v>
      </c>
    </row>
    <row r="173" spans="1:3" x14ac:dyDescent="0.2">
      <c r="A173">
        <v>469</v>
      </c>
      <c r="B173">
        <v>99.999195999999998</v>
      </c>
      <c r="C173">
        <v>12.7064</v>
      </c>
    </row>
    <row r="174" spans="1:3" x14ac:dyDescent="0.2">
      <c r="A174">
        <v>470</v>
      </c>
      <c r="B174">
        <v>99.999313999999998</v>
      </c>
      <c r="C174">
        <v>20.790147999999999</v>
      </c>
    </row>
    <row r="175" spans="1:3" x14ac:dyDescent="0.2">
      <c r="A175">
        <v>471</v>
      </c>
      <c r="B175">
        <v>99.999397000000002</v>
      </c>
      <c r="C175">
        <v>36.182985000000002</v>
      </c>
    </row>
    <row r="176" spans="1:3" x14ac:dyDescent="0.2">
      <c r="A176">
        <v>472</v>
      </c>
      <c r="B176">
        <v>99.999454999999998</v>
      </c>
      <c r="C176">
        <v>42.213959000000003</v>
      </c>
    </row>
    <row r="177" spans="1:3" x14ac:dyDescent="0.2">
      <c r="A177">
        <v>473</v>
      </c>
      <c r="B177">
        <v>99.999493999999999</v>
      </c>
      <c r="C177">
        <v>40.322834</v>
      </c>
    </row>
    <row r="178" spans="1:3" x14ac:dyDescent="0.2">
      <c r="A178">
        <v>474</v>
      </c>
      <c r="B178">
        <v>99.999517999999995</v>
      </c>
      <c r="C178">
        <v>30.055002000000002</v>
      </c>
    </row>
    <row r="179" spans="1:3" x14ac:dyDescent="0.2">
      <c r="A179">
        <v>475</v>
      </c>
      <c r="B179">
        <v>99.999529999999993</v>
      </c>
      <c r="C179">
        <v>17.530031000000001</v>
      </c>
    </row>
    <row r="180" spans="1:3" x14ac:dyDescent="0.2">
      <c r="A180">
        <v>476</v>
      </c>
      <c r="B180">
        <v>99.999528999999995</v>
      </c>
      <c r="C180">
        <v>15.278987000000001</v>
      </c>
    </row>
    <row r="181" spans="1:3" x14ac:dyDescent="0.2">
      <c r="A181">
        <v>477</v>
      </c>
      <c r="B181">
        <v>99.999516</v>
      </c>
      <c r="C181">
        <v>18.872478999999998</v>
      </c>
    </row>
    <row r="182" spans="1:3" x14ac:dyDescent="0.2">
      <c r="A182">
        <v>478</v>
      </c>
      <c r="B182">
        <v>99.999491000000006</v>
      </c>
      <c r="C182">
        <v>20.596784</v>
      </c>
    </row>
    <row r="183" spans="1:3" x14ac:dyDescent="0.2">
      <c r="A183">
        <v>479</v>
      </c>
      <c r="B183">
        <v>99.999452000000005</v>
      </c>
      <c r="C183">
        <v>20.812182</v>
      </c>
    </row>
    <row r="184" spans="1:3" x14ac:dyDescent="0.2">
      <c r="A184">
        <v>480</v>
      </c>
      <c r="B184">
        <v>99.999395000000007</v>
      </c>
      <c r="C184">
        <v>20.843326000000001</v>
      </c>
    </row>
    <row r="185" spans="1:3" x14ac:dyDescent="0.2">
      <c r="A185">
        <v>481</v>
      </c>
      <c r="B185">
        <v>99.999315999999993</v>
      </c>
      <c r="C185">
        <v>20.005551000000001</v>
      </c>
    </row>
    <row r="186" spans="1:3" x14ac:dyDescent="0.2">
      <c r="A186">
        <v>482</v>
      </c>
      <c r="B186">
        <v>99.999216000000004</v>
      </c>
      <c r="C186">
        <v>17.311368000000002</v>
      </c>
    </row>
    <row r="187" spans="1:3" x14ac:dyDescent="0.2">
      <c r="A187">
        <v>483</v>
      </c>
      <c r="B187">
        <v>99.999080000000006</v>
      </c>
      <c r="C187">
        <v>13.249762</v>
      </c>
    </row>
    <row r="188" spans="1:3" x14ac:dyDescent="0.2">
      <c r="A188">
        <v>484</v>
      </c>
      <c r="B188">
        <v>99.998896000000002</v>
      </c>
      <c r="C188">
        <v>10.610073</v>
      </c>
    </row>
    <row r="189" spans="1:3" x14ac:dyDescent="0.2">
      <c r="A189">
        <v>485</v>
      </c>
      <c r="B189">
        <v>99.998643999999999</v>
      </c>
      <c r="C189">
        <v>11.698509</v>
      </c>
    </row>
    <row r="190" spans="1:3" x14ac:dyDescent="0.2">
      <c r="A190">
        <v>486</v>
      </c>
      <c r="B190">
        <v>99.998292000000006</v>
      </c>
      <c r="C190">
        <v>15.096316</v>
      </c>
    </row>
    <row r="191" spans="1:3" x14ac:dyDescent="0.2">
      <c r="A191">
        <v>487</v>
      </c>
      <c r="B191">
        <v>99.997793999999999</v>
      </c>
      <c r="C191">
        <v>17.907744999999998</v>
      </c>
    </row>
    <row r="192" spans="1:3" x14ac:dyDescent="0.2">
      <c r="A192">
        <v>488</v>
      </c>
      <c r="B192">
        <v>99.997072000000003</v>
      </c>
      <c r="C192">
        <v>18.821812000000001</v>
      </c>
    </row>
    <row r="193" spans="1:3" x14ac:dyDescent="0.2">
      <c r="A193">
        <v>489</v>
      </c>
      <c r="B193">
        <v>99.996003999999999</v>
      </c>
      <c r="C193">
        <v>18.074152000000002</v>
      </c>
    </row>
    <row r="194" spans="1:3" x14ac:dyDescent="0.2">
      <c r="A194">
        <v>490</v>
      </c>
      <c r="B194">
        <v>99.994382000000002</v>
      </c>
      <c r="C194">
        <v>16.391628000000001</v>
      </c>
    </row>
    <row r="195" spans="1:3" x14ac:dyDescent="0.2">
      <c r="A195">
        <v>491</v>
      </c>
      <c r="B195">
        <v>99.991840999999994</v>
      </c>
      <c r="C195">
        <v>14.241168</v>
      </c>
    </row>
    <row r="196" spans="1:3" x14ac:dyDescent="0.2">
      <c r="A196">
        <v>492</v>
      </c>
      <c r="B196">
        <v>99.987725999999995</v>
      </c>
      <c r="C196">
        <v>11.654636999999999</v>
      </c>
    </row>
    <row r="197" spans="1:3" x14ac:dyDescent="0.2">
      <c r="A197">
        <v>493</v>
      </c>
      <c r="B197">
        <v>99.980805000000004</v>
      </c>
      <c r="C197">
        <v>8.784796</v>
      </c>
    </row>
    <row r="198" spans="1:3" x14ac:dyDescent="0.2">
      <c r="A198">
        <v>494</v>
      </c>
      <c r="B198">
        <v>99.968644999999995</v>
      </c>
      <c r="C198">
        <v>6.6992989999999999</v>
      </c>
    </row>
    <row r="199" spans="1:3" x14ac:dyDescent="0.2">
      <c r="A199">
        <v>495</v>
      </c>
      <c r="B199">
        <v>99.946149000000005</v>
      </c>
      <c r="C199">
        <v>7.033226</v>
      </c>
    </row>
    <row r="200" spans="1:3" x14ac:dyDescent="0.2">
      <c r="A200">
        <v>496</v>
      </c>
      <c r="B200">
        <v>99.901893999999999</v>
      </c>
      <c r="C200">
        <v>10.098736000000001</v>
      </c>
    </row>
    <row r="201" spans="1:3" x14ac:dyDescent="0.2">
      <c r="A201">
        <v>497</v>
      </c>
      <c r="B201">
        <v>99.807940000000002</v>
      </c>
      <c r="C201">
        <v>14.236079999999999</v>
      </c>
    </row>
    <row r="202" spans="1:3" x14ac:dyDescent="0.2">
      <c r="A202">
        <v>498</v>
      </c>
      <c r="B202">
        <v>99.588072999999994</v>
      </c>
      <c r="C202">
        <v>17.507968000000002</v>
      </c>
    </row>
    <row r="203" spans="1:3" x14ac:dyDescent="0.2">
      <c r="A203">
        <v>499</v>
      </c>
      <c r="B203">
        <v>99.000883999999999</v>
      </c>
      <c r="C203">
        <v>18.972905999999998</v>
      </c>
    </row>
    <row r="204" spans="1:3" x14ac:dyDescent="0.2">
      <c r="A204">
        <v>500</v>
      </c>
      <c r="B204">
        <v>97.10163</v>
      </c>
      <c r="C204">
        <v>18.592905999999999</v>
      </c>
    </row>
    <row r="205" spans="1:3" x14ac:dyDescent="0.2">
      <c r="A205">
        <v>501</v>
      </c>
      <c r="B205">
        <v>88.860410000000002</v>
      </c>
      <c r="C205">
        <v>16.775579</v>
      </c>
    </row>
    <row r="206" spans="1:3" x14ac:dyDescent="0.2">
      <c r="A206">
        <v>502</v>
      </c>
      <c r="B206">
        <v>42.136614999999999</v>
      </c>
      <c r="C206">
        <v>14.030369</v>
      </c>
    </row>
    <row r="207" spans="1:3" x14ac:dyDescent="0.2">
      <c r="A207">
        <v>503</v>
      </c>
      <c r="B207">
        <v>14.194233000000001</v>
      </c>
      <c r="C207">
        <v>10.805073999999999</v>
      </c>
    </row>
    <row r="208" spans="1:3" x14ac:dyDescent="0.2">
      <c r="A208">
        <v>504</v>
      </c>
      <c r="B208">
        <v>50.488458999999999</v>
      </c>
      <c r="C208">
        <v>7.5511169999999996</v>
      </c>
    </row>
    <row r="209" spans="1:3" x14ac:dyDescent="0.2">
      <c r="A209">
        <v>505</v>
      </c>
      <c r="B209">
        <v>59.410026000000002</v>
      </c>
      <c r="C209">
        <v>5.0384200000000003</v>
      </c>
    </row>
    <row r="210" spans="1:3" x14ac:dyDescent="0.2">
      <c r="A210">
        <v>506</v>
      </c>
      <c r="B210">
        <v>56.063645000000001</v>
      </c>
      <c r="C210">
        <v>4.432741</v>
      </c>
    </row>
    <row r="211" spans="1:3" x14ac:dyDescent="0.2">
      <c r="A211">
        <v>507</v>
      </c>
      <c r="B211">
        <v>43.848464</v>
      </c>
      <c r="C211">
        <v>6.4687330000000003</v>
      </c>
    </row>
    <row r="212" spans="1:3" x14ac:dyDescent="0.2">
      <c r="A212">
        <v>508</v>
      </c>
      <c r="B212">
        <v>24.230851000000001</v>
      </c>
      <c r="C212">
        <v>10.480040000000001</v>
      </c>
    </row>
    <row r="213" spans="1:3" x14ac:dyDescent="0.2">
      <c r="A213">
        <v>509</v>
      </c>
      <c r="B213">
        <v>6.5224250000000001</v>
      </c>
      <c r="C213">
        <v>14.832571</v>
      </c>
    </row>
    <row r="214" spans="1:3" x14ac:dyDescent="0.2">
      <c r="A214">
        <v>510</v>
      </c>
      <c r="B214">
        <v>4.0842049999999999</v>
      </c>
      <c r="C214">
        <v>18.121988000000002</v>
      </c>
    </row>
    <row r="215" spans="1:3" x14ac:dyDescent="0.2">
      <c r="A215">
        <v>511</v>
      </c>
      <c r="B215">
        <v>13.366992</v>
      </c>
      <c r="C215">
        <v>19.744572000000002</v>
      </c>
    </row>
    <row r="216" spans="1:3" x14ac:dyDescent="0.2">
      <c r="A216">
        <v>512</v>
      </c>
      <c r="B216">
        <v>23.080190999999999</v>
      </c>
      <c r="C216">
        <v>19.634238</v>
      </c>
    </row>
    <row r="217" spans="1:3" x14ac:dyDescent="0.2">
      <c r="A217">
        <v>513</v>
      </c>
      <c r="B217">
        <v>28.616043999999999</v>
      </c>
      <c r="C217">
        <v>18.013898999999999</v>
      </c>
    </row>
    <row r="218" spans="1:3" x14ac:dyDescent="0.2">
      <c r="A218">
        <v>514</v>
      </c>
      <c r="B218">
        <v>29.685676999999998</v>
      </c>
      <c r="C218">
        <v>15.253201000000001</v>
      </c>
    </row>
    <row r="219" spans="1:3" x14ac:dyDescent="0.2">
      <c r="A219">
        <v>515</v>
      </c>
      <c r="B219">
        <v>26.991637999999998</v>
      </c>
      <c r="C219">
        <v>11.797382000000001</v>
      </c>
    </row>
    <row r="220" spans="1:3" x14ac:dyDescent="0.2">
      <c r="A220">
        <v>516</v>
      </c>
      <c r="B220">
        <v>21.462852000000002</v>
      </c>
      <c r="C220">
        <v>8.1789360000000002</v>
      </c>
    </row>
    <row r="221" spans="1:3" x14ac:dyDescent="0.2">
      <c r="A221">
        <v>517</v>
      </c>
      <c r="B221">
        <v>14.479189999999999</v>
      </c>
      <c r="C221">
        <v>5.1437270000000002</v>
      </c>
    </row>
    <row r="222" spans="1:3" x14ac:dyDescent="0.2">
      <c r="A222">
        <v>518</v>
      </c>
      <c r="B222">
        <v>7.9997049999999996</v>
      </c>
      <c r="C222">
        <v>3.6631140000000002</v>
      </c>
    </row>
    <row r="223" spans="1:3" x14ac:dyDescent="0.2">
      <c r="A223">
        <v>519</v>
      </c>
      <c r="B223">
        <v>4.0046090000000003</v>
      </c>
      <c r="C223">
        <v>4.5415720000000004</v>
      </c>
    </row>
    <row r="224" spans="1:3" x14ac:dyDescent="0.2">
      <c r="A224">
        <v>520</v>
      </c>
      <c r="B224">
        <v>3.3785769999999999</v>
      </c>
      <c r="C224">
        <v>7.6943630000000001</v>
      </c>
    </row>
    <row r="225" spans="1:3" x14ac:dyDescent="0.2">
      <c r="A225">
        <v>521</v>
      </c>
      <c r="B225">
        <v>5.4539780000000002</v>
      </c>
      <c r="C225">
        <v>12.022303000000001</v>
      </c>
    </row>
    <row r="226" spans="1:3" x14ac:dyDescent="0.2">
      <c r="A226">
        <v>522</v>
      </c>
      <c r="B226">
        <v>8.7308319999999995</v>
      </c>
      <c r="C226">
        <v>16.169867</v>
      </c>
    </row>
    <row r="227" spans="1:3" x14ac:dyDescent="0.2">
      <c r="A227">
        <v>523</v>
      </c>
      <c r="B227">
        <v>11.856870000000001</v>
      </c>
      <c r="C227">
        <v>19.203153</v>
      </c>
    </row>
    <row r="228" spans="1:3" x14ac:dyDescent="0.2">
      <c r="A228">
        <v>524</v>
      </c>
      <c r="B228">
        <v>13.999276</v>
      </c>
      <c r="C228">
        <v>20.711093000000002</v>
      </c>
    </row>
    <row r="229" spans="1:3" x14ac:dyDescent="0.2">
      <c r="A229">
        <v>525</v>
      </c>
      <c r="B229">
        <v>14.93286</v>
      </c>
      <c r="C229">
        <v>20.732569999999999</v>
      </c>
    </row>
    <row r="230" spans="1:3" x14ac:dyDescent="0.2">
      <c r="A230">
        <v>526</v>
      </c>
      <c r="B230">
        <v>14.663525</v>
      </c>
      <c r="C230">
        <v>19.410309000000002</v>
      </c>
    </row>
    <row r="231" spans="1:3" x14ac:dyDescent="0.2">
      <c r="A231">
        <v>527</v>
      </c>
      <c r="B231">
        <v>13.331011</v>
      </c>
      <c r="C231">
        <v>16.967479000000001</v>
      </c>
    </row>
    <row r="232" spans="1:3" x14ac:dyDescent="0.2">
      <c r="A232">
        <v>528</v>
      </c>
      <c r="B232">
        <v>11.194190000000001</v>
      </c>
      <c r="C232">
        <v>13.724845999999999</v>
      </c>
    </row>
    <row r="233" spans="1:3" x14ac:dyDescent="0.2">
      <c r="A233">
        <v>529</v>
      </c>
      <c r="B233">
        <v>8.6050070000000005</v>
      </c>
      <c r="C233">
        <v>10.112017</v>
      </c>
    </row>
    <row r="234" spans="1:3" x14ac:dyDescent="0.2">
      <c r="A234">
        <v>530</v>
      </c>
      <c r="B234">
        <v>5.9884649999999997</v>
      </c>
      <c r="C234">
        <v>6.7244380000000001</v>
      </c>
    </row>
    <row r="235" spans="1:3" x14ac:dyDescent="0.2">
      <c r="A235">
        <v>531</v>
      </c>
      <c r="B235">
        <v>3.8072840000000001</v>
      </c>
      <c r="C235">
        <v>4.3501409999999998</v>
      </c>
    </row>
    <row r="236" spans="1:3" x14ac:dyDescent="0.2">
      <c r="A236">
        <v>532</v>
      </c>
      <c r="B236">
        <v>2.4561609999999998</v>
      </c>
      <c r="C236">
        <v>3.7773699999999999</v>
      </c>
    </row>
    <row r="237" spans="1:3" x14ac:dyDescent="0.2">
      <c r="A237">
        <v>533</v>
      </c>
      <c r="B237">
        <v>2.1623060000000001</v>
      </c>
      <c r="C237">
        <v>5.3710779999999998</v>
      </c>
    </row>
    <row r="238" spans="1:3" x14ac:dyDescent="0.2">
      <c r="A238">
        <v>534</v>
      </c>
      <c r="B238">
        <v>2.9140229999999998</v>
      </c>
      <c r="C238">
        <v>8.7330690000000004</v>
      </c>
    </row>
    <row r="239" spans="1:3" x14ac:dyDescent="0.2">
      <c r="A239">
        <v>535</v>
      </c>
      <c r="B239">
        <v>4.4704810000000004</v>
      </c>
      <c r="C239">
        <v>12.882923999999999</v>
      </c>
    </row>
    <row r="240" spans="1:3" x14ac:dyDescent="0.2">
      <c r="A240">
        <v>536</v>
      </c>
      <c r="B240">
        <v>6.4403930000000003</v>
      </c>
      <c r="C240">
        <v>16.811864</v>
      </c>
    </row>
    <row r="241" spans="1:3" x14ac:dyDescent="0.2">
      <c r="A241">
        <v>537</v>
      </c>
      <c r="B241">
        <v>8.3961260000000006</v>
      </c>
      <c r="C241">
        <v>19.835857000000001</v>
      </c>
    </row>
    <row r="242" spans="1:3" x14ac:dyDescent="0.2">
      <c r="A242">
        <v>538</v>
      </c>
      <c r="B242">
        <v>9.9660989999999998</v>
      </c>
      <c r="C242">
        <v>21.629913999999999</v>
      </c>
    </row>
    <row r="243" spans="1:3" x14ac:dyDescent="0.2">
      <c r="A243">
        <v>539</v>
      </c>
      <c r="B243">
        <v>10.880174</v>
      </c>
      <c r="C243">
        <v>22.107136000000001</v>
      </c>
    </row>
    <row r="244" spans="1:3" x14ac:dyDescent="0.2">
      <c r="A244">
        <v>540</v>
      </c>
      <c r="B244">
        <v>10.986988999999999</v>
      </c>
      <c r="C244">
        <v>21.320489999999999</v>
      </c>
    </row>
    <row r="245" spans="1:3" x14ac:dyDescent="0.2">
      <c r="A245">
        <v>541</v>
      </c>
      <c r="B245">
        <v>10.244935999999999</v>
      </c>
      <c r="C245">
        <v>19.392486999999999</v>
      </c>
    </row>
    <row r="246" spans="1:3" x14ac:dyDescent="0.2">
      <c r="A246">
        <v>542</v>
      </c>
      <c r="B246">
        <v>8.7373309999999993</v>
      </c>
      <c r="C246">
        <v>16.534875</v>
      </c>
    </row>
    <row r="247" spans="1:3" x14ac:dyDescent="0.2">
      <c r="A247">
        <v>543</v>
      </c>
      <c r="B247">
        <v>6.6700020000000002</v>
      </c>
      <c r="C247">
        <v>13.057186</v>
      </c>
    </row>
    <row r="248" spans="1:3" x14ac:dyDescent="0.2">
      <c r="A248">
        <v>544</v>
      </c>
      <c r="B248">
        <v>4.3816930000000003</v>
      </c>
      <c r="C248">
        <v>9.425713</v>
      </c>
    </row>
    <row r="249" spans="1:3" x14ac:dyDescent="0.2">
      <c r="A249">
        <v>545</v>
      </c>
      <c r="B249">
        <v>2.3052450000000002</v>
      </c>
      <c r="C249">
        <v>6.2859129999999999</v>
      </c>
    </row>
    <row r="250" spans="1:3" x14ac:dyDescent="0.2">
      <c r="A250">
        <v>546</v>
      </c>
      <c r="B250">
        <v>0.89790300000000001</v>
      </c>
      <c r="C250">
        <v>4.405462</v>
      </c>
    </row>
    <row r="251" spans="1:3" x14ac:dyDescent="0.2">
      <c r="A251">
        <v>547</v>
      </c>
      <c r="B251">
        <v>0.49980999999999998</v>
      </c>
      <c r="C251">
        <v>4.4071720000000001</v>
      </c>
    </row>
    <row r="252" spans="1:3" x14ac:dyDescent="0.2">
      <c r="A252">
        <v>548</v>
      </c>
      <c r="B252">
        <v>1.2185140000000001</v>
      </c>
      <c r="C252">
        <v>6.4025230000000004</v>
      </c>
    </row>
    <row r="253" spans="1:3" x14ac:dyDescent="0.2">
      <c r="A253">
        <v>549</v>
      </c>
      <c r="B253">
        <v>2.881157</v>
      </c>
      <c r="C253">
        <v>9.8612929999999999</v>
      </c>
    </row>
    <row r="254" spans="1:3" x14ac:dyDescent="0.2">
      <c r="A254">
        <v>550</v>
      </c>
      <c r="B254">
        <v>5.1039310000000002</v>
      </c>
      <c r="C254">
        <v>13.905798000000001</v>
      </c>
    </row>
    <row r="255" spans="1:3" x14ac:dyDescent="0.2">
      <c r="A255">
        <v>551</v>
      </c>
      <c r="B255">
        <v>7.4230239999999998</v>
      </c>
      <c r="C255">
        <v>17.712157000000001</v>
      </c>
    </row>
    <row r="256" spans="1:3" x14ac:dyDescent="0.2">
      <c r="A256">
        <v>552</v>
      </c>
      <c r="B256">
        <v>9.4127010000000002</v>
      </c>
      <c r="C256">
        <v>20.726212</v>
      </c>
    </row>
    <row r="257" spans="1:3" x14ac:dyDescent="0.2">
      <c r="A257">
        <v>553</v>
      </c>
      <c r="B257">
        <v>10.75188</v>
      </c>
      <c r="C257">
        <v>22.661784000000001</v>
      </c>
    </row>
    <row r="258" spans="1:3" x14ac:dyDescent="0.2">
      <c r="A258">
        <v>554</v>
      </c>
      <c r="B258">
        <v>11.252507</v>
      </c>
      <c r="C258">
        <v>23.429319</v>
      </c>
    </row>
    <row r="259" spans="1:3" x14ac:dyDescent="0.2">
      <c r="A259">
        <v>555</v>
      </c>
      <c r="B259">
        <v>10.837697</v>
      </c>
      <c r="C259">
        <v>23.023094</v>
      </c>
    </row>
    <row r="260" spans="1:3" x14ac:dyDescent="0.2">
      <c r="A260">
        <v>556</v>
      </c>
      <c r="B260">
        <v>9.5606019999999994</v>
      </c>
      <c r="C260">
        <v>21.522690000000001</v>
      </c>
    </row>
    <row r="261" spans="1:3" x14ac:dyDescent="0.2">
      <c r="A261">
        <v>557</v>
      </c>
      <c r="B261">
        <v>7.5920129999999997</v>
      </c>
      <c r="C261">
        <v>19.059994</v>
      </c>
    </row>
    <row r="262" spans="1:3" x14ac:dyDescent="0.2">
      <c r="A262">
        <v>558</v>
      </c>
      <c r="B262">
        <v>5.2319719999999998</v>
      </c>
      <c r="C262">
        <v>15.852679</v>
      </c>
    </row>
    <row r="263" spans="1:3" x14ac:dyDescent="0.2">
      <c r="A263">
        <v>559</v>
      </c>
      <c r="B263">
        <v>2.8857629999999999</v>
      </c>
      <c r="C263">
        <v>12.233891</v>
      </c>
    </row>
    <row r="264" spans="1:3" x14ac:dyDescent="0.2">
      <c r="A264">
        <v>560</v>
      </c>
      <c r="B264">
        <v>1.0293209999999999</v>
      </c>
      <c r="C264">
        <v>8.7185839999999999</v>
      </c>
    </row>
    <row r="265" spans="1:3" x14ac:dyDescent="0.2">
      <c r="A265">
        <v>561</v>
      </c>
      <c r="B265">
        <v>7.2470999999999994E-2</v>
      </c>
      <c r="C265">
        <v>5.9658480000000003</v>
      </c>
    </row>
    <row r="266" spans="1:3" x14ac:dyDescent="0.2">
      <c r="A266">
        <v>562</v>
      </c>
      <c r="B266">
        <v>0.24867400000000001</v>
      </c>
      <c r="C266">
        <v>4.6671040000000001</v>
      </c>
    </row>
    <row r="267" spans="1:3" x14ac:dyDescent="0.2">
      <c r="A267">
        <v>563</v>
      </c>
      <c r="B267">
        <v>1.525992</v>
      </c>
      <c r="C267">
        <v>5.2521620000000002</v>
      </c>
    </row>
    <row r="268" spans="1:3" x14ac:dyDescent="0.2">
      <c r="A268">
        <v>564</v>
      </c>
      <c r="B268">
        <v>3.6204260000000001</v>
      </c>
      <c r="C268">
        <v>7.6309420000000001</v>
      </c>
    </row>
    <row r="269" spans="1:3" x14ac:dyDescent="0.2">
      <c r="A269">
        <v>565</v>
      </c>
      <c r="B269">
        <v>6.1016380000000003</v>
      </c>
      <c r="C269">
        <v>11.215509000000001</v>
      </c>
    </row>
    <row r="270" spans="1:3" x14ac:dyDescent="0.2">
      <c r="A270">
        <v>566</v>
      </c>
      <c r="B270">
        <v>8.5194770000000002</v>
      </c>
      <c r="C270">
        <v>15.21288</v>
      </c>
    </row>
    <row r="271" spans="1:3" x14ac:dyDescent="0.2">
      <c r="A271">
        <v>567</v>
      </c>
      <c r="B271">
        <v>10.494695999999999</v>
      </c>
      <c r="C271">
        <v>18.929245000000002</v>
      </c>
    </row>
    <row r="272" spans="1:3" x14ac:dyDescent="0.2">
      <c r="A272">
        <v>568</v>
      </c>
      <c r="B272">
        <v>11.770301999999999</v>
      </c>
      <c r="C272">
        <v>21.921006999999999</v>
      </c>
    </row>
    <row r="273" spans="1:3" x14ac:dyDescent="0.2">
      <c r="A273">
        <v>569</v>
      </c>
      <c r="B273">
        <v>12.199265</v>
      </c>
      <c r="C273">
        <v>23.949559000000001</v>
      </c>
    </row>
    <row r="274" spans="1:3" x14ac:dyDescent="0.2">
      <c r="A274">
        <v>570</v>
      </c>
      <c r="B274">
        <v>11.74558</v>
      </c>
      <c r="C274">
        <v>24.925757999999998</v>
      </c>
    </row>
    <row r="275" spans="1:3" x14ac:dyDescent="0.2">
      <c r="A275">
        <v>571</v>
      </c>
      <c r="B275">
        <v>10.467307</v>
      </c>
      <c r="C275">
        <v>24.834865000000001</v>
      </c>
    </row>
    <row r="276" spans="1:3" x14ac:dyDescent="0.2">
      <c r="A276">
        <v>572</v>
      </c>
      <c r="B276">
        <v>8.5278740000000006</v>
      </c>
      <c r="C276">
        <v>23.715752999999999</v>
      </c>
    </row>
    <row r="277" spans="1:3" x14ac:dyDescent="0.2">
      <c r="A277">
        <v>573</v>
      </c>
      <c r="B277">
        <v>6.1851729999999998</v>
      </c>
      <c r="C277">
        <v>21.634354999999999</v>
      </c>
    </row>
    <row r="278" spans="1:3" x14ac:dyDescent="0.2">
      <c r="A278">
        <v>574</v>
      </c>
      <c r="B278">
        <v>3.8102640000000001</v>
      </c>
      <c r="C278">
        <v>18.735161999999999</v>
      </c>
    </row>
    <row r="279" spans="1:3" x14ac:dyDescent="0.2">
      <c r="A279">
        <v>575</v>
      </c>
      <c r="B279">
        <v>1.8212200000000001</v>
      </c>
      <c r="C279">
        <v>15.245046</v>
      </c>
    </row>
    <row r="280" spans="1:3" x14ac:dyDescent="0.2">
      <c r="A280">
        <v>576</v>
      </c>
      <c r="B280">
        <v>0.61129500000000003</v>
      </c>
      <c r="C280">
        <v>11.532957</v>
      </c>
    </row>
    <row r="281" spans="1:3" x14ac:dyDescent="0.2">
      <c r="A281">
        <v>577</v>
      </c>
      <c r="B281">
        <v>0.445187</v>
      </c>
      <c r="C281">
        <v>8.1513410000000004</v>
      </c>
    </row>
    <row r="282" spans="1:3" x14ac:dyDescent="0.2">
      <c r="A282">
        <v>578</v>
      </c>
      <c r="B282">
        <v>1.363917</v>
      </c>
      <c r="C282">
        <v>5.7749490000000003</v>
      </c>
    </row>
    <row r="283" spans="1:3" x14ac:dyDescent="0.2">
      <c r="A283">
        <v>579</v>
      </c>
      <c r="B283">
        <v>3.177003</v>
      </c>
      <c r="C283">
        <v>5.0132139999999996</v>
      </c>
    </row>
    <row r="284" spans="1:3" x14ac:dyDescent="0.2">
      <c r="A284">
        <v>580</v>
      </c>
      <c r="B284">
        <v>5.5083229999999999</v>
      </c>
      <c r="C284">
        <v>6.1118800000000002</v>
      </c>
    </row>
    <row r="285" spans="1:3" x14ac:dyDescent="0.2">
      <c r="A285">
        <v>581</v>
      </c>
      <c r="B285">
        <v>7.9471569999999998</v>
      </c>
      <c r="C285">
        <v>8.7873800000000006</v>
      </c>
    </row>
    <row r="286" spans="1:3" x14ac:dyDescent="0.2">
      <c r="A286">
        <v>582</v>
      </c>
      <c r="B286">
        <v>10.169301000000001</v>
      </c>
      <c r="C286">
        <v>12.459781</v>
      </c>
    </row>
    <row r="287" spans="1:3" x14ac:dyDescent="0.2">
      <c r="A287">
        <v>583</v>
      </c>
      <c r="B287">
        <v>11.906578</v>
      </c>
      <c r="C287">
        <v>16.454219999999999</v>
      </c>
    </row>
    <row r="288" spans="1:3" x14ac:dyDescent="0.2">
      <c r="A288">
        <v>584</v>
      </c>
      <c r="B288">
        <v>12.981752</v>
      </c>
      <c r="C288">
        <v>20.21067</v>
      </c>
    </row>
    <row r="289" spans="1:3" x14ac:dyDescent="0.2">
      <c r="A289">
        <v>585</v>
      </c>
      <c r="B289">
        <v>13.30045</v>
      </c>
      <c r="C289">
        <v>23.355879000000002</v>
      </c>
    </row>
    <row r="290" spans="1:3" x14ac:dyDescent="0.2">
      <c r="A290">
        <v>586</v>
      </c>
      <c r="B290">
        <v>12.845891</v>
      </c>
      <c r="C290">
        <v>25.684564000000002</v>
      </c>
    </row>
    <row r="291" spans="1:3" x14ac:dyDescent="0.2">
      <c r="A291">
        <v>587</v>
      </c>
      <c r="B291">
        <v>11.670294</v>
      </c>
      <c r="C291">
        <v>27.100591000000001</v>
      </c>
    </row>
    <row r="292" spans="1:3" x14ac:dyDescent="0.2">
      <c r="A292">
        <v>588</v>
      </c>
      <c r="B292">
        <v>9.8986210000000003</v>
      </c>
      <c r="C292">
        <v>27.570007</v>
      </c>
    </row>
    <row r="293" spans="1:3" x14ac:dyDescent="0.2">
      <c r="A293">
        <v>589</v>
      </c>
      <c r="B293">
        <v>7.7326680000000003</v>
      </c>
      <c r="C293">
        <v>27.090371999999999</v>
      </c>
    </row>
    <row r="294" spans="1:3" x14ac:dyDescent="0.2">
      <c r="A294">
        <v>590</v>
      </c>
      <c r="B294">
        <v>5.45261</v>
      </c>
      <c r="C294">
        <v>25.684660000000001</v>
      </c>
    </row>
    <row r="295" spans="1:3" x14ac:dyDescent="0.2">
      <c r="A295">
        <v>591</v>
      </c>
      <c r="B295">
        <v>3.3896739999999999</v>
      </c>
      <c r="C295">
        <v>23.397203000000001</v>
      </c>
    </row>
    <row r="296" spans="1:3" x14ac:dyDescent="0.2">
      <c r="A296">
        <v>592</v>
      </c>
      <c r="B296">
        <v>1.8842699999999999</v>
      </c>
      <c r="C296">
        <v>20.331126999999999</v>
      </c>
    </row>
    <row r="297" spans="1:3" x14ac:dyDescent="0.2">
      <c r="A297">
        <v>593</v>
      </c>
      <c r="B297">
        <v>1.205892</v>
      </c>
      <c r="C297">
        <v>16.673228999999999</v>
      </c>
    </row>
    <row r="298" spans="1:3" x14ac:dyDescent="0.2">
      <c r="A298">
        <v>594</v>
      </c>
      <c r="B298">
        <v>1.4824280000000001</v>
      </c>
      <c r="C298">
        <v>12.757239999999999</v>
      </c>
    </row>
    <row r="299" spans="1:3" x14ac:dyDescent="0.2">
      <c r="A299">
        <v>595</v>
      </c>
      <c r="B299">
        <v>2.6669860000000001</v>
      </c>
      <c r="C299">
        <v>9.0949810000000006</v>
      </c>
    </row>
    <row r="300" spans="1:3" x14ac:dyDescent="0.2">
      <c r="A300">
        <v>596</v>
      </c>
      <c r="B300">
        <v>4.5505750000000003</v>
      </c>
      <c r="C300">
        <v>6.3568699999999998</v>
      </c>
    </row>
    <row r="301" spans="1:3" x14ac:dyDescent="0.2">
      <c r="A301">
        <v>597</v>
      </c>
      <c r="B301">
        <v>6.8281749999999999</v>
      </c>
      <c r="C301">
        <v>5.2047489999999996</v>
      </c>
    </row>
    <row r="302" spans="1:3" x14ac:dyDescent="0.2">
      <c r="A302">
        <v>598</v>
      </c>
      <c r="B302">
        <v>9.1726919999999996</v>
      </c>
      <c r="C302">
        <v>6.0204230000000001</v>
      </c>
    </row>
    <row r="303" spans="1:3" x14ac:dyDescent="0.2">
      <c r="A303">
        <v>599</v>
      </c>
      <c r="B303">
        <v>11.292654000000001</v>
      </c>
      <c r="C303">
        <v>8.6847440000000002</v>
      </c>
    </row>
    <row r="304" spans="1:3" x14ac:dyDescent="0.2">
      <c r="A304">
        <v>600</v>
      </c>
      <c r="B304">
        <v>12.964192000000001</v>
      </c>
      <c r="C304">
        <v>12.647437</v>
      </c>
    </row>
    <row r="305" spans="1:3" x14ac:dyDescent="0.2">
      <c r="A305">
        <v>601</v>
      </c>
      <c r="B305">
        <v>14.039465999999999</v>
      </c>
      <c r="C305">
        <v>17.186969999999999</v>
      </c>
    </row>
    <row r="306" spans="1:3" x14ac:dyDescent="0.2">
      <c r="A306">
        <v>602</v>
      </c>
      <c r="B306">
        <v>14.439793</v>
      </c>
      <c r="C306">
        <v>21.673976</v>
      </c>
    </row>
    <row r="307" spans="1:3" x14ac:dyDescent="0.2">
      <c r="A307">
        <v>603</v>
      </c>
      <c r="B307">
        <v>14.141335</v>
      </c>
      <c r="C307">
        <v>25.673546999999999</v>
      </c>
    </row>
    <row r="308" spans="1:3" x14ac:dyDescent="0.2">
      <c r="A308">
        <v>604</v>
      </c>
      <c r="B308">
        <v>13.181355999999999</v>
      </c>
      <c r="C308">
        <v>28.939368999999999</v>
      </c>
    </row>
    <row r="309" spans="1:3" x14ac:dyDescent="0.2">
      <c r="A309">
        <v>605</v>
      </c>
      <c r="B309">
        <v>11.651539</v>
      </c>
      <c r="C309">
        <v>31.350807</v>
      </c>
    </row>
    <row r="310" spans="1:3" x14ac:dyDescent="0.2">
      <c r="A310">
        <v>606</v>
      </c>
      <c r="B310">
        <v>9.6993349999999996</v>
      </c>
      <c r="C310">
        <v>32.852217000000003</v>
      </c>
    </row>
    <row r="311" spans="1:3" x14ac:dyDescent="0.2">
      <c r="A311">
        <v>607</v>
      </c>
      <c r="B311">
        <v>7.5330029999999999</v>
      </c>
      <c r="C311">
        <v>33.414969999999997</v>
      </c>
    </row>
    <row r="312" spans="1:3" x14ac:dyDescent="0.2">
      <c r="A312">
        <v>608</v>
      </c>
      <c r="B312">
        <v>5.4172630000000002</v>
      </c>
      <c r="C312">
        <v>33.019803000000003</v>
      </c>
    </row>
    <row r="313" spans="1:3" x14ac:dyDescent="0.2">
      <c r="A313">
        <v>609</v>
      </c>
      <c r="B313">
        <v>3.6439430000000002</v>
      </c>
      <c r="C313">
        <v>31.648281999999998</v>
      </c>
    </row>
    <row r="314" spans="1:3" x14ac:dyDescent="0.2">
      <c r="A314">
        <v>610</v>
      </c>
      <c r="B314">
        <v>2.4815040000000002</v>
      </c>
      <c r="C314">
        <v>29.28021</v>
      </c>
    </row>
    <row r="315" spans="1:3" x14ac:dyDescent="0.2">
      <c r="A315">
        <v>611</v>
      </c>
      <c r="B315">
        <v>2.1169479999999998</v>
      </c>
      <c r="C315">
        <v>25.923318999999999</v>
      </c>
    </row>
    <row r="316" spans="1:3" x14ac:dyDescent="0.2">
      <c r="A316">
        <v>612</v>
      </c>
      <c r="B316">
        <v>2.613899</v>
      </c>
      <c r="C316">
        <v>21.648205999999998</v>
      </c>
    </row>
    <row r="317" spans="1:3" x14ac:dyDescent="0.2">
      <c r="A317">
        <v>613</v>
      </c>
      <c r="B317">
        <v>3.888687</v>
      </c>
      <c r="C317">
        <v>16.702612999999999</v>
      </c>
    </row>
    <row r="318" spans="1:3" x14ac:dyDescent="0.2">
      <c r="A318">
        <v>614</v>
      </c>
      <c r="B318">
        <v>5.7451869999999996</v>
      </c>
      <c r="C318">
        <v>11.632277999999999</v>
      </c>
    </row>
    <row r="319" spans="1:3" x14ac:dyDescent="0.2">
      <c r="A319">
        <v>615</v>
      </c>
      <c r="B319">
        <v>7.9200910000000002</v>
      </c>
      <c r="C319">
        <v>7.4045920000000001</v>
      </c>
    </row>
    <row r="320" spans="1:3" x14ac:dyDescent="0.2">
      <c r="A320">
        <v>616</v>
      </c>
      <c r="B320">
        <v>10.139467</v>
      </c>
      <c r="C320">
        <v>5.289949</v>
      </c>
    </row>
    <row r="321" spans="1:3" x14ac:dyDescent="0.2">
      <c r="A321">
        <v>617</v>
      </c>
      <c r="B321">
        <v>12.158191</v>
      </c>
      <c r="C321">
        <v>6.3042230000000004</v>
      </c>
    </row>
    <row r="322" spans="1:3" x14ac:dyDescent="0.2">
      <c r="A322">
        <v>618</v>
      </c>
      <c r="B322">
        <v>13.788057999999999</v>
      </c>
      <c r="C322">
        <v>10.5182</v>
      </c>
    </row>
    <row r="323" spans="1:3" x14ac:dyDescent="0.2">
      <c r="A323">
        <v>619</v>
      </c>
      <c r="B323">
        <v>14.900924</v>
      </c>
      <c r="C323">
        <v>17.006895</v>
      </c>
    </row>
    <row r="324" spans="1:3" x14ac:dyDescent="0.2">
      <c r="A324">
        <v>620</v>
      </c>
      <c r="B324">
        <v>15.423261999999999</v>
      </c>
      <c r="C324">
        <v>24.496307000000002</v>
      </c>
    </row>
    <row r="325" spans="1:3" x14ac:dyDescent="0.2">
      <c r="A325">
        <v>621</v>
      </c>
      <c r="B325">
        <v>15.330358</v>
      </c>
      <c r="C325">
        <v>31.981752</v>
      </c>
    </row>
    <row r="326" spans="1:3" x14ac:dyDescent="0.2">
      <c r="A326">
        <v>622</v>
      </c>
      <c r="B326">
        <v>14.628429000000001</v>
      </c>
      <c r="C326">
        <v>38.883746000000002</v>
      </c>
    </row>
    <row r="327" spans="1:3" x14ac:dyDescent="0.2">
      <c r="A327">
        <v>623</v>
      </c>
      <c r="B327">
        <v>13.392263</v>
      </c>
      <c r="C327">
        <v>44.973466000000002</v>
      </c>
    </row>
    <row r="328" spans="1:3" x14ac:dyDescent="0.2">
      <c r="A328">
        <v>624</v>
      </c>
      <c r="B328">
        <v>11.709217000000001</v>
      </c>
      <c r="C328">
        <v>50.180871000000003</v>
      </c>
    </row>
    <row r="329" spans="1:3" x14ac:dyDescent="0.2">
      <c r="A329">
        <v>625</v>
      </c>
      <c r="B329">
        <v>9.7344650000000001</v>
      </c>
      <c r="C329">
        <v>54.544846999999997</v>
      </c>
    </row>
    <row r="330" spans="1:3" x14ac:dyDescent="0.2">
      <c r="A330">
        <v>626</v>
      </c>
      <c r="B330">
        <v>7.6642830000000002</v>
      </c>
      <c r="C330">
        <v>58.137796000000002</v>
      </c>
    </row>
    <row r="331" spans="1:3" x14ac:dyDescent="0.2">
      <c r="A331">
        <v>627</v>
      </c>
      <c r="B331">
        <v>5.7299049999999996</v>
      </c>
      <c r="C331">
        <v>61.039951000000002</v>
      </c>
    </row>
    <row r="332" spans="1:3" x14ac:dyDescent="0.2">
      <c r="A332">
        <v>628</v>
      </c>
      <c r="B332">
        <v>4.175198</v>
      </c>
      <c r="C332">
        <v>63.338867999999998</v>
      </c>
    </row>
    <row r="333" spans="1:3" x14ac:dyDescent="0.2">
      <c r="A333">
        <v>629</v>
      </c>
      <c r="B333">
        <v>3.2113740000000002</v>
      </c>
      <c r="C333">
        <v>65.101405999999997</v>
      </c>
    </row>
    <row r="334" spans="1:3" x14ac:dyDescent="0.2">
      <c r="A334">
        <v>630</v>
      </c>
      <c r="B334">
        <v>2.9804279999999999</v>
      </c>
      <c r="C334">
        <v>66.385311999999999</v>
      </c>
    </row>
    <row r="335" spans="1:3" x14ac:dyDescent="0.2">
      <c r="A335">
        <v>631</v>
      </c>
      <c r="B335">
        <v>3.5137019999999999</v>
      </c>
      <c r="C335">
        <v>67.241679000000005</v>
      </c>
    </row>
    <row r="336" spans="1:3" x14ac:dyDescent="0.2">
      <c r="A336">
        <v>632</v>
      </c>
      <c r="B336">
        <v>4.7368860000000002</v>
      </c>
      <c r="C336">
        <v>67.700158999999999</v>
      </c>
    </row>
    <row r="337" spans="1:3" x14ac:dyDescent="0.2">
      <c r="A337">
        <v>633</v>
      </c>
      <c r="B337">
        <v>6.4768189999999999</v>
      </c>
      <c r="C337">
        <v>67.786376000000004</v>
      </c>
    </row>
    <row r="338" spans="1:3" x14ac:dyDescent="0.2">
      <c r="A338">
        <v>634</v>
      </c>
      <c r="B338">
        <v>8.5121079999999996</v>
      </c>
      <c r="C338">
        <v>67.512810999999999</v>
      </c>
    </row>
    <row r="339" spans="1:3" x14ac:dyDescent="0.2">
      <c r="A339">
        <v>635</v>
      </c>
      <c r="B339">
        <v>10.614954000000001</v>
      </c>
      <c r="C339">
        <v>66.879712999999995</v>
      </c>
    </row>
    <row r="340" spans="1:3" x14ac:dyDescent="0.2">
      <c r="A340">
        <v>636</v>
      </c>
      <c r="B340">
        <v>12.576338</v>
      </c>
      <c r="C340">
        <v>65.877081000000004</v>
      </c>
    </row>
    <row r="341" spans="1:3" x14ac:dyDescent="0.2">
      <c r="A341">
        <v>637</v>
      </c>
      <c r="B341">
        <v>14.23105</v>
      </c>
      <c r="C341">
        <v>64.491423999999995</v>
      </c>
    </row>
    <row r="342" spans="1:3" x14ac:dyDescent="0.2">
      <c r="A342">
        <v>638</v>
      </c>
      <c r="B342">
        <v>15.459827000000001</v>
      </c>
      <c r="C342">
        <v>62.698551999999999</v>
      </c>
    </row>
    <row r="343" spans="1:3" x14ac:dyDescent="0.2">
      <c r="A343">
        <v>639</v>
      </c>
      <c r="B343">
        <v>16.184719000000001</v>
      </c>
      <c r="C343">
        <v>60.468466999999997</v>
      </c>
    </row>
    <row r="344" spans="1:3" x14ac:dyDescent="0.2">
      <c r="A344">
        <v>640</v>
      </c>
      <c r="B344">
        <v>16.370479</v>
      </c>
      <c r="C344">
        <v>57.767586999999999</v>
      </c>
    </row>
    <row r="345" spans="1:3" x14ac:dyDescent="0.2">
      <c r="A345">
        <v>641</v>
      </c>
      <c r="B345">
        <v>16.005941</v>
      </c>
      <c r="C345">
        <v>54.564086000000003</v>
      </c>
    </row>
    <row r="346" spans="1:3" x14ac:dyDescent="0.2">
      <c r="A346">
        <v>642</v>
      </c>
      <c r="B346">
        <v>15.130126000000001</v>
      </c>
      <c r="C346">
        <v>50.830303000000001</v>
      </c>
    </row>
    <row r="347" spans="1:3" x14ac:dyDescent="0.2">
      <c r="A347">
        <v>643</v>
      </c>
      <c r="B347">
        <v>13.790884</v>
      </c>
      <c r="C347">
        <v>46.564507999999996</v>
      </c>
    </row>
    <row r="348" spans="1:3" x14ac:dyDescent="0.2">
      <c r="A348">
        <v>644</v>
      </c>
      <c r="B348">
        <v>12.093232</v>
      </c>
      <c r="C348">
        <v>41.794142000000001</v>
      </c>
    </row>
    <row r="349" spans="1:3" x14ac:dyDescent="0.2">
      <c r="A349">
        <v>645</v>
      </c>
      <c r="B349">
        <v>10.178849</v>
      </c>
      <c r="C349">
        <v>36.595188</v>
      </c>
    </row>
    <row r="350" spans="1:3" x14ac:dyDescent="0.2">
      <c r="A350">
        <v>646</v>
      </c>
      <c r="B350">
        <v>8.2055740000000004</v>
      </c>
      <c r="C350">
        <v>31.141584000000002</v>
      </c>
    </row>
    <row r="351" spans="1:3" x14ac:dyDescent="0.2">
      <c r="A351">
        <v>647</v>
      </c>
      <c r="B351">
        <v>6.3760729999999999</v>
      </c>
      <c r="C351">
        <v>25.671263</v>
      </c>
    </row>
    <row r="352" spans="1:3" x14ac:dyDescent="0.2">
      <c r="A352">
        <v>648</v>
      </c>
      <c r="B352">
        <v>4.8930239999999996</v>
      </c>
      <c r="C352">
        <v>20.493856999999998</v>
      </c>
    </row>
    <row r="353" spans="1:3" x14ac:dyDescent="0.2">
      <c r="A353">
        <v>649</v>
      </c>
      <c r="B353">
        <v>3.9341740000000001</v>
      </c>
      <c r="C353">
        <v>15.919745000000001</v>
      </c>
    </row>
    <row r="354" spans="1:3" x14ac:dyDescent="0.2">
      <c r="A354">
        <v>650</v>
      </c>
      <c r="B354">
        <v>3.6241449999999999</v>
      </c>
      <c r="C354">
        <v>12.200101</v>
      </c>
    </row>
    <row r="355" spans="1:3" x14ac:dyDescent="0.2">
      <c r="A355">
        <v>651</v>
      </c>
      <c r="B355">
        <v>4.0168270000000001</v>
      </c>
      <c r="C355">
        <v>9.4560239999999993</v>
      </c>
    </row>
    <row r="356" spans="1:3" x14ac:dyDescent="0.2">
      <c r="A356">
        <v>652</v>
      </c>
      <c r="B356">
        <v>5.0566009999999997</v>
      </c>
      <c r="C356">
        <v>7.6626839999999996</v>
      </c>
    </row>
    <row r="357" spans="1:3" x14ac:dyDescent="0.2">
      <c r="A357">
        <v>653</v>
      </c>
      <c r="B357">
        <v>6.5964410000000004</v>
      </c>
      <c r="C357">
        <v>6.6695970000000004</v>
      </c>
    </row>
    <row r="358" spans="1:3" x14ac:dyDescent="0.2">
      <c r="A358">
        <v>654</v>
      </c>
      <c r="B358">
        <v>8.4695800000000006</v>
      </c>
      <c r="C358">
        <v>6.2276340000000001</v>
      </c>
    </row>
    <row r="359" spans="1:3" x14ac:dyDescent="0.2">
      <c r="A359">
        <v>655</v>
      </c>
      <c r="B359">
        <v>10.484501</v>
      </c>
      <c r="C359">
        <v>6.1303729999999996</v>
      </c>
    </row>
    <row r="360" spans="1:3" x14ac:dyDescent="0.2">
      <c r="A360">
        <v>656</v>
      </c>
      <c r="B360">
        <v>12.462788</v>
      </c>
      <c r="C360">
        <v>6.2043270000000001</v>
      </c>
    </row>
    <row r="361" spans="1:3" x14ac:dyDescent="0.2">
      <c r="A361">
        <v>657</v>
      </c>
      <c r="B361">
        <v>14.247142</v>
      </c>
      <c r="C361">
        <v>6.3239390000000002</v>
      </c>
    </row>
    <row r="362" spans="1:3" x14ac:dyDescent="0.2">
      <c r="A362">
        <v>658</v>
      </c>
      <c r="B362">
        <v>15.715754</v>
      </c>
      <c r="C362">
        <v>6.3990299999999998</v>
      </c>
    </row>
    <row r="363" spans="1:3" x14ac:dyDescent="0.2">
      <c r="A363">
        <v>659</v>
      </c>
      <c r="B363">
        <v>16.781237000000001</v>
      </c>
      <c r="C363">
        <v>6.3787940000000001</v>
      </c>
    </row>
    <row r="364" spans="1:3" x14ac:dyDescent="0.2">
      <c r="A364">
        <v>660</v>
      </c>
      <c r="B364">
        <v>17.389505</v>
      </c>
      <c r="C364">
        <v>6.2419570000000002</v>
      </c>
    </row>
    <row r="365" spans="1:3" x14ac:dyDescent="0.2">
      <c r="A365">
        <v>661</v>
      </c>
      <c r="B365">
        <v>17.517188999999998</v>
      </c>
      <c r="C365">
        <v>5.9897109999999998</v>
      </c>
    </row>
    <row r="366" spans="1:3" x14ac:dyDescent="0.2">
      <c r="A366">
        <v>662</v>
      </c>
      <c r="B366">
        <v>17.156182999999999</v>
      </c>
      <c r="C366">
        <v>5.6472949999999997</v>
      </c>
    </row>
    <row r="367" spans="1:3" x14ac:dyDescent="0.2">
      <c r="A367">
        <v>663</v>
      </c>
      <c r="B367">
        <v>16.330570999999999</v>
      </c>
      <c r="C367">
        <v>5.2468279999999998</v>
      </c>
    </row>
    <row r="368" spans="1:3" x14ac:dyDescent="0.2">
      <c r="A368">
        <v>664</v>
      </c>
      <c r="B368">
        <v>15.087732000000001</v>
      </c>
      <c r="C368">
        <v>4.8290259999999998</v>
      </c>
    </row>
    <row r="369" spans="1:3" x14ac:dyDescent="0.2">
      <c r="A369">
        <v>665</v>
      </c>
      <c r="B369">
        <v>13.49282</v>
      </c>
      <c r="C369">
        <v>4.4397349999999998</v>
      </c>
    </row>
    <row r="370" spans="1:3" x14ac:dyDescent="0.2">
      <c r="A370">
        <v>666</v>
      </c>
      <c r="B370">
        <v>11.656219999999999</v>
      </c>
      <c r="C370">
        <v>4.1156839999999999</v>
      </c>
    </row>
    <row r="371" spans="1:3" x14ac:dyDescent="0.2">
      <c r="A371">
        <v>667</v>
      </c>
      <c r="B371">
        <v>9.7054329999999993</v>
      </c>
      <c r="C371">
        <v>3.8888829999999999</v>
      </c>
    </row>
    <row r="372" spans="1:3" x14ac:dyDescent="0.2">
      <c r="A372">
        <v>668</v>
      </c>
      <c r="B372">
        <v>7.8026819999999999</v>
      </c>
      <c r="C372">
        <v>3.7745950000000001</v>
      </c>
    </row>
    <row r="373" spans="1:3" x14ac:dyDescent="0.2">
      <c r="A373">
        <v>669</v>
      </c>
      <c r="B373">
        <v>6.129969</v>
      </c>
      <c r="C373">
        <v>3.775887</v>
      </c>
    </row>
    <row r="374" spans="1:3" x14ac:dyDescent="0.2">
      <c r="A374">
        <v>670</v>
      </c>
      <c r="B374">
        <v>4.8636819999999998</v>
      </c>
      <c r="C374">
        <v>3.883397</v>
      </c>
    </row>
    <row r="375" spans="1:3" x14ac:dyDescent="0.2">
      <c r="A375">
        <v>671</v>
      </c>
      <c r="B375">
        <v>4.1505809999999999</v>
      </c>
      <c r="C375">
        <v>4.0781219999999996</v>
      </c>
    </row>
    <row r="376" spans="1:3" x14ac:dyDescent="0.2">
      <c r="A376">
        <v>672</v>
      </c>
      <c r="B376">
        <v>4.0872719999999996</v>
      </c>
      <c r="C376">
        <v>4.3301699999999999</v>
      </c>
    </row>
    <row r="377" spans="1:3" x14ac:dyDescent="0.2">
      <c r="A377">
        <v>673</v>
      </c>
      <c r="B377">
        <v>4.7025839999999999</v>
      </c>
      <c r="C377">
        <v>4.6036999999999999</v>
      </c>
    </row>
    <row r="378" spans="1:3" x14ac:dyDescent="0.2">
      <c r="A378">
        <v>674</v>
      </c>
      <c r="B378">
        <v>5.9433290000000003</v>
      </c>
      <c r="C378">
        <v>4.8695279999999999</v>
      </c>
    </row>
    <row r="379" spans="1:3" x14ac:dyDescent="0.2">
      <c r="A379">
        <v>675</v>
      </c>
      <c r="B379">
        <v>7.6965659999999998</v>
      </c>
      <c r="C379">
        <v>5.0964859999999996</v>
      </c>
    </row>
    <row r="380" spans="1:3" x14ac:dyDescent="0.2">
      <c r="A380">
        <v>676</v>
      </c>
      <c r="B380">
        <v>9.8010769999999994</v>
      </c>
      <c r="C380">
        <v>5.2662820000000004</v>
      </c>
    </row>
    <row r="381" spans="1:3" x14ac:dyDescent="0.2">
      <c r="A381">
        <v>677</v>
      </c>
      <c r="B381">
        <v>12.082739</v>
      </c>
      <c r="C381">
        <v>5.3640160000000003</v>
      </c>
    </row>
    <row r="382" spans="1:3" x14ac:dyDescent="0.2">
      <c r="A382">
        <v>678</v>
      </c>
      <c r="B382">
        <v>14.375135999999999</v>
      </c>
      <c r="C382">
        <v>5.3850709999999999</v>
      </c>
    </row>
    <row r="383" spans="1:3" x14ac:dyDescent="0.2">
      <c r="A383">
        <v>679</v>
      </c>
      <c r="B383">
        <v>16.534958</v>
      </c>
      <c r="C383">
        <v>5.3315710000000003</v>
      </c>
    </row>
    <row r="384" spans="1:3" x14ac:dyDescent="0.2">
      <c r="A384">
        <v>680</v>
      </c>
      <c r="B384">
        <v>18.452566999999998</v>
      </c>
      <c r="C384">
        <v>5.2116730000000002</v>
      </c>
    </row>
    <row r="385" spans="1:3" x14ac:dyDescent="0.2">
      <c r="A385">
        <v>681</v>
      </c>
      <c r="B385">
        <v>20.043272000000002</v>
      </c>
      <c r="C385">
        <v>5.0420309999999997</v>
      </c>
    </row>
    <row r="386" spans="1:3" x14ac:dyDescent="0.2">
      <c r="A386">
        <v>682</v>
      </c>
      <c r="B386">
        <v>21.253297</v>
      </c>
      <c r="C386">
        <v>4.8429960000000003</v>
      </c>
    </row>
    <row r="387" spans="1:3" x14ac:dyDescent="0.2">
      <c r="A387">
        <v>683</v>
      </c>
      <c r="B387">
        <v>22.045449000000001</v>
      </c>
      <c r="C387">
        <v>4.6414179999999998</v>
      </c>
    </row>
    <row r="388" spans="1:3" x14ac:dyDescent="0.2">
      <c r="A388">
        <v>684</v>
      </c>
      <c r="B388">
        <v>22.403044000000001</v>
      </c>
      <c r="C388">
        <v>4.4642160000000004</v>
      </c>
    </row>
    <row r="389" spans="1:3" x14ac:dyDescent="0.2">
      <c r="A389">
        <v>685</v>
      </c>
      <c r="B389">
        <v>22.318674999999999</v>
      </c>
      <c r="C389">
        <v>4.3397860000000001</v>
      </c>
    </row>
    <row r="390" spans="1:3" x14ac:dyDescent="0.2">
      <c r="A390">
        <v>686</v>
      </c>
      <c r="B390">
        <v>21.794419999999999</v>
      </c>
      <c r="C390">
        <v>4.2932389999999998</v>
      </c>
    </row>
    <row r="391" spans="1:3" x14ac:dyDescent="0.2">
      <c r="A391">
        <v>687</v>
      </c>
      <c r="B391">
        <v>20.859424000000001</v>
      </c>
      <c r="C391">
        <v>4.3351230000000003</v>
      </c>
    </row>
    <row r="392" spans="1:3" x14ac:dyDescent="0.2">
      <c r="A392">
        <v>688</v>
      </c>
      <c r="B392">
        <v>19.54909</v>
      </c>
      <c r="C392">
        <v>4.4713200000000004</v>
      </c>
    </row>
    <row r="393" spans="1:3" x14ac:dyDescent="0.2">
      <c r="A393">
        <v>689</v>
      </c>
      <c r="B393">
        <v>17.914838</v>
      </c>
      <c r="C393">
        <v>4.6987319999999997</v>
      </c>
    </row>
    <row r="394" spans="1:3" x14ac:dyDescent="0.2">
      <c r="A394">
        <v>690</v>
      </c>
      <c r="B394">
        <v>16.022905999999999</v>
      </c>
      <c r="C394">
        <v>5.0067349999999999</v>
      </c>
    </row>
    <row r="395" spans="1:3" x14ac:dyDescent="0.2">
      <c r="A395">
        <v>691</v>
      </c>
      <c r="B395">
        <v>13.956745</v>
      </c>
      <c r="C395">
        <v>5.3785740000000004</v>
      </c>
    </row>
    <row r="396" spans="1:3" x14ac:dyDescent="0.2">
      <c r="A396">
        <v>692</v>
      </c>
      <c r="B396">
        <v>11.814406999999999</v>
      </c>
      <c r="C396">
        <v>5.7923</v>
      </c>
    </row>
    <row r="397" spans="1:3" x14ac:dyDescent="0.2">
      <c r="A397">
        <v>693</v>
      </c>
      <c r="B397">
        <v>9.7072120000000002</v>
      </c>
      <c r="C397">
        <v>6.2214460000000003</v>
      </c>
    </row>
    <row r="398" spans="1:3" x14ac:dyDescent="0.2">
      <c r="A398">
        <v>694</v>
      </c>
      <c r="B398">
        <v>7.7525029999999999</v>
      </c>
      <c r="C398">
        <v>6.6386440000000002</v>
      </c>
    </row>
    <row r="399" spans="1:3" x14ac:dyDescent="0.2">
      <c r="A399">
        <v>695</v>
      </c>
      <c r="B399">
        <v>6.0688779999999998</v>
      </c>
      <c r="C399">
        <v>7.0090960000000004</v>
      </c>
    </row>
    <row r="400" spans="1:3" x14ac:dyDescent="0.2">
      <c r="A400">
        <v>696</v>
      </c>
      <c r="B400">
        <v>4.7484479999999998</v>
      </c>
      <c r="C400">
        <v>7.313326</v>
      </c>
    </row>
    <row r="401" spans="1:3" x14ac:dyDescent="0.2">
      <c r="A401">
        <v>697</v>
      </c>
      <c r="B401">
        <v>3.8565130000000001</v>
      </c>
      <c r="C401">
        <v>7.52921</v>
      </c>
    </row>
    <row r="402" spans="1:3" x14ac:dyDescent="0.2">
      <c r="A402">
        <v>698</v>
      </c>
      <c r="B402">
        <v>3.4130850000000001</v>
      </c>
      <c r="C402">
        <v>7.647011</v>
      </c>
    </row>
    <row r="403" spans="1:3" x14ac:dyDescent="0.2">
      <c r="A403">
        <v>699</v>
      </c>
      <c r="B403">
        <v>3.4033169999999999</v>
      </c>
      <c r="C403">
        <v>7.6551479999999996</v>
      </c>
    </row>
    <row r="404" spans="1:3" x14ac:dyDescent="0.2">
      <c r="A404">
        <v>700</v>
      </c>
      <c r="B404">
        <v>3.7754279999999998</v>
      </c>
      <c r="C404">
        <v>7.5472190000000001</v>
      </c>
    </row>
    <row r="405" spans="1:3" x14ac:dyDescent="0.2">
      <c r="A405">
        <v>701</v>
      </c>
      <c r="B405">
        <v>4.4478920000000004</v>
      </c>
      <c r="C405">
        <v>7.3257009999999996</v>
      </c>
    </row>
    <row r="406" spans="1:3" x14ac:dyDescent="0.2">
      <c r="A406">
        <v>702</v>
      </c>
      <c r="B406">
        <v>5.3226060000000004</v>
      </c>
      <c r="C406">
        <v>6.9973739999999998</v>
      </c>
    </row>
    <row r="407" spans="1:3" x14ac:dyDescent="0.2">
      <c r="A407">
        <v>703</v>
      </c>
      <c r="B407">
        <v>6.2948009999999996</v>
      </c>
      <c r="C407">
        <v>6.578373</v>
      </c>
    </row>
    <row r="408" spans="1:3" x14ac:dyDescent="0.2">
      <c r="A408">
        <v>704</v>
      </c>
      <c r="B408">
        <v>7.2666370000000002</v>
      </c>
      <c r="C408">
        <v>6.0916240000000004</v>
      </c>
    </row>
    <row r="409" spans="1:3" x14ac:dyDescent="0.2">
      <c r="A409">
        <v>705</v>
      </c>
      <c r="B409">
        <v>8.1552000000000007</v>
      </c>
      <c r="C409">
        <v>5.5644299999999998</v>
      </c>
    </row>
    <row r="410" spans="1:3" x14ac:dyDescent="0.2">
      <c r="A410">
        <v>706</v>
      </c>
      <c r="B410">
        <v>8.8943030000000007</v>
      </c>
      <c r="C410">
        <v>5.0277950000000002</v>
      </c>
    </row>
    <row r="411" spans="1:3" x14ac:dyDescent="0.2">
      <c r="A411">
        <v>707</v>
      </c>
      <c r="B411">
        <v>9.4394150000000003</v>
      </c>
      <c r="C411">
        <v>4.5130699999999999</v>
      </c>
    </row>
    <row r="412" spans="1:3" x14ac:dyDescent="0.2">
      <c r="A412">
        <v>708</v>
      </c>
      <c r="B412">
        <v>9.7646619999999995</v>
      </c>
      <c r="C412">
        <v>4.0504540000000002</v>
      </c>
    </row>
    <row r="413" spans="1:3" x14ac:dyDescent="0.2">
      <c r="A413">
        <v>709</v>
      </c>
      <c r="B413">
        <v>9.8415359999999996</v>
      </c>
      <c r="C413">
        <v>3.6809319999999999</v>
      </c>
    </row>
    <row r="414" spans="1:3" x14ac:dyDescent="0.2">
      <c r="A414">
        <v>710</v>
      </c>
      <c r="B414">
        <v>9.6809189999999994</v>
      </c>
      <c r="C414">
        <v>3.4260809999999999</v>
      </c>
    </row>
    <row r="415" spans="1:3" x14ac:dyDescent="0.2">
      <c r="A415">
        <v>711</v>
      </c>
      <c r="B415">
        <v>9.2959409999999991</v>
      </c>
      <c r="C415">
        <v>3.3082289999999999</v>
      </c>
    </row>
    <row r="416" spans="1:3" x14ac:dyDescent="0.2">
      <c r="A416">
        <v>712</v>
      </c>
      <c r="B416">
        <v>8.7206759999999992</v>
      </c>
      <c r="C416">
        <v>3.3350309999999999</v>
      </c>
    </row>
    <row r="417" spans="1:3" x14ac:dyDescent="0.2">
      <c r="A417">
        <v>713</v>
      </c>
      <c r="B417">
        <v>7.9998860000000001</v>
      </c>
      <c r="C417">
        <v>3.5050509999999999</v>
      </c>
    </row>
    <row r="418" spans="1:3" x14ac:dyDescent="0.2">
      <c r="A418">
        <v>714</v>
      </c>
      <c r="B418">
        <v>7.1856559999999998</v>
      </c>
      <c r="C418">
        <v>3.8099859999999999</v>
      </c>
    </row>
    <row r="419" spans="1:3" x14ac:dyDescent="0.2">
      <c r="A419">
        <v>715</v>
      </c>
      <c r="B419">
        <v>6.3429609999999998</v>
      </c>
      <c r="C419">
        <v>4.2287619999999997</v>
      </c>
    </row>
    <row r="420" spans="1:3" x14ac:dyDescent="0.2">
      <c r="A420">
        <v>716</v>
      </c>
      <c r="B420">
        <v>5.537617</v>
      </c>
      <c r="C420">
        <v>4.7371410000000003</v>
      </c>
    </row>
    <row r="421" spans="1:3" x14ac:dyDescent="0.2">
      <c r="A421">
        <v>717</v>
      </c>
      <c r="B421">
        <v>4.8396549999999996</v>
      </c>
      <c r="C421">
        <v>5.302727</v>
      </c>
    </row>
    <row r="422" spans="1:3" x14ac:dyDescent="0.2">
      <c r="A422">
        <v>718</v>
      </c>
      <c r="B422">
        <v>4.3077969999999999</v>
      </c>
      <c r="C422">
        <v>5.8964410000000003</v>
      </c>
    </row>
    <row r="423" spans="1:3" x14ac:dyDescent="0.2">
      <c r="A423">
        <v>719</v>
      </c>
      <c r="B423">
        <v>3.9987509999999999</v>
      </c>
      <c r="C423">
        <v>6.479806</v>
      </c>
    </row>
    <row r="424" spans="1:3" x14ac:dyDescent="0.2">
      <c r="A424">
        <v>720</v>
      </c>
      <c r="B424">
        <v>3.944947</v>
      </c>
      <c r="C424">
        <v>7.0226499999999996</v>
      </c>
    </row>
    <row r="425" spans="1:3" x14ac:dyDescent="0.2">
      <c r="A425">
        <v>721</v>
      </c>
      <c r="B425">
        <v>4.1549690000000004</v>
      </c>
      <c r="C425">
        <v>7.502434</v>
      </c>
    </row>
    <row r="426" spans="1:3" x14ac:dyDescent="0.2">
      <c r="A426">
        <v>722</v>
      </c>
      <c r="B426">
        <v>4.6182790000000002</v>
      </c>
      <c r="C426">
        <v>7.9002340000000002</v>
      </c>
    </row>
    <row r="427" spans="1:3" x14ac:dyDescent="0.2">
      <c r="A427">
        <v>723</v>
      </c>
      <c r="B427">
        <v>5.3110390000000001</v>
      </c>
      <c r="C427">
        <v>8.1890909999999995</v>
      </c>
    </row>
    <row r="428" spans="1:3" x14ac:dyDescent="0.2">
      <c r="A428">
        <v>724</v>
      </c>
      <c r="B428">
        <v>6.1857889999999998</v>
      </c>
      <c r="C428">
        <v>8.3550740000000001</v>
      </c>
    </row>
    <row r="429" spans="1:3" x14ac:dyDescent="0.2">
      <c r="A429">
        <v>725</v>
      </c>
      <c r="B429">
        <v>7.1843209999999997</v>
      </c>
      <c r="C429">
        <v>8.3942359999999994</v>
      </c>
    </row>
    <row r="430" spans="1:3" x14ac:dyDescent="0.2">
      <c r="A430">
        <v>726</v>
      </c>
      <c r="B430">
        <v>8.242972</v>
      </c>
      <c r="C430">
        <v>8.2986350000000009</v>
      </c>
    </row>
    <row r="431" spans="1:3" x14ac:dyDescent="0.2">
      <c r="A431">
        <v>727</v>
      </c>
      <c r="B431">
        <v>9.3018129999999992</v>
      </c>
      <c r="C431">
        <v>8.0746149999999997</v>
      </c>
    </row>
    <row r="432" spans="1:3" x14ac:dyDescent="0.2">
      <c r="A432">
        <v>728</v>
      </c>
      <c r="B432">
        <v>10.290884</v>
      </c>
      <c r="C432">
        <v>7.721838</v>
      </c>
    </row>
    <row r="433" spans="1:3" x14ac:dyDescent="0.2">
      <c r="A433">
        <v>729</v>
      </c>
      <c r="B433">
        <v>11.170472</v>
      </c>
      <c r="C433">
        <v>7.2608579999999998</v>
      </c>
    </row>
    <row r="434" spans="1:3" x14ac:dyDescent="0.2">
      <c r="A434">
        <v>730</v>
      </c>
      <c r="B434">
        <v>11.886915</v>
      </c>
      <c r="C434">
        <v>6.7066410000000003</v>
      </c>
    </row>
    <row r="435" spans="1:3" x14ac:dyDescent="0.2">
      <c r="A435">
        <v>731</v>
      </c>
      <c r="B435">
        <v>12.414517</v>
      </c>
      <c r="C435">
        <v>6.084066</v>
      </c>
    </row>
    <row r="436" spans="1:3" x14ac:dyDescent="0.2">
      <c r="A436">
        <v>732</v>
      </c>
      <c r="B436">
        <v>12.731009999999999</v>
      </c>
      <c r="C436">
        <v>5.420331</v>
      </c>
    </row>
    <row r="437" spans="1:3" x14ac:dyDescent="0.2">
      <c r="A437">
        <v>733</v>
      </c>
      <c r="B437">
        <v>12.820523</v>
      </c>
      <c r="C437">
        <v>4.7475240000000003</v>
      </c>
    </row>
    <row r="438" spans="1:3" x14ac:dyDescent="0.2">
      <c r="A438">
        <v>734</v>
      </c>
      <c r="B438">
        <v>12.679171</v>
      </c>
      <c r="C438">
        <v>4.100079</v>
      </c>
    </row>
    <row r="439" spans="1:3" x14ac:dyDescent="0.2">
      <c r="A439">
        <v>735</v>
      </c>
      <c r="B439">
        <v>12.307138</v>
      </c>
      <c r="C439">
        <v>3.5158849999999999</v>
      </c>
    </row>
    <row r="440" spans="1:3" x14ac:dyDescent="0.2">
      <c r="A440">
        <v>736</v>
      </c>
      <c r="B440">
        <v>11.726991999999999</v>
      </c>
      <c r="C440">
        <v>3.0241539999999998</v>
      </c>
    </row>
    <row r="441" spans="1:3" x14ac:dyDescent="0.2">
      <c r="A441">
        <v>737</v>
      </c>
      <c r="B441">
        <v>10.963201</v>
      </c>
      <c r="C441">
        <v>2.6522220000000001</v>
      </c>
    </row>
    <row r="442" spans="1:3" x14ac:dyDescent="0.2">
      <c r="A442">
        <v>738</v>
      </c>
      <c r="B442">
        <v>10.047228</v>
      </c>
      <c r="C442">
        <v>2.4228070000000002</v>
      </c>
    </row>
    <row r="443" spans="1:3" x14ac:dyDescent="0.2">
      <c r="A443">
        <v>739</v>
      </c>
      <c r="B443">
        <v>9.0266470000000005</v>
      </c>
      <c r="C443">
        <v>2.342498</v>
      </c>
    </row>
    <row r="444" spans="1:3" x14ac:dyDescent="0.2">
      <c r="A444">
        <v>740</v>
      </c>
      <c r="B444">
        <v>7.9469750000000001</v>
      </c>
      <c r="C444">
        <v>2.4187569999999998</v>
      </c>
    </row>
    <row r="445" spans="1:3" x14ac:dyDescent="0.2">
      <c r="A445">
        <v>741</v>
      </c>
      <c r="B445">
        <v>6.8655020000000002</v>
      </c>
      <c r="C445">
        <v>2.6429860000000001</v>
      </c>
    </row>
    <row r="446" spans="1:3" x14ac:dyDescent="0.2">
      <c r="A446">
        <v>742</v>
      </c>
      <c r="B446">
        <v>5.8424430000000003</v>
      </c>
      <c r="C446">
        <v>3.000537</v>
      </c>
    </row>
    <row r="447" spans="1:3" x14ac:dyDescent="0.2">
      <c r="A447">
        <v>743</v>
      </c>
      <c r="B447">
        <v>4.9368790000000002</v>
      </c>
      <c r="C447">
        <v>3.469452</v>
      </c>
    </row>
    <row r="448" spans="1:3" x14ac:dyDescent="0.2">
      <c r="A448">
        <v>744</v>
      </c>
      <c r="B448">
        <v>4.2129560000000001</v>
      </c>
      <c r="C448">
        <v>4.0171489999999999</v>
      </c>
    </row>
    <row r="449" spans="1:3" x14ac:dyDescent="0.2">
      <c r="A449">
        <v>745</v>
      </c>
      <c r="B449">
        <v>3.712253</v>
      </c>
      <c r="C449">
        <v>4.6151169999999997</v>
      </c>
    </row>
    <row r="450" spans="1:3" x14ac:dyDescent="0.2">
      <c r="A450">
        <v>746</v>
      </c>
      <c r="B450">
        <v>3.4653529999999999</v>
      </c>
      <c r="C450">
        <v>5.2341369999999996</v>
      </c>
    </row>
    <row r="451" spans="1:3" x14ac:dyDescent="0.2">
      <c r="A451">
        <v>747</v>
      </c>
      <c r="B451">
        <v>3.4890859999999999</v>
      </c>
      <c r="C451">
        <v>5.8428050000000002</v>
      </c>
    </row>
    <row r="452" spans="1:3" x14ac:dyDescent="0.2">
      <c r="A452">
        <v>748</v>
      </c>
      <c r="B452">
        <v>3.7739750000000001</v>
      </c>
      <c r="C452">
        <v>6.4210779999999996</v>
      </c>
    </row>
    <row r="453" spans="1:3" x14ac:dyDescent="0.2">
      <c r="A453">
        <v>749</v>
      </c>
      <c r="B453">
        <v>4.3019879999999997</v>
      </c>
      <c r="C453">
        <v>6.9459749999999998</v>
      </c>
    </row>
    <row r="454" spans="1:3" x14ac:dyDescent="0.2">
      <c r="A454">
        <v>750</v>
      </c>
      <c r="B454">
        <v>5.0417690000000004</v>
      </c>
      <c r="C454">
        <v>7.3904339999999999</v>
      </c>
    </row>
    <row r="455" spans="1:3" x14ac:dyDescent="0.2">
      <c r="A455">
        <v>751</v>
      </c>
      <c r="B455">
        <v>5.9450370000000001</v>
      </c>
      <c r="C455">
        <v>7.7371109999999996</v>
      </c>
    </row>
    <row r="456" spans="1:3" x14ac:dyDescent="0.2">
      <c r="A456">
        <v>752</v>
      </c>
      <c r="B456">
        <v>6.95723</v>
      </c>
      <c r="C456">
        <v>7.976896</v>
      </c>
    </row>
    <row r="457" spans="1:3" x14ac:dyDescent="0.2">
      <c r="A457">
        <v>753</v>
      </c>
      <c r="B457">
        <v>8.0044339999999998</v>
      </c>
      <c r="C457">
        <v>8.0927120000000006</v>
      </c>
    </row>
    <row r="458" spans="1:3" x14ac:dyDescent="0.2">
      <c r="A458">
        <v>754</v>
      </c>
      <c r="B458">
        <v>9.0448299999999993</v>
      </c>
      <c r="C458">
        <v>8.0867609999999992</v>
      </c>
    </row>
    <row r="459" spans="1:3" x14ac:dyDescent="0.2">
      <c r="A459">
        <v>755</v>
      </c>
      <c r="B459">
        <v>10.025318</v>
      </c>
      <c r="C459">
        <v>7.9571949999999996</v>
      </c>
    </row>
    <row r="460" spans="1:3" x14ac:dyDescent="0.2">
      <c r="A460">
        <v>756</v>
      </c>
      <c r="B460">
        <v>10.913166</v>
      </c>
      <c r="C460">
        <v>7.7136649999999998</v>
      </c>
    </row>
    <row r="461" spans="1:3" x14ac:dyDescent="0.2">
      <c r="A461">
        <v>757</v>
      </c>
      <c r="B461">
        <v>11.662277</v>
      </c>
      <c r="C461">
        <v>7.3571499999999999</v>
      </c>
    </row>
    <row r="462" spans="1:3" x14ac:dyDescent="0.2">
      <c r="A462">
        <v>758</v>
      </c>
      <c r="B462">
        <v>12.247684</v>
      </c>
      <c r="C462">
        <v>6.9007449999999997</v>
      </c>
    </row>
    <row r="463" spans="1:3" x14ac:dyDescent="0.2">
      <c r="A463">
        <v>759</v>
      </c>
      <c r="B463">
        <v>12.647605</v>
      </c>
      <c r="C463">
        <v>6.3596300000000001</v>
      </c>
    </row>
    <row r="464" spans="1:3" x14ac:dyDescent="0.2">
      <c r="A464">
        <v>760</v>
      </c>
      <c r="B464">
        <v>12.854696000000001</v>
      </c>
      <c r="C464">
        <v>5.7529070000000004</v>
      </c>
    </row>
    <row r="465" spans="1:3" x14ac:dyDescent="0.2">
      <c r="A465">
        <v>761</v>
      </c>
      <c r="B465">
        <v>12.853809</v>
      </c>
      <c r="C465">
        <v>5.1035279999999998</v>
      </c>
    </row>
    <row r="466" spans="1:3" x14ac:dyDescent="0.2">
      <c r="A466">
        <v>762</v>
      </c>
      <c r="B466">
        <v>12.640961000000001</v>
      </c>
      <c r="C466">
        <v>4.4400570000000004</v>
      </c>
    </row>
    <row r="467" spans="1:3" x14ac:dyDescent="0.2">
      <c r="A467">
        <v>763</v>
      </c>
      <c r="B467">
        <v>12.235880999999999</v>
      </c>
      <c r="C467">
        <v>3.7882709999999999</v>
      </c>
    </row>
    <row r="468" spans="1:3" x14ac:dyDescent="0.2">
      <c r="A468">
        <v>764</v>
      </c>
      <c r="B468">
        <v>11.653855</v>
      </c>
      <c r="C468">
        <v>3.1747000000000001</v>
      </c>
    </row>
    <row r="469" spans="1:3" x14ac:dyDescent="0.2">
      <c r="A469">
        <v>765</v>
      </c>
      <c r="B469">
        <v>10.908909</v>
      </c>
      <c r="C469">
        <v>2.6295299999999999</v>
      </c>
    </row>
    <row r="470" spans="1:3" x14ac:dyDescent="0.2">
      <c r="A470">
        <v>766</v>
      </c>
      <c r="B470">
        <v>10.034558000000001</v>
      </c>
      <c r="C470">
        <v>2.171961</v>
      </c>
    </row>
    <row r="471" spans="1:3" x14ac:dyDescent="0.2">
      <c r="A471">
        <v>767</v>
      </c>
      <c r="B471">
        <v>9.0571920000000006</v>
      </c>
      <c r="C471">
        <v>1.826363</v>
      </c>
    </row>
    <row r="472" spans="1:3" x14ac:dyDescent="0.2">
      <c r="A472">
        <v>768</v>
      </c>
      <c r="B472">
        <v>8.0152859999999997</v>
      </c>
      <c r="C472">
        <v>1.607564</v>
      </c>
    </row>
    <row r="473" spans="1:3" x14ac:dyDescent="0.2">
      <c r="A473">
        <v>769</v>
      </c>
      <c r="B473">
        <v>6.9528340000000002</v>
      </c>
      <c r="C473">
        <v>1.5247729999999999</v>
      </c>
    </row>
    <row r="474" spans="1:3" x14ac:dyDescent="0.2">
      <c r="A474">
        <v>770</v>
      </c>
      <c r="B474">
        <v>5.9163420000000002</v>
      </c>
      <c r="C474">
        <v>1.577037</v>
      </c>
    </row>
    <row r="475" spans="1:3" x14ac:dyDescent="0.2">
      <c r="A475">
        <v>771</v>
      </c>
      <c r="B475">
        <v>4.9567040000000002</v>
      </c>
      <c r="C475">
        <v>1.7587090000000001</v>
      </c>
    </row>
    <row r="476" spans="1:3" x14ac:dyDescent="0.2">
      <c r="A476">
        <v>772</v>
      </c>
      <c r="B476">
        <v>4.1218709999999996</v>
      </c>
      <c r="C476">
        <v>2.0555140000000001</v>
      </c>
    </row>
    <row r="477" spans="1:3" x14ac:dyDescent="0.2">
      <c r="A477">
        <v>773</v>
      </c>
      <c r="B477">
        <v>3.4518580000000001</v>
      </c>
      <c r="C477">
        <v>2.4499119999999999</v>
      </c>
    </row>
    <row r="478" spans="1:3" x14ac:dyDescent="0.2">
      <c r="A478">
        <v>774</v>
      </c>
      <c r="B478">
        <v>2.9823940000000002</v>
      </c>
      <c r="C478">
        <v>2.9200780000000002</v>
      </c>
    </row>
    <row r="479" spans="1:3" x14ac:dyDescent="0.2">
      <c r="A479">
        <v>775</v>
      </c>
      <c r="B479">
        <v>2.7344210000000002</v>
      </c>
      <c r="C479">
        <v>3.444944</v>
      </c>
    </row>
    <row r="480" spans="1:3" x14ac:dyDescent="0.2">
      <c r="A480">
        <v>776</v>
      </c>
      <c r="B480">
        <v>2.719042</v>
      </c>
      <c r="C480">
        <v>4.0026140000000003</v>
      </c>
    </row>
    <row r="481" spans="1:3" x14ac:dyDescent="0.2">
      <c r="A481">
        <v>777</v>
      </c>
      <c r="B481">
        <v>2.936026</v>
      </c>
      <c r="C481">
        <v>4.5704000000000002</v>
      </c>
    </row>
    <row r="482" spans="1:3" x14ac:dyDescent="0.2">
      <c r="A482">
        <v>778</v>
      </c>
      <c r="B482">
        <v>3.3727719999999999</v>
      </c>
      <c r="C482">
        <v>5.124752</v>
      </c>
    </row>
    <row r="483" spans="1:3" x14ac:dyDescent="0.2">
      <c r="A483">
        <v>779</v>
      </c>
      <c r="B483">
        <v>4.0033450000000004</v>
      </c>
      <c r="C483">
        <v>5.6385690000000004</v>
      </c>
    </row>
    <row r="484" spans="1:3" x14ac:dyDescent="0.2">
      <c r="A484">
        <v>780</v>
      </c>
      <c r="B484">
        <v>4.7881809999999998</v>
      </c>
      <c r="C484">
        <v>6.0992490000000004</v>
      </c>
    </row>
    <row r="485" spans="1:3" x14ac:dyDescent="0.2">
      <c r="A485">
        <v>781</v>
      </c>
      <c r="B485">
        <v>5.6828989999999999</v>
      </c>
      <c r="C485">
        <v>6.4896459999999996</v>
      </c>
    </row>
    <row r="486" spans="1:3" x14ac:dyDescent="0.2">
      <c r="A486">
        <v>782</v>
      </c>
      <c r="B486">
        <v>6.6445850000000002</v>
      </c>
      <c r="C486">
        <v>6.8048159999999998</v>
      </c>
    </row>
    <row r="487" spans="1:3" x14ac:dyDescent="0.2">
      <c r="A487">
        <v>783</v>
      </c>
      <c r="B487">
        <v>7.6224889999999998</v>
      </c>
      <c r="C487">
        <v>7.0272139999999998</v>
      </c>
    </row>
    <row r="488" spans="1:3" x14ac:dyDescent="0.2">
      <c r="A488">
        <v>784</v>
      </c>
      <c r="B488">
        <v>8.5792970000000004</v>
      </c>
      <c r="C488">
        <v>7.157648</v>
      </c>
    </row>
    <row r="489" spans="1:3" x14ac:dyDescent="0.2">
      <c r="A489">
        <v>785</v>
      </c>
      <c r="B489">
        <v>9.4791650000000001</v>
      </c>
      <c r="C489">
        <v>7.1924089999999996</v>
      </c>
    </row>
    <row r="490" spans="1:3" x14ac:dyDescent="0.2">
      <c r="A490">
        <v>786</v>
      </c>
      <c r="B490">
        <v>10.293749</v>
      </c>
      <c r="C490">
        <v>7.1309209999999998</v>
      </c>
    </row>
    <row r="491" spans="1:3" x14ac:dyDescent="0.2">
      <c r="A491">
        <v>787</v>
      </c>
      <c r="B491">
        <v>10.990451</v>
      </c>
      <c r="C491">
        <v>6.9701250000000003</v>
      </c>
    </row>
    <row r="492" spans="1:3" x14ac:dyDescent="0.2">
      <c r="A492">
        <v>788</v>
      </c>
      <c r="B492">
        <v>11.547207</v>
      </c>
      <c r="C492">
        <v>6.7134510000000001</v>
      </c>
    </row>
    <row r="493" spans="1:3" x14ac:dyDescent="0.2">
      <c r="A493">
        <v>789</v>
      </c>
      <c r="B493">
        <v>11.930596</v>
      </c>
      <c r="C493">
        <v>6.3637839999999999</v>
      </c>
    </row>
    <row r="494" spans="1:3" x14ac:dyDescent="0.2">
      <c r="A494">
        <v>790</v>
      </c>
      <c r="B494">
        <v>12.144474000000001</v>
      </c>
      <c r="C494">
        <v>5.9362680000000001</v>
      </c>
    </row>
    <row r="495" spans="1:3" x14ac:dyDescent="0.2">
      <c r="A495">
        <v>791</v>
      </c>
      <c r="B495">
        <v>12.184571</v>
      </c>
      <c r="C495">
        <v>5.4435789999999997</v>
      </c>
    </row>
    <row r="496" spans="1:3" x14ac:dyDescent="0.2">
      <c r="A496">
        <v>792</v>
      </c>
      <c r="B496">
        <v>12.044245999999999</v>
      </c>
      <c r="C496">
        <v>4.9011820000000004</v>
      </c>
    </row>
    <row r="497" spans="1:3" x14ac:dyDescent="0.2">
      <c r="A497">
        <v>793</v>
      </c>
      <c r="B497">
        <v>11.728106</v>
      </c>
      <c r="C497">
        <v>4.3283659999999999</v>
      </c>
    </row>
    <row r="498" spans="1:3" x14ac:dyDescent="0.2">
      <c r="A498">
        <v>794</v>
      </c>
      <c r="B498">
        <v>11.252140000000001</v>
      </c>
      <c r="C498">
        <v>3.7447849999999998</v>
      </c>
    </row>
    <row r="499" spans="1:3" x14ac:dyDescent="0.2">
      <c r="A499">
        <v>795</v>
      </c>
      <c r="B499">
        <v>10.624825</v>
      </c>
      <c r="C499">
        <v>3.1732269999999998</v>
      </c>
    </row>
    <row r="500" spans="1:3" x14ac:dyDescent="0.2">
      <c r="A500">
        <v>796</v>
      </c>
      <c r="B500">
        <v>9.8729809999999993</v>
      </c>
      <c r="C500">
        <v>2.6318109999999999</v>
      </c>
    </row>
    <row r="501" spans="1:3" x14ac:dyDescent="0.2">
      <c r="A501">
        <v>797</v>
      </c>
      <c r="B501">
        <v>9.0112020000000008</v>
      </c>
      <c r="C501">
        <v>2.1453920000000002</v>
      </c>
    </row>
    <row r="502" spans="1:3" x14ac:dyDescent="0.2">
      <c r="A502">
        <v>798</v>
      </c>
      <c r="B502">
        <v>8.0698740000000004</v>
      </c>
      <c r="C502">
        <v>1.732423</v>
      </c>
    </row>
    <row r="503" spans="1:3" x14ac:dyDescent="0.2">
      <c r="A503">
        <v>799</v>
      </c>
      <c r="B503">
        <v>7.0817940000000004</v>
      </c>
      <c r="C503">
        <v>1.4086419999999999</v>
      </c>
    </row>
    <row r="504" spans="1:3" x14ac:dyDescent="0.2">
      <c r="A504">
        <v>800</v>
      </c>
      <c r="B504">
        <v>6.080775</v>
      </c>
      <c r="C504">
        <v>1.1841900000000001</v>
      </c>
    </row>
    <row r="505" spans="1:3" x14ac:dyDescent="0.2">
      <c r="A505">
        <v>801</v>
      </c>
      <c r="B505">
        <v>5.1080189999999996</v>
      </c>
      <c r="C505">
        <v>1.068902</v>
      </c>
    </row>
    <row r="506" spans="1:3" x14ac:dyDescent="0.2">
      <c r="A506">
        <v>802</v>
      </c>
      <c r="B506">
        <v>4.1985270000000003</v>
      </c>
      <c r="C506">
        <v>1.06227</v>
      </c>
    </row>
    <row r="507" spans="1:3" x14ac:dyDescent="0.2">
      <c r="A507">
        <v>803</v>
      </c>
      <c r="B507">
        <v>3.3895849999999998</v>
      </c>
      <c r="C507">
        <v>1.1619600000000001</v>
      </c>
    </row>
    <row r="508" spans="1:3" x14ac:dyDescent="0.2">
      <c r="A508">
        <v>804</v>
      </c>
      <c r="B508">
        <v>2.717428</v>
      </c>
      <c r="C508">
        <v>1.3600429999999999</v>
      </c>
    </row>
    <row r="509" spans="1:3" x14ac:dyDescent="0.2">
      <c r="A509">
        <v>805</v>
      </c>
      <c r="B509">
        <v>2.2181920000000002</v>
      </c>
      <c r="C509">
        <v>1.6408499999999999</v>
      </c>
    </row>
    <row r="510" spans="1:3" x14ac:dyDescent="0.2">
      <c r="A510">
        <v>806</v>
      </c>
      <c r="B510">
        <v>1.9092</v>
      </c>
      <c r="C510">
        <v>1.988971</v>
      </c>
    </row>
    <row r="511" spans="1:3" x14ac:dyDescent="0.2">
      <c r="A511">
        <v>807</v>
      </c>
      <c r="B511">
        <v>1.8015239999999999</v>
      </c>
      <c r="C511">
        <v>2.386587</v>
      </c>
    </row>
    <row r="512" spans="1:3" x14ac:dyDescent="0.2">
      <c r="A512">
        <v>808</v>
      </c>
      <c r="B512">
        <v>1.8935360000000001</v>
      </c>
      <c r="C512">
        <v>2.8186979999999999</v>
      </c>
    </row>
    <row r="513" spans="1:3" x14ac:dyDescent="0.2">
      <c r="A513">
        <v>809</v>
      </c>
      <c r="B513">
        <v>2.1772010000000002</v>
      </c>
      <c r="C513">
        <v>3.2691780000000001</v>
      </c>
    </row>
    <row r="514" spans="1:3" x14ac:dyDescent="0.2">
      <c r="A514">
        <v>810</v>
      </c>
      <c r="B514">
        <v>2.6361940000000001</v>
      </c>
      <c r="C514">
        <v>3.729152</v>
      </c>
    </row>
    <row r="515" spans="1:3" x14ac:dyDescent="0.2">
      <c r="A515">
        <v>811</v>
      </c>
      <c r="B515">
        <v>3.2507299999999999</v>
      </c>
      <c r="C515">
        <v>4.177181</v>
      </c>
    </row>
    <row r="516" spans="1:3" x14ac:dyDescent="0.2">
      <c r="A516">
        <v>812</v>
      </c>
      <c r="B516">
        <v>3.9920849999999999</v>
      </c>
      <c r="C516">
        <v>4.6008180000000003</v>
      </c>
    </row>
    <row r="517" spans="1:3" x14ac:dyDescent="0.2">
      <c r="A517">
        <v>813</v>
      </c>
      <c r="B517">
        <v>4.8258890000000001</v>
      </c>
      <c r="C517">
        <v>4.9851650000000003</v>
      </c>
    </row>
    <row r="518" spans="1:3" x14ac:dyDescent="0.2">
      <c r="A518">
        <v>814</v>
      </c>
      <c r="B518">
        <v>5.7133560000000001</v>
      </c>
      <c r="C518">
        <v>5.3171949999999999</v>
      </c>
    </row>
    <row r="519" spans="1:3" x14ac:dyDescent="0.2">
      <c r="A519">
        <v>815</v>
      </c>
      <c r="B519">
        <v>6.6083889999999998</v>
      </c>
      <c r="C519">
        <v>5.5816520000000001</v>
      </c>
    </row>
    <row r="520" spans="1:3" x14ac:dyDescent="0.2">
      <c r="A520">
        <v>816</v>
      </c>
      <c r="B520">
        <v>7.4850820000000002</v>
      </c>
      <c r="C520">
        <v>5.7823190000000002</v>
      </c>
    </row>
    <row r="521" spans="1:3" x14ac:dyDescent="0.2">
      <c r="A521">
        <v>817</v>
      </c>
      <c r="B521">
        <v>8.3142910000000008</v>
      </c>
      <c r="C521">
        <v>5.9151600000000002</v>
      </c>
    </row>
    <row r="522" spans="1:3" x14ac:dyDescent="0.2">
      <c r="A522">
        <v>818</v>
      </c>
      <c r="B522">
        <v>9.0781779999999994</v>
      </c>
      <c r="C522">
        <v>5.9811990000000002</v>
      </c>
    </row>
    <row r="523" spans="1:3" x14ac:dyDescent="0.2">
      <c r="A523">
        <v>819</v>
      </c>
      <c r="B523">
        <v>9.7466950000000008</v>
      </c>
      <c r="C523">
        <v>5.9738509999999998</v>
      </c>
    </row>
    <row r="524" spans="1:3" x14ac:dyDescent="0.2">
      <c r="A524">
        <v>820</v>
      </c>
      <c r="B524">
        <v>10.308253000000001</v>
      </c>
      <c r="C524">
        <v>5.8958120000000003</v>
      </c>
    </row>
    <row r="525" spans="1:3" x14ac:dyDescent="0.2">
      <c r="A525">
        <v>821</v>
      </c>
      <c r="B525">
        <v>10.737412000000001</v>
      </c>
      <c r="C525">
        <v>5.7443710000000001</v>
      </c>
    </row>
    <row r="526" spans="1:3" x14ac:dyDescent="0.2">
      <c r="A526">
        <v>822</v>
      </c>
      <c r="B526">
        <v>11.023289</v>
      </c>
      <c r="C526">
        <v>5.5238310000000004</v>
      </c>
    </row>
    <row r="527" spans="1:3" x14ac:dyDescent="0.2">
      <c r="A527">
        <v>823</v>
      </c>
      <c r="B527">
        <v>11.155446</v>
      </c>
      <c r="C527">
        <v>5.2397039999999997</v>
      </c>
    </row>
    <row r="528" spans="1:3" x14ac:dyDescent="0.2">
      <c r="A528">
        <v>824</v>
      </c>
      <c r="B528">
        <v>11.136388999999999</v>
      </c>
      <c r="C528">
        <v>4.9016970000000004</v>
      </c>
    </row>
    <row r="529" spans="1:3" x14ac:dyDescent="0.2">
      <c r="A529">
        <v>825</v>
      </c>
      <c r="B529">
        <v>10.962234</v>
      </c>
      <c r="C529">
        <v>4.5193190000000003</v>
      </c>
    </row>
    <row r="530" spans="1:3" x14ac:dyDescent="0.2">
      <c r="A530">
        <v>826</v>
      </c>
      <c r="B530">
        <v>10.646737999999999</v>
      </c>
      <c r="C530">
        <v>4.1056309999999998</v>
      </c>
    </row>
    <row r="531" spans="1:3" x14ac:dyDescent="0.2">
      <c r="A531">
        <v>827</v>
      </c>
      <c r="B531">
        <v>10.196607</v>
      </c>
      <c r="C531">
        <v>3.6732670000000001</v>
      </c>
    </row>
    <row r="532" spans="1:3" x14ac:dyDescent="0.2">
      <c r="A532">
        <v>828</v>
      </c>
      <c r="B532">
        <v>9.6198700000000006</v>
      </c>
      <c r="C532">
        <v>3.236548</v>
      </c>
    </row>
    <row r="533" spans="1:3" x14ac:dyDescent="0.2">
      <c r="A533">
        <v>829</v>
      </c>
      <c r="B533">
        <v>8.9362449999999995</v>
      </c>
      <c r="C533">
        <v>2.809965</v>
      </c>
    </row>
    <row r="534" spans="1:3" x14ac:dyDescent="0.2">
      <c r="A534">
        <v>830</v>
      </c>
      <c r="B534">
        <v>8.1625809999999994</v>
      </c>
      <c r="C534">
        <v>2.4078780000000002</v>
      </c>
    </row>
    <row r="535" spans="1:3" x14ac:dyDescent="0.2">
      <c r="A535">
        <v>831</v>
      </c>
      <c r="B535">
        <v>7.3170400000000004</v>
      </c>
      <c r="C535">
        <v>2.045166</v>
      </c>
    </row>
    <row r="536" spans="1:3" x14ac:dyDescent="0.2">
      <c r="A536">
        <v>832</v>
      </c>
      <c r="B536">
        <v>6.4243610000000002</v>
      </c>
      <c r="C536">
        <v>1.7352799999999999</v>
      </c>
    </row>
    <row r="537" spans="1:3" x14ac:dyDescent="0.2">
      <c r="A537">
        <v>833</v>
      </c>
      <c r="B537">
        <v>5.5114510000000001</v>
      </c>
      <c r="C537">
        <v>1.4885079999999999</v>
      </c>
    </row>
    <row r="538" spans="1:3" x14ac:dyDescent="0.2">
      <c r="A538">
        <v>834</v>
      </c>
      <c r="B538">
        <v>4.611688</v>
      </c>
      <c r="C538">
        <v>1.3133349999999999</v>
      </c>
    </row>
    <row r="539" spans="1:3" x14ac:dyDescent="0.2">
      <c r="A539">
        <v>835</v>
      </c>
      <c r="B539">
        <v>3.7554219999999998</v>
      </c>
      <c r="C539">
        <v>1.2129909999999999</v>
      </c>
    </row>
    <row r="540" spans="1:3" x14ac:dyDescent="0.2">
      <c r="A540">
        <v>836</v>
      </c>
      <c r="B540">
        <v>2.9668800000000002</v>
      </c>
      <c r="C540">
        <v>1.1892430000000001</v>
      </c>
    </row>
    <row r="541" spans="1:3" x14ac:dyDescent="0.2">
      <c r="A541">
        <v>837</v>
      </c>
      <c r="B541">
        <v>2.28009</v>
      </c>
      <c r="C541">
        <v>1.2382660000000001</v>
      </c>
    </row>
    <row r="542" spans="1:3" x14ac:dyDescent="0.2">
      <c r="A542">
        <v>838</v>
      </c>
      <c r="B542">
        <v>1.7097</v>
      </c>
      <c r="C542">
        <v>1.358333</v>
      </c>
    </row>
    <row r="543" spans="1:3" x14ac:dyDescent="0.2">
      <c r="A543">
        <v>839</v>
      </c>
      <c r="B543">
        <v>1.285372</v>
      </c>
      <c r="C543">
        <v>1.537488</v>
      </c>
    </row>
    <row r="544" spans="1:3" x14ac:dyDescent="0.2">
      <c r="A544">
        <v>840</v>
      </c>
      <c r="B544">
        <v>1.011633</v>
      </c>
      <c r="C544">
        <v>1.772832</v>
      </c>
    </row>
    <row r="545" spans="1:3" x14ac:dyDescent="0.2">
      <c r="A545">
        <v>841</v>
      </c>
      <c r="B545">
        <v>0.90141899999999997</v>
      </c>
      <c r="C545">
        <v>2.0535679999999998</v>
      </c>
    </row>
    <row r="546" spans="1:3" x14ac:dyDescent="0.2">
      <c r="A546">
        <v>842</v>
      </c>
      <c r="B546">
        <v>0.96392299999999997</v>
      </c>
      <c r="C546">
        <v>2.3587739999999999</v>
      </c>
    </row>
    <row r="547" spans="1:3" x14ac:dyDescent="0.2">
      <c r="A547">
        <v>843</v>
      </c>
      <c r="B547">
        <v>1.1890080000000001</v>
      </c>
      <c r="C547">
        <v>2.6831209999999999</v>
      </c>
    </row>
    <row r="548" spans="1:3" x14ac:dyDescent="0.2">
      <c r="A548">
        <v>844</v>
      </c>
      <c r="B548">
        <v>1.565318</v>
      </c>
      <c r="C548">
        <v>3.0058630000000002</v>
      </c>
    </row>
    <row r="549" spans="1:3" x14ac:dyDescent="0.2">
      <c r="A549">
        <v>845</v>
      </c>
      <c r="B549">
        <v>2.0724459999999998</v>
      </c>
      <c r="C549">
        <v>3.3217970000000001</v>
      </c>
    </row>
    <row r="550" spans="1:3" x14ac:dyDescent="0.2">
      <c r="A550">
        <v>846</v>
      </c>
      <c r="B550">
        <v>2.685403</v>
      </c>
      <c r="C550">
        <v>3.6177579999999998</v>
      </c>
    </row>
    <row r="551" spans="1:3" x14ac:dyDescent="0.2">
      <c r="A551">
        <v>847</v>
      </c>
      <c r="B551">
        <v>3.4030779999999998</v>
      </c>
      <c r="C551">
        <v>3.914539</v>
      </c>
    </row>
    <row r="552" spans="1:3" x14ac:dyDescent="0.2">
      <c r="A552">
        <v>848</v>
      </c>
      <c r="B552">
        <v>4.1698389999999996</v>
      </c>
      <c r="C552">
        <v>4.1648209999999999</v>
      </c>
    </row>
    <row r="553" spans="1:3" x14ac:dyDescent="0.2">
      <c r="A553">
        <v>849</v>
      </c>
      <c r="B553">
        <v>4.9649799999999997</v>
      </c>
      <c r="C553">
        <v>4.3754730000000004</v>
      </c>
    </row>
    <row r="554" spans="1:3" x14ac:dyDescent="0.2">
      <c r="A554">
        <v>850</v>
      </c>
      <c r="B554">
        <v>5.7463199999999999</v>
      </c>
      <c r="C554">
        <v>4.5339460000000003</v>
      </c>
    </row>
    <row r="555" spans="1:3" x14ac:dyDescent="0.2">
      <c r="A555">
        <v>851</v>
      </c>
      <c r="B555">
        <v>6.5122720000000003</v>
      </c>
      <c r="C555">
        <v>4.6533860000000002</v>
      </c>
    </row>
    <row r="556" spans="1:3" x14ac:dyDescent="0.2">
      <c r="A556">
        <v>852</v>
      </c>
      <c r="B556">
        <v>7.2617750000000001</v>
      </c>
      <c r="C556">
        <v>4.7398179999999996</v>
      </c>
    </row>
    <row r="557" spans="1:3" x14ac:dyDescent="0.2">
      <c r="A557">
        <v>853</v>
      </c>
      <c r="B557">
        <v>7.9392240000000003</v>
      </c>
      <c r="C557">
        <v>4.7735950000000003</v>
      </c>
    </row>
    <row r="558" spans="1:3" x14ac:dyDescent="0.2">
      <c r="A558">
        <v>854</v>
      </c>
      <c r="B558">
        <v>8.5214560000000006</v>
      </c>
      <c r="C558">
        <v>4.7542369999999998</v>
      </c>
    </row>
    <row r="559" spans="1:3" x14ac:dyDescent="0.2">
      <c r="A559">
        <v>855</v>
      </c>
      <c r="B559">
        <v>9.0183210000000003</v>
      </c>
      <c r="C559">
        <v>4.6927269999999996</v>
      </c>
    </row>
    <row r="560" spans="1:3" x14ac:dyDescent="0.2">
      <c r="A560">
        <v>856</v>
      </c>
      <c r="B560">
        <v>9.4256229999999999</v>
      </c>
      <c r="C560">
        <v>4.5926150000000003</v>
      </c>
    </row>
    <row r="561" spans="1:3" x14ac:dyDescent="0.2">
      <c r="A561">
        <v>857</v>
      </c>
      <c r="B561">
        <v>9.6863539999999997</v>
      </c>
      <c r="C561">
        <v>4.4425460000000001</v>
      </c>
    </row>
    <row r="562" spans="1:3" x14ac:dyDescent="0.2">
      <c r="A562">
        <v>858</v>
      </c>
      <c r="B562">
        <v>9.8636140000000001</v>
      </c>
      <c r="C562">
        <v>4.2669059999999996</v>
      </c>
    </row>
    <row r="563" spans="1:3" x14ac:dyDescent="0.2">
      <c r="A563">
        <v>859</v>
      </c>
      <c r="B563">
        <v>9.9155460000000009</v>
      </c>
      <c r="C563">
        <v>4.0598099999999997</v>
      </c>
    </row>
    <row r="564" spans="1:3" x14ac:dyDescent="0.2">
      <c r="A564">
        <v>860</v>
      </c>
      <c r="B564">
        <v>9.8081379999999996</v>
      </c>
      <c r="C564">
        <v>3.8206090000000001</v>
      </c>
    </row>
    <row r="565" spans="1:3" x14ac:dyDescent="0.2">
      <c r="A565">
        <v>861</v>
      </c>
      <c r="B565">
        <v>9.5991820000000008</v>
      </c>
      <c r="C565">
        <v>3.56995</v>
      </c>
    </row>
    <row r="566" spans="1:3" x14ac:dyDescent="0.2">
      <c r="A566">
        <v>862</v>
      </c>
      <c r="B566">
        <v>9.2863240000000005</v>
      </c>
      <c r="C566">
        <v>3.3141319999999999</v>
      </c>
    </row>
    <row r="567" spans="1:3" x14ac:dyDescent="0.2">
      <c r="A567">
        <v>863</v>
      </c>
      <c r="B567">
        <v>8.8512749999999993</v>
      </c>
      <c r="C567">
        <v>3.0566520000000001</v>
      </c>
    </row>
    <row r="568" spans="1:3" x14ac:dyDescent="0.2">
      <c r="A568">
        <v>864</v>
      </c>
      <c r="B568">
        <v>8.2963330000000006</v>
      </c>
      <c r="C568">
        <v>2.8037619999999999</v>
      </c>
    </row>
    <row r="569" spans="1:3" x14ac:dyDescent="0.2">
      <c r="A569">
        <v>865</v>
      </c>
      <c r="B569">
        <v>7.6676679999999999</v>
      </c>
      <c r="C569">
        <v>2.5708799999999998</v>
      </c>
    </row>
    <row r="570" spans="1:3" x14ac:dyDescent="0.2">
      <c r="A570">
        <v>866</v>
      </c>
      <c r="B570">
        <v>6.9828849999999996</v>
      </c>
      <c r="C570">
        <v>2.3684660000000002</v>
      </c>
    </row>
    <row r="571" spans="1:3" x14ac:dyDescent="0.2">
      <c r="A571">
        <v>867</v>
      </c>
      <c r="B571">
        <v>6.2471550000000002</v>
      </c>
      <c r="C571">
        <v>2.2029540000000001</v>
      </c>
    </row>
    <row r="572" spans="1:3" x14ac:dyDescent="0.2">
      <c r="A572">
        <v>868</v>
      </c>
      <c r="B572">
        <v>5.4742949999999997</v>
      </c>
      <c r="C572">
        <v>2.0788340000000001</v>
      </c>
    </row>
    <row r="573" spans="1:3" x14ac:dyDescent="0.2">
      <c r="A573">
        <v>869</v>
      </c>
      <c r="B573">
        <v>4.682804</v>
      </c>
      <c r="C573">
        <v>2.0033970000000001</v>
      </c>
    </row>
    <row r="574" spans="1:3" x14ac:dyDescent="0.2">
      <c r="A574">
        <v>870</v>
      </c>
      <c r="B574">
        <v>3.8958590000000002</v>
      </c>
      <c r="C574">
        <v>1.9769749999999999</v>
      </c>
    </row>
    <row r="575" spans="1:3" x14ac:dyDescent="0.2">
      <c r="A575">
        <v>871</v>
      </c>
      <c r="B575">
        <v>3.1441979999999998</v>
      </c>
      <c r="C575">
        <v>1.994381</v>
      </c>
    </row>
    <row r="576" spans="1:3" x14ac:dyDescent="0.2">
      <c r="A576">
        <v>872</v>
      </c>
      <c r="B576">
        <v>2.4343129999999999</v>
      </c>
      <c r="C576">
        <v>2.0670380000000002</v>
      </c>
    </row>
    <row r="577" spans="1:3" x14ac:dyDescent="0.2">
      <c r="A577">
        <v>873</v>
      </c>
      <c r="B577">
        <v>1.7914939999999999</v>
      </c>
      <c r="C577">
        <v>2.1881689999999998</v>
      </c>
    </row>
    <row r="578" spans="1:3" x14ac:dyDescent="0.2">
      <c r="A578">
        <v>874</v>
      </c>
      <c r="B578">
        <v>1.2482340000000001</v>
      </c>
      <c r="C578">
        <v>2.3402050000000001</v>
      </c>
    </row>
    <row r="579" spans="1:3" x14ac:dyDescent="0.2">
      <c r="A579">
        <v>875</v>
      </c>
      <c r="B579">
        <v>0.80700700000000003</v>
      </c>
      <c r="C579">
        <v>2.527701</v>
      </c>
    </row>
    <row r="580" spans="1:3" x14ac:dyDescent="0.2">
      <c r="A580">
        <v>876</v>
      </c>
      <c r="B580">
        <v>0.471974</v>
      </c>
      <c r="C580">
        <v>2.7558639999999999</v>
      </c>
    </row>
    <row r="581" spans="1:3" x14ac:dyDescent="0.2">
      <c r="A581">
        <v>877</v>
      </c>
      <c r="B581">
        <v>0.265573</v>
      </c>
      <c r="C581">
        <v>3.0046300000000001</v>
      </c>
    </row>
    <row r="582" spans="1:3" x14ac:dyDescent="0.2">
      <c r="A582">
        <v>878</v>
      </c>
      <c r="B582">
        <v>0.19972500000000001</v>
      </c>
      <c r="C582">
        <v>3.2452429999999999</v>
      </c>
    </row>
    <row r="583" spans="1:3" x14ac:dyDescent="0.2">
      <c r="A583">
        <v>879</v>
      </c>
      <c r="B583">
        <v>0.26239899999999999</v>
      </c>
      <c r="C583">
        <v>3.4927790000000001</v>
      </c>
    </row>
    <row r="584" spans="1:3" x14ac:dyDescent="0.2">
      <c r="A584">
        <v>880</v>
      </c>
      <c r="B584">
        <v>0.45165100000000002</v>
      </c>
      <c r="C584">
        <v>3.7267139999999999</v>
      </c>
    </row>
    <row r="585" spans="1:3" x14ac:dyDescent="0.2">
      <c r="A585">
        <v>881</v>
      </c>
      <c r="B585">
        <v>0.75811799999999996</v>
      </c>
      <c r="C585">
        <v>3.9458410000000002</v>
      </c>
    </row>
    <row r="586" spans="1:3" x14ac:dyDescent="0.2">
      <c r="A586">
        <v>882</v>
      </c>
      <c r="B586">
        <v>1.1746810000000001</v>
      </c>
      <c r="C586">
        <v>4.1488189999999996</v>
      </c>
    </row>
    <row r="587" spans="1:3" x14ac:dyDescent="0.2">
      <c r="A587">
        <v>883</v>
      </c>
      <c r="B587">
        <v>1.6889110000000001</v>
      </c>
      <c r="C587">
        <v>4.3261620000000001</v>
      </c>
    </row>
    <row r="588" spans="1:3" x14ac:dyDescent="0.2">
      <c r="A588">
        <v>884</v>
      </c>
      <c r="B588">
        <v>2.27502</v>
      </c>
      <c r="C588">
        <v>4.4633130000000003</v>
      </c>
    </row>
    <row r="589" spans="1:3" x14ac:dyDescent="0.2">
      <c r="A589">
        <v>885</v>
      </c>
      <c r="B589">
        <v>2.9320080000000002</v>
      </c>
      <c r="C589">
        <v>4.5712570000000001</v>
      </c>
    </row>
    <row r="590" spans="1:3" x14ac:dyDescent="0.2">
      <c r="A590">
        <v>886</v>
      </c>
      <c r="B590">
        <v>3.6106220000000002</v>
      </c>
      <c r="C590">
        <v>4.6270699999999998</v>
      </c>
    </row>
    <row r="591" spans="1:3" x14ac:dyDescent="0.2">
      <c r="A591">
        <v>887</v>
      </c>
      <c r="B591">
        <v>4.3209799999999996</v>
      </c>
      <c r="C591">
        <v>4.6481349999999999</v>
      </c>
    </row>
    <row r="592" spans="1:3" x14ac:dyDescent="0.2">
      <c r="A592">
        <v>888</v>
      </c>
      <c r="B592">
        <v>4.9977879999999999</v>
      </c>
      <c r="C592">
        <v>4.613639</v>
      </c>
    </row>
    <row r="593" spans="1:3" x14ac:dyDescent="0.2">
      <c r="A593">
        <v>889</v>
      </c>
      <c r="B593">
        <v>5.6417260000000002</v>
      </c>
      <c r="C593">
        <v>4.5365169999999999</v>
      </c>
    </row>
    <row r="594" spans="1:3" x14ac:dyDescent="0.2">
      <c r="A594">
        <v>890</v>
      </c>
      <c r="B594">
        <v>6.2260450000000001</v>
      </c>
      <c r="C594">
        <v>4.4172469999999997</v>
      </c>
    </row>
    <row r="595" spans="1:3" x14ac:dyDescent="0.2">
      <c r="A595">
        <v>891</v>
      </c>
      <c r="B595">
        <v>6.752256</v>
      </c>
      <c r="C595">
        <v>4.2657150000000001</v>
      </c>
    </row>
    <row r="596" spans="1:3" x14ac:dyDescent="0.2">
      <c r="A596">
        <v>892</v>
      </c>
      <c r="B596">
        <v>7.2203119999999998</v>
      </c>
      <c r="C596">
        <v>4.0981230000000002</v>
      </c>
    </row>
    <row r="597" spans="1:3" x14ac:dyDescent="0.2">
      <c r="A597">
        <v>893</v>
      </c>
      <c r="B597">
        <v>7.6313829999999996</v>
      </c>
      <c r="C597">
        <v>3.9109419999999999</v>
      </c>
    </row>
    <row r="598" spans="1:3" x14ac:dyDescent="0.2">
      <c r="A598">
        <v>894</v>
      </c>
      <c r="B598">
        <v>7.9545700000000004</v>
      </c>
      <c r="C598">
        <v>3.7043900000000001</v>
      </c>
    </row>
    <row r="599" spans="1:3" x14ac:dyDescent="0.2">
      <c r="A599">
        <v>895</v>
      </c>
      <c r="B599">
        <v>8.1969609999999999</v>
      </c>
      <c r="C599">
        <v>3.4873129999999999</v>
      </c>
    </row>
    <row r="600" spans="1:3" x14ac:dyDescent="0.2">
      <c r="A600">
        <v>896</v>
      </c>
      <c r="B600">
        <v>8.3869989999999994</v>
      </c>
      <c r="C600">
        <v>3.271995</v>
      </c>
    </row>
    <row r="601" spans="1:3" x14ac:dyDescent="0.2">
      <c r="A601">
        <v>897</v>
      </c>
      <c r="B601">
        <v>8.4843539999999997</v>
      </c>
      <c r="C601">
        <v>3.058662</v>
      </c>
    </row>
    <row r="602" spans="1:3" x14ac:dyDescent="0.2">
      <c r="A602">
        <v>898</v>
      </c>
      <c r="B602">
        <v>8.4771879999999999</v>
      </c>
      <c r="C602">
        <v>2.8526829999999999</v>
      </c>
    </row>
    <row r="603" spans="1:3" x14ac:dyDescent="0.2">
      <c r="A603">
        <v>899</v>
      </c>
      <c r="B603">
        <v>8.3827839999999991</v>
      </c>
      <c r="C603">
        <v>2.6645129999999999</v>
      </c>
    </row>
    <row r="604" spans="1:3" x14ac:dyDescent="0.2">
      <c r="A604">
        <v>900</v>
      </c>
      <c r="B604">
        <v>8.1961069999999996</v>
      </c>
      <c r="C604">
        <v>2.4994529999999999</v>
      </c>
    </row>
    <row r="605" spans="1:3" x14ac:dyDescent="0.2">
      <c r="A605">
        <v>901</v>
      </c>
      <c r="B605">
        <v>7.9383419999999996</v>
      </c>
      <c r="C605">
        <v>2.3690359999999999</v>
      </c>
    </row>
    <row r="606" spans="1:3" x14ac:dyDescent="0.2">
      <c r="A606">
        <v>902</v>
      </c>
      <c r="B606">
        <v>7.6089630000000001</v>
      </c>
      <c r="C606">
        <v>2.2789730000000001</v>
      </c>
    </row>
    <row r="607" spans="1:3" x14ac:dyDescent="0.2">
      <c r="A607">
        <v>903</v>
      </c>
      <c r="B607">
        <v>7.2046929999999998</v>
      </c>
      <c r="C607">
        <v>2.2281900000000001</v>
      </c>
    </row>
    <row r="608" spans="1:3" x14ac:dyDescent="0.2">
      <c r="A608">
        <v>904</v>
      </c>
      <c r="B608">
        <v>6.7422409999999999</v>
      </c>
      <c r="C608">
        <v>2.2248019999999999</v>
      </c>
    </row>
    <row r="609" spans="1:3" x14ac:dyDescent="0.2">
      <c r="A609">
        <v>905</v>
      </c>
      <c r="B609">
        <v>6.2261730000000002</v>
      </c>
      <c r="C609">
        <v>2.268043</v>
      </c>
    </row>
    <row r="610" spans="1:3" x14ac:dyDescent="0.2">
      <c r="A610">
        <v>906</v>
      </c>
      <c r="B610">
        <v>5.6730580000000002</v>
      </c>
      <c r="C610">
        <v>2.3702899999999998</v>
      </c>
    </row>
    <row r="611" spans="1:3" x14ac:dyDescent="0.2">
      <c r="A611">
        <v>907</v>
      </c>
      <c r="B611">
        <v>5.0859329999999998</v>
      </c>
      <c r="C611">
        <v>2.5210370000000002</v>
      </c>
    </row>
    <row r="612" spans="1:3" x14ac:dyDescent="0.2">
      <c r="A612">
        <v>908</v>
      </c>
      <c r="B612">
        <v>4.4789719999999997</v>
      </c>
      <c r="C612">
        <v>2.7179129999999998</v>
      </c>
    </row>
    <row r="613" spans="1:3" x14ac:dyDescent="0.2">
      <c r="A613">
        <v>909</v>
      </c>
      <c r="B613">
        <v>3.8685040000000002</v>
      </c>
      <c r="C613">
        <v>2.9435169999999999</v>
      </c>
    </row>
    <row r="614" spans="1:3" x14ac:dyDescent="0.2">
      <c r="A614">
        <v>910</v>
      </c>
      <c r="B614">
        <v>3.265889</v>
      </c>
      <c r="C614">
        <v>3.2203719999999998</v>
      </c>
    </row>
    <row r="615" spans="1:3" x14ac:dyDescent="0.2">
      <c r="A615">
        <v>911</v>
      </c>
      <c r="B615">
        <v>2.6817120000000001</v>
      </c>
      <c r="C615">
        <v>3.539933</v>
      </c>
    </row>
    <row r="616" spans="1:3" x14ac:dyDescent="0.2">
      <c r="A616">
        <v>912</v>
      </c>
      <c r="B616">
        <v>2.135335</v>
      </c>
      <c r="C616">
        <v>3.8717429999999999</v>
      </c>
    </row>
    <row r="617" spans="1:3" x14ac:dyDescent="0.2">
      <c r="A617">
        <v>913</v>
      </c>
      <c r="B617">
        <v>1.632236</v>
      </c>
      <c r="C617">
        <v>4.229762</v>
      </c>
    </row>
    <row r="618" spans="1:3" x14ac:dyDescent="0.2">
      <c r="A618">
        <v>914</v>
      </c>
      <c r="B618">
        <v>1.18177</v>
      </c>
      <c r="C618">
        <v>4.6091980000000001</v>
      </c>
    </row>
    <row r="619" spans="1:3" x14ac:dyDescent="0.2">
      <c r="A619">
        <v>915</v>
      </c>
      <c r="B619">
        <v>0.79762200000000005</v>
      </c>
      <c r="C619">
        <v>4.9890889999999999</v>
      </c>
    </row>
    <row r="620" spans="1:3" x14ac:dyDescent="0.2">
      <c r="A620">
        <v>916</v>
      </c>
      <c r="B620">
        <v>0.48532700000000001</v>
      </c>
      <c r="C620">
        <v>5.3696900000000003</v>
      </c>
    </row>
    <row r="621" spans="1:3" x14ac:dyDescent="0.2">
      <c r="A621">
        <v>917</v>
      </c>
      <c r="B621">
        <v>0.25308399999999998</v>
      </c>
      <c r="C621">
        <v>5.7356030000000002</v>
      </c>
    </row>
    <row r="622" spans="1:3" x14ac:dyDescent="0.2">
      <c r="A622">
        <v>918</v>
      </c>
      <c r="B622">
        <v>0.104835</v>
      </c>
      <c r="C622">
        <v>6.0745440000000004</v>
      </c>
    </row>
    <row r="623" spans="1:3" x14ac:dyDescent="0.2">
      <c r="A623">
        <v>919</v>
      </c>
      <c r="B623">
        <v>4.1387E-2</v>
      </c>
      <c r="C623">
        <v>6.3940460000000003</v>
      </c>
    </row>
    <row r="624" spans="1:3" x14ac:dyDescent="0.2">
      <c r="A624">
        <v>920</v>
      </c>
      <c r="B624">
        <v>6.3436000000000006E-2</v>
      </c>
      <c r="C624">
        <v>6.6750420000000004</v>
      </c>
    </row>
    <row r="625" spans="1:3" x14ac:dyDescent="0.2">
      <c r="A625">
        <v>921</v>
      </c>
      <c r="B625">
        <v>0.17277699999999999</v>
      </c>
      <c r="C625">
        <v>6.9262569999999997</v>
      </c>
    </row>
    <row r="626" spans="1:3" x14ac:dyDescent="0.2">
      <c r="A626">
        <v>922</v>
      </c>
      <c r="B626">
        <v>0.36443599999999998</v>
      </c>
      <c r="C626">
        <v>7.1289689999999997</v>
      </c>
    </row>
    <row r="627" spans="1:3" x14ac:dyDescent="0.2">
      <c r="A627">
        <v>923</v>
      </c>
      <c r="B627">
        <v>0.62171399999999999</v>
      </c>
      <c r="C627">
        <v>7.2653080000000001</v>
      </c>
    </row>
    <row r="628" spans="1:3" x14ac:dyDescent="0.2">
      <c r="A628">
        <v>924</v>
      </c>
      <c r="B628">
        <v>0.93997799999999998</v>
      </c>
      <c r="C628">
        <v>7.3449879999999999</v>
      </c>
    </row>
    <row r="629" spans="1:3" x14ac:dyDescent="0.2">
      <c r="A629">
        <v>925</v>
      </c>
      <c r="B629">
        <v>1.319696</v>
      </c>
      <c r="C629">
        <v>7.374187</v>
      </c>
    </row>
    <row r="630" spans="1:3" x14ac:dyDescent="0.2">
      <c r="A630">
        <v>926</v>
      </c>
      <c r="B630">
        <v>1.7365660000000001</v>
      </c>
      <c r="C630">
        <v>7.3398469999999998</v>
      </c>
    </row>
    <row r="631" spans="1:3" x14ac:dyDescent="0.2">
      <c r="A631">
        <v>927</v>
      </c>
      <c r="B631">
        <v>2.2067749999999999</v>
      </c>
      <c r="C631">
        <v>7.2566879999999996</v>
      </c>
    </row>
    <row r="632" spans="1:3" x14ac:dyDescent="0.2">
      <c r="A632">
        <v>928</v>
      </c>
      <c r="B632">
        <v>2.6939500000000001</v>
      </c>
      <c r="C632">
        <v>7.1113140000000001</v>
      </c>
    </row>
    <row r="633" spans="1:3" x14ac:dyDescent="0.2">
      <c r="A633">
        <v>929</v>
      </c>
      <c r="B633">
        <v>3.1811669999999999</v>
      </c>
      <c r="C633">
        <v>6.9067109999999996</v>
      </c>
    </row>
    <row r="634" spans="1:3" x14ac:dyDescent="0.2">
      <c r="A634">
        <v>930</v>
      </c>
      <c r="B634">
        <v>3.6693349999999998</v>
      </c>
      <c r="C634">
        <v>6.6512659999999997</v>
      </c>
    </row>
    <row r="635" spans="1:3" x14ac:dyDescent="0.2">
      <c r="A635">
        <v>931</v>
      </c>
      <c r="B635">
        <v>4.166588</v>
      </c>
      <c r="C635">
        <v>6.3522169999999996</v>
      </c>
    </row>
    <row r="636" spans="1:3" x14ac:dyDescent="0.2">
      <c r="A636">
        <v>932</v>
      </c>
      <c r="B636">
        <v>4.6316990000000002</v>
      </c>
      <c r="C636">
        <v>6.0098580000000004</v>
      </c>
    </row>
    <row r="637" spans="1:3" x14ac:dyDescent="0.2">
      <c r="A637">
        <v>933</v>
      </c>
      <c r="B637">
        <v>5.0734709999999996</v>
      </c>
      <c r="C637">
        <v>5.6342400000000001</v>
      </c>
    </row>
    <row r="638" spans="1:3" x14ac:dyDescent="0.2">
      <c r="A638">
        <v>934</v>
      </c>
      <c r="B638">
        <v>5.484826</v>
      </c>
      <c r="C638">
        <v>5.233314</v>
      </c>
    </row>
    <row r="639" spans="1:3" x14ac:dyDescent="0.2">
      <c r="A639">
        <v>935</v>
      </c>
      <c r="B639">
        <v>5.8749539999999998</v>
      </c>
      <c r="C639">
        <v>4.8164600000000002</v>
      </c>
    </row>
    <row r="640" spans="1:3" x14ac:dyDescent="0.2">
      <c r="A640">
        <v>936</v>
      </c>
      <c r="B640">
        <v>6.2342120000000003</v>
      </c>
      <c r="C640">
        <v>4.3933410000000004</v>
      </c>
    </row>
    <row r="641" spans="1:3" x14ac:dyDescent="0.2">
      <c r="A641">
        <v>937</v>
      </c>
      <c r="B641">
        <v>6.5212649999999996</v>
      </c>
      <c r="C641">
        <v>3.9750269999999999</v>
      </c>
    </row>
    <row r="642" spans="1:3" x14ac:dyDescent="0.2">
      <c r="A642">
        <v>938</v>
      </c>
      <c r="B642">
        <v>6.738715</v>
      </c>
      <c r="C642">
        <v>3.5736300000000001</v>
      </c>
    </row>
    <row r="643" spans="1:3" x14ac:dyDescent="0.2">
      <c r="A643">
        <v>939</v>
      </c>
      <c r="B643">
        <v>6.9161229999999998</v>
      </c>
      <c r="C643">
        <v>3.201581</v>
      </c>
    </row>
    <row r="644" spans="1:3" x14ac:dyDescent="0.2">
      <c r="A644">
        <v>940</v>
      </c>
      <c r="B644">
        <v>7.0215339999999999</v>
      </c>
      <c r="C644">
        <v>2.8699680000000001</v>
      </c>
    </row>
    <row r="645" spans="1:3" x14ac:dyDescent="0.2">
      <c r="A645">
        <v>941</v>
      </c>
      <c r="B645">
        <v>7.068346</v>
      </c>
      <c r="C645">
        <v>2.5901230000000002</v>
      </c>
    </row>
    <row r="646" spans="1:3" x14ac:dyDescent="0.2">
      <c r="A646">
        <v>942</v>
      </c>
      <c r="B646">
        <v>7.0664170000000004</v>
      </c>
      <c r="C646">
        <v>2.3737750000000002</v>
      </c>
    </row>
    <row r="647" spans="1:3" x14ac:dyDescent="0.2">
      <c r="A647">
        <v>943</v>
      </c>
      <c r="B647">
        <v>7.0019460000000002</v>
      </c>
      <c r="C647">
        <v>2.2282259999999998</v>
      </c>
    </row>
    <row r="648" spans="1:3" x14ac:dyDescent="0.2">
      <c r="A648">
        <v>944</v>
      </c>
      <c r="B648">
        <v>6.8833330000000004</v>
      </c>
      <c r="C648">
        <v>2.1615519999999999</v>
      </c>
    </row>
    <row r="649" spans="1:3" x14ac:dyDescent="0.2">
      <c r="A649">
        <v>945</v>
      </c>
      <c r="B649">
        <v>6.7180119999999999</v>
      </c>
      <c r="C649">
        <v>2.1814480000000001</v>
      </c>
    </row>
    <row r="650" spans="1:3" x14ac:dyDescent="0.2">
      <c r="A650">
        <v>946</v>
      </c>
      <c r="B650">
        <v>6.5051189999999997</v>
      </c>
      <c r="C650">
        <v>2.2904450000000001</v>
      </c>
    </row>
    <row r="651" spans="1:3" x14ac:dyDescent="0.2">
      <c r="A651">
        <v>947</v>
      </c>
      <c r="B651">
        <v>6.2480909999999996</v>
      </c>
      <c r="C651">
        <v>2.4891429999999999</v>
      </c>
    </row>
    <row r="652" spans="1:3" x14ac:dyDescent="0.2">
      <c r="A652">
        <v>948</v>
      </c>
      <c r="B652">
        <v>5.956054</v>
      </c>
      <c r="C652">
        <v>2.7810869999999999</v>
      </c>
    </row>
    <row r="653" spans="1:3" x14ac:dyDescent="0.2">
      <c r="A653">
        <v>949</v>
      </c>
      <c r="B653">
        <v>5.6250999999999998</v>
      </c>
      <c r="C653">
        <v>3.1517179999999998</v>
      </c>
    </row>
    <row r="654" spans="1:3" x14ac:dyDescent="0.2">
      <c r="A654">
        <v>950</v>
      </c>
      <c r="B654">
        <v>5.2687619999999997</v>
      </c>
      <c r="C654">
        <v>3.603958</v>
      </c>
    </row>
    <row r="655" spans="1:3" x14ac:dyDescent="0.2">
      <c r="A655">
        <v>951</v>
      </c>
      <c r="B655">
        <v>4.8874490000000002</v>
      </c>
      <c r="C655">
        <v>4.1160240000000003</v>
      </c>
    </row>
    <row r="656" spans="1:3" x14ac:dyDescent="0.2">
      <c r="A656">
        <v>952</v>
      </c>
      <c r="B656">
        <v>4.4923029999999997</v>
      </c>
      <c r="C656">
        <v>4.68363</v>
      </c>
    </row>
    <row r="657" spans="1:3" x14ac:dyDescent="0.2">
      <c r="A657">
        <v>953</v>
      </c>
      <c r="B657">
        <v>4.0952840000000004</v>
      </c>
      <c r="C657">
        <v>5.3190229999999996</v>
      </c>
    </row>
    <row r="658" spans="1:3" x14ac:dyDescent="0.2">
      <c r="A658">
        <v>954</v>
      </c>
      <c r="B658">
        <v>3.6977060000000002</v>
      </c>
      <c r="C658">
        <v>5.994027</v>
      </c>
    </row>
    <row r="659" spans="1:3" x14ac:dyDescent="0.2">
      <c r="A659">
        <v>955</v>
      </c>
      <c r="B659">
        <v>3.3053089999999998</v>
      </c>
      <c r="C659">
        <v>6.68452</v>
      </c>
    </row>
    <row r="660" spans="1:3" x14ac:dyDescent="0.2">
      <c r="A660">
        <v>956</v>
      </c>
      <c r="B660">
        <v>2.9285809999999999</v>
      </c>
      <c r="C660">
        <v>7.4119000000000002</v>
      </c>
    </row>
    <row r="661" spans="1:3" x14ac:dyDescent="0.2">
      <c r="A661">
        <v>957</v>
      </c>
      <c r="B661">
        <v>2.5712250000000001</v>
      </c>
      <c r="C661">
        <v>8.141235</v>
      </c>
    </row>
    <row r="662" spans="1:3" x14ac:dyDescent="0.2">
      <c r="A662">
        <v>958</v>
      </c>
      <c r="B662">
        <v>2.2386940000000002</v>
      </c>
      <c r="C662">
        <v>8.8471849999999996</v>
      </c>
    </row>
    <row r="663" spans="1:3" x14ac:dyDescent="0.2">
      <c r="A663">
        <v>959</v>
      </c>
      <c r="B663">
        <v>1.938982</v>
      </c>
      <c r="C663">
        <v>9.5509830000000004</v>
      </c>
    </row>
    <row r="664" spans="1:3" x14ac:dyDescent="0.2">
      <c r="A664">
        <v>960</v>
      </c>
      <c r="B664">
        <v>1.674973</v>
      </c>
      <c r="C664">
        <v>10.211975000000001</v>
      </c>
    </row>
    <row r="665" spans="1:3" x14ac:dyDescent="0.2">
      <c r="A665">
        <v>961</v>
      </c>
      <c r="B665">
        <v>1.4496659999999999</v>
      </c>
      <c r="C665">
        <v>10.815291</v>
      </c>
    </row>
    <row r="666" spans="1:3" x14ac:dyDescent="0.2">
      <c r="A666">
        <v>962</v>
      </c>
      <c r="B666">
        <v>1.2706679999999999</v>
      </c>
      <c r="C666">
        <v>11.387743</v>
      </c>
    </row>
    <row r="667" spans="1:3" x14ac:dyDescent="0.2">
      <c r="A667">
        <v>963</v>
      </c>
      <c r="B667">
        <v>1.135866</v>
      </c>
      <c r="C667">
        <v>11.886983000000001</v>
      </c>
    </row>
    <row r="668" spans="1:3" x14ac:dyDescent="0.2">
      <c r="A668">
        <v>964</v>
      </c>
      <c r="B668">
        <v>1.050481</v>
      </c>
      <c r="C668">
        <v>12.324996000000001</v>
      </c>
    </row>
    <row r="669" spans="1:3" x14ac:dyDescent="0.2">
      <c r="A669">
        <v>965</v>
      </c>
      <c r="B669">
        <v>1.009798</v>
      </c>
      <c r="C669">
        <v>12.676543000000001</v>
      </c>
    </row>
    <row r="670" spans="1:3" x14ac:dyDescent="0.2">
      <c r="A670">
        <v>966</v>
      </c>
      <c r="B670">
        <v>1.019271</v>
      </c>
      <c r="C670">
        <v>12.953068999999999</v>
      </c>
    </row>
    <row r="671" spans="1:3" x14ac:dyDescent="0.2">
      <c r="A671">
        <v>967</v>
      </c>
      <c r="B671">
        <v>1.075394</v>
      </c>
      <c r="C671">
        <v>13.14181</v>
      </c>
    </row>
    <row r="672" spans="1:3" x14ac:dyDescent="0.2">
      <c r="A672">
        <v>968</v>
      </c>
      <c r="B672">
        <v>1.1748099999999999</v>
      </c>
      <c r="C672">
        <v>13.237173</v>
      </c>
    </row>
    <row r="673" spans="1:3" x14ac:dyDescent="0.2">
      <c r="A673">
        <v>969</v>
      </c>
      <c r="B673">
        <v>1.305928</v>
      </c>
      <c r="C673">
        <v>13.230212</v>
      </c>
    </row>
    <row r="674" spans="1:3" x14ac:dyDescent="0.2">
      <c r="A674">
        <v>970</v>
      </c>
      <c r="B674">
        <v>1.474791</v>
      </c>
      <c r="C674">
        <v>13.13124</v>
      </c>
    </row>
    <row r="675" spans="1:3" x14ac:dyDescent="0.2">
      <c r="A675">
        <v>971</v>
      </c>
      <c r="B675">
        <v>1.6725680000000001</v>
      </c>
      <c r="C675">
        <v>12.937206</v>
      </c>
    </row>
    <row r="676" spans="1:3" x14ac:dyDescent="0.2">
      <c r="A676">
        <v>972</v>
      </c>
      <c r="B676">
        <v>1.8916360000000001</v>
      </c>
      <c r="C676">
        <v>12.650409</v>
      </c>
    </row>
    <row r="677" spans="1:3" x14ac:dyDescent="0.2">
      <c r="A677">
        <v>973</v>
      </c>
      <c r="B677">
        <v>2.1518649999999999</v>
      </c>
      <c r="C677">
        <v>12.279944</v>
      </c>
    </row>
    <row r="678" spans="1:3" x14ac:dyDescent="0.2">
      <c r="A678">
        <v>974</v>
      </c>
      <c r="B678">
        <v>2.4290080000000001</v>
      </c>
      <c r="C678">
        <v>11.825098000000001</v>
      </c>
    </row>
    <row r="679" spans="1:3" x14ac:dyDescent="0.2">
      <c r="A679">
        <v>975</v>
      </c>
      <c r="B679">
        <v>2.706785</v>
      </c>
      <c r="C679">
        <v>11.295506</v>
      </c>
    </row>
    <row r="680" spans="1:3" x14ac:dyDescent="0.2">
      <c r="A680">
        <v>976</v>
      </c>
      <c r="B680">
        <v>2.993976</v>
      </c>
      <c r="C680">
        <v>10.703676</v>
      </c>
    </row>
    <row r="681" spans="1:3" x14ac:dyDescent="0.2">
      <c r="A681">
        <v>977</v>
      </c>
      <c r="B681">
        <v>3.2872379999999999</v>
      </c>
      <c r="C681">
        <v>10.062984999999999</v>
      </c>
    </row>
    <row r="682" spans="1:3" x14ac:dyDescent="0.2">
      <c r="A682">
        <v>978</v>
      </c>
      <c r="B682">
        <v>3.5856729999999999</v>
      </c>
      <c r="C682">
        <v>9.3892530000000001</v>
      </c>
    </row>
    <row r="683" spans="1:3" x14ac:dyDescent="0.2">
      <c r="A683">
        <v>979</v>
      </c>
      <c r="B683">
        <v>3.8715290000000002</v>
      </c>
      <c r="C683">
        <v>8.7041740000000001</v>
      </c>
    </row>
    <row r="684" spans="1:3" x14ac:dyDescent="0.2">
      <c r="A684">
        <v>980</v>
      </c>
      <c r="B684">
        <v>4.1562919999999997</v>
      </c>
      <c r="C684">
        <v>8.0269999999999992</v>
      </c>
    </row>
    <row r="685" spans="1:3" x14ac:dyDescent="0.2">
      <c r="A685">
        <v>981</v>
      </c>
      <c r="B685">
        <v>4.4219480000000004</v>
      </c>
      <c r="C685">
        <v>7.383788</v>
      </c>
    </row>
    <row r="686" spans="1:3" x14ac:dyDescent="0.2">
      <c r="A686">
        <v>982</v>
      </c>
      <c r="B686">
        <v>4.6795159999999996</v>
      </c>
      <c r="C686">
        <v>6.796608</v>
      </c>
    </row>
    <row r="687" spans="1:3" x14ac:dyDescent="0.2">
      <c r="A687">
        <v>983</v>
      </c>
      <c r="B687">
        <v>4.9069370000000001</v>
      </c>
      <c r="C687">
        <v>6.2912990000000004</v>
      </c>
    </row>
    <row r="688" spans="1:3" x14ac:dyDescent="0.2">
      <c r="A688">
        <v>984</v>
      </c>
      <c r="B688">
        <v>5.1142950000000003</v>
      </c>
      <c r="C688">
        <v>5.8875109999999999</v>
      </c>
    </row>
    <row r="689" spans="1:3" x14ac:dyDescent="0.2">
      <c r="A689">
        <v>985</v>
      </c>
      <c r="B689">
        <v>5.2909269999999999</v>
      </c>
      <c r="C689">
        <v>5.6024929999999999</v>
      </c>
    </row>
    <row r="690" spans="1:3" x14ac:dyDescent="0.2">
      <c r="A690">
        <v>986</v>
      </c>
      <c r="B690">
        <v>5.4489289999999997</v>
      </c>
      <c r="C690">
        <v>5.4499719999999998</v>
      </c>
    </row>
    <row r="691" spans="1:3" x14ac:dyDescent="0.2">
      <c r="A691">
        <v>987</v>
      </c>
      <c r="B691">
        <v>5.5961239999999997</v>
      </c>
      <c r="C691">
        <v>5.4419259999999996</v>
      </c>
    </row>
    <row r="692" spans="1:3" x14ac:dyDescent="0.2">
      <c r="A692">
        <v>988</v>
      </c>
      <c r="B692">
        <v>5.7297479999999998</v>
      </c>
      <c r="C692">
        <v>5.583888</v>
      </c>
    </row>
    <row r="693" spans="1:3" x14ac:dyDescent="0.2">
      <c r="A693">
        <v>989</v>
      </c>
      <c r="B693">
        <v>5.8445989999999997</v>
      </c>
      <c r="C693">
        <v>5.8729839999999998</v>
      </c>
    </row>
    <row r="694" spans="1:3" x14ac:dyDescent="0.2">
      <c r="A694">
        <v>990</v>
      </c>
      <c r="B694">
        <v>5.9314780000000003</v>
      </c>
      <c r="C694">
        <v>6.2953130000000002</v>
      </c>
    </row>
    <row r="695" spans="1:3" x14ac:dyDescent="0.2">
      <c r="A695">
        <v>991</v>
      </c>
      <c r="B695">
        <v>5.9934310000000002</v>
      </c>
      <c r="C695">
        <v>6.8371880000000003</v>
      </c>
    </row>
    <row r="696" spans="1:3" x14ac:dyDescent="0.2">
      <c r="A696">
        <v>992</v>
      </c>
      <c r="B696">
        <v>6.023911</v>
      </c>
      <c r="C696">
        <v>7.4740690000000001</v>
      </c>
    </row>
    <row r="697" spans="1:3" x14ac:dyDescent="0.2">
      <c r="A697">
        <v>993</v>
      </c>
      <c r="B697">
        <v>6.0433779999999997</v>
      </c>
      <c r="C697">
        <v>8.2031539999999996</v>
      </c>
    </row>
    <row r="698" spans="1:3" x14ac:dyDescent="0.2">
      <c r="A698">
        <v>994</v>
      </c>
      <c r="B698">
        <v>6.0351489999999997</v>
      </c>
      <c r="C698">
        <v>8.9886990000000004</v>
      </c>
    </row>
    <row r="699" spans="1:3" x14ac:dyDescent="0.2">
      <c r="A699">
        <v>995</v>
      </c>
      <c r="B699">
        <v>6.0013319999999997</v>
      </c>
      <c r="C699">
        <v>9.8110630000000008</v>
      </c>
    </row>
    <row r="700" spans="1:3" x14ac:dyDescent="0.2">
      <c r="A700">
        <v>996</v>
      </c>
      <c r="B700">
        <v>5.9624090000000001</v>
      </c>
      <c r="C700">
        <v>10.675064000000001</v>
      </c>
    </row>
    <row r="701" spans="1:3" x14ac:dyDescent="0.2">
      <c r="A701">
        <v>997</v>
      </c>
      <c r="B701">
        <v>5.9089309999999999</v>
      </c>
      <c r="C701">
        <v>11.554510000000001</v>
      </c>
    </row>
    <row r="702" spans="1:3" x14ac:dyDescent="0.2">
      <c r="A702">
        <v>998</v>
      </c>
      <c r="B702">
        <v>5.8502239999999999</v>
      </c>
      <c r="C702">
        <v>12.447557</v>
      </c>
    </row>
    <row r="703" spans="1:3" x14ac:dyDescent="0.2">
      <c r="A703">
        <v>999</v>
      </c>
      <c r="B703">
        <v>5.7791980000000001</v>
      </c>
      <c r="C703">
        <v>13.333508</v>
      </c>
    </row>
    <row r="704" spans="1:3" x14ac:dyDescent="0.2">
      <c r="A704">
        <v>1000</v>
      </c>
      <c r="B704">
        <v>5.7005999999999997</v>
      </c>
      <c r="C704">
        <v>14.208657000000001</v>
      </c>
    </row>
    <row r="705" spans="1:3" x14ac:dyDescent="0.2">
      <c r="A705">
        <v>1001</v>
      </c>
      <c r="B705">
        <v>5.6218640000000004</v>
      </c>
      <c r="C705">
        <v>15.075219000000001</v>
      </c>
    </row>
    <row r="706" spans="1:3" x14ac:dyDescent="0.2">
      <c r="A706">
        <v>1002</v>
      </c>
      <c r="B706">
        <v>5.5289820000000001</v>
      </c>
      <c r="C706">
        <v>15.905213</v>
      </c>
    </row>
    <row r="707" spans="1:3" x14ac:dyDescent="0.2">
      <c r="A707">
        <v>1003</v>
      </c>
      <c r="B707">
        <v>5.423686</v>
      </c>
      <c r="C707">
        <v>16.693020000000001</v>
      </c>
    </row>
    <row r="708" spans="1:3" x14ac:dyDescent="0.2">
      <c r="A708">
        <v>1004</v>
      </c>
      <c r="B708">
        <v>5.3077709999999998</v>
      </c>
      <c r="C708">
        <v>17.433340000000001</v>
      </c>
    </row>
    <row r="709" spans="1:3" x14ac:dyDescent="0.2">
      <c r="A709">
        <v>1005</v>
      </c>
      <c r="B709">
        <v>5.1821359999999999</v>
      </c>
      <c r="C709">
        <v>18.119357999999998</v>
      </c>
    </row>
    <row r="710" spans="1:3" x14ac:dyDescent="0.2">
      <c r="A710">
        <v>1006</v>
      </c>
      <c r="B710">
        <v>5.0558889999999996</v>
      </c>
      <c r="C710">
        <v>18.756668000000001</v>
      </c>
    </row>
    <row r="711" spans="1:3" x14ac:dyDescent="0.2">
      <c r="A711">
        <v>1007</v>
      </c>
      <c r="B711">
        <v>4.9394689999999999</v>
      </c>
      <c r="C711">
        <v>19.352188000000002</v>
      </c>
    </row>
    <row r="712" spans="1:3" x14ac:dyDescent="0.2">
      <c r="A712">
        <v>1008</v>
      </c>
      <c r="B712">
        <v>4.8218249999999996</v>
      </c>
      <c r="C712">
        <v>19.878028</v>
      </c>
    </row>
    <row r="713" spans="1:3" x14ac:dyDescent="0.2">
      <c r="A713">
        <v>1009</v>
      </c>
      <c r="B713">
        <v>4.7000849999999996</v>
      </c>
      <c r="C713">
        <v>20.318366999999999</v>
      </c>
    </row>
    <row r="714" spans="1:3" x14ac:dyDescent="0.2">
      <c r="A714">
        <v>1010</v>
      </c>
      <c r="B714">
        <v>4.5831749999999998</v>
      </c>
      <c r="C714">
        <v>20.673490999999999</v>
      </c>
    </row>
    <row r="715" spans="1:3" x14ac:dyDescent="0.2">
      <c r="A715">
        <v>1011</v>
      </c>
      <c r="B715">
        <v>4.4657830000000001</v>
      </c>
      <c r="C715">
        <v>20.922122000000002</v>
      </c>
    </row>
    <row r="716" spans="1:3" x14ac:dyDescent="0.2">
      <c r="A716">
        <v>1012</v>
      </c>
      <c r="B716">
        <v>4.3484660000000002</v>
      </c>
      <c r="C716">
        <v>21.051447</v>
      </c>
    </row>
    <row r="717" spans="1:3" x14ac:dyDescent="0.2">
      <c r="A717">
        <v>1013</v>
      </c>
      <c r="B717">
        <v>4.2267710000000003</v>
      </c>
      <c r="C717">
        <v>21.044276</v>
      </c>
    </row>
    <row r="718" spans="1:3" x14ac:dyDescent="0.2">
      <c r="A718">
        <v>1014</v>
      </c>
      <c r="B718">
        <v>4.1086470000000004</v>
      </c>
      <c r="C718">
        <v>20.896961000000001</v>
      </c>
    </row>
    <row r="719" spans="1:3" x14ac:dyDescent="0.2">
      <c r="A719">
        <v>1015</v>
      </c>
      <c r="B719">
        <v>3.99885</v>
      </c>
      <c r="C719">
        <v>20.600203</v>
      </c>
    </row>
    <row r="720" spans="1:3" x14ac:dyDescent="0.2">
      <c r="A720">
        <v>1016</v>
      </c>
      <c r="B720">
        <v>3.8919670000000002</v>
      </c>
      <c r="C720">
        <v>20.141064</v>
      </c>
    </row>
    <row r="721" spans="1:3" x14ac:dyDescent="0.2">
      <c r="A721">
        <v>1017</v>
      </c>
      <c r="B721">
        <v>3.7903020000000001</v>
      </c>
      <c r="C721">
        <v>19.517192999999999</v>
      </c>
    </row>
    <row r="722" spans="1:3" x14ac:dyDescent="0.2">
      <c r="A722">
        <v>1018</v>
      </c>
      <c r="B722">
        <v>3.685435</v>
      </c>
      <c r="C722">
        <v>18.734438999999998</v>
      </c>
    </row>
    <row r="723" spans="1:3" x14ac:dyDescent="0.2">
      <c r="A723">
        <v>1019</v>
      </c>
      <c r="B723">
        <v>3.5835159999999999</v>
      </c>
      <c r="C723">
        <v>17.811086</v>
      </c>
    </row>
    <row r="724" spans="1:3" x14ac:dyDescent="0.2">
      <c r="A724">
        <v>1020</v>
      </c>
      <c r="B724">
        <v>3.487628</v>
      </c>
      <c r="C724">
        <v>16.776385999999999</v>
      </c>
    </row>
    <row r="725" spans="1:3" x14ac:dyDescent="0.2">
      <c r="A725">
        <v>1021</v>
      </c>
      <c r="B725">
        <v>3.407715</v>
      </c>
      <c r="C725">
        <v>15.671924000000001</v>
      </c>
    </row>
    <row r="726" spans="1:3" x14ac:dyDescent="0.2">
      <c r="A726">
        <v>1022</v>
      </c>
      <c r="B726">
        <v>3.336465</v>
      </c>
      <c r="C726">
        <v>14.569782</v>
      </c>
    </row>
    <row r="727" spans="1:3" x14ac:dyDescent="0.2">
      <c r="A727">
        <v>1023</v>
      </c>
      <c r="B727">
        <v>3.2703449999999998</v>
      </c>
      <c r="C727">
        <v>13.561878</v>
      </c>
    </row>
    <row r="728" spans="1:3" x14ac:dyDescent="0.2">
      <c r="A728">
        <v>1024</v>
      </c>
      <c r="B728">
        <v>3.2224159999999999</v>
      </c>
      <c r="C728">
        <v>12.751640999999999</v>
      </c>
    </row>
    <row r="729" spans="1:3" x14ac:dyDescent="0.2">
      <c r="A729">
        <v>1025</v>
      </c>
      <c r="B729">
        <v>3.1824889999999999</v>
      </c>
      <c r="C729">
        <v>12.257834000000001</v>
      </c>
    </row>
    <row r="730" spans="1:3" x14ac:dyDescent="0.2">
      <c r="A730">
        <v>1026</v>
      </c>
      <c r="B730">
        <v>3.1523089999999998</v>
      </c>
      <c r="C730">
        <v>12.183754</v>
      </c>
    </row>
    <row r="731" spans="1:3" x14ac:dyDescent="0.2">
      <c r="A731">
        <v>1027</v>
      </c>
      <c r="B731">
        <v>3.1358459999999999</v>
      </c>
      <c r="C731">
        <v>12.607663000000001</v>
      </c>
    </row>
    <row r="732" spans="1:3" x14ac:dyDescent="0.2">
      <c r="A732">
        <v>1028</v>
      </c>
      <c r="B732">
        <v>3.1479029999999999</v>
      </c>
      <c r="C732">
        <v>13.583299</v>
      </c>
    </row>
    <row r="733" spans="1:3" x14ac:dyDescent="0.2">
      <c r="A733">
        <v>1029</v>
      </c>
      <c r="B733">
        <v>3.1716890000000002</v>
      </c>
      <c r="C733">
        <v>15.069903</v>
      </c>
    </row>
    <row r="734" spans="1:3" x14ac:dyDescent="0.2">
      <c r="A734">
        <v>1030</v>
      </c>
      <c r="B734">
        <v>3.22295</v>
      </c>
      <c r="C734">
        <v>17.014859000000001</v>
      </c>
    </row>
    <row r="735" spans="1:3" x14ac:dyDescent="0.2">
      <c r="A735">
        <v>1031</v>
      </c>
      <c r="B735">
        <v>3.3069099999999998</v>
      </c>
      <c r="C735">
        <v>19.31063</v>
      </c>
    </row>
    <row r="736" spans="1:3" x14ac:dyDescent="0.2">
      <c r="A736">
        <v>1032</v>
      </c>
      <c r="B736">
        <v>3.4103539999999999</v>
      </c>
      <c r="C736">
        <v>21.788743</v>
      </c>
    </row>
    <row r="737" spans="1:3" x14ac:dyDescent="0.2">
      <c r="A737">
        <v>1033</v>
      </c>
      <c r="B737">
        <v>3.5380129999999999</v>
      </c>
      <c r="C737">
        <v>24.316313999999998</v>
      </c>
    </row>
    <row r="738" spans="1:3" x14ac:dyDescent="0.2">
      <c r="A738">
        <v>1034</v>
      </c>
      <c r="B738">
        <v>3.6921970000000002</v>
      </c>
      <c r="C738">
        <v>26.774190999999998</v>
      </c>
    </row>
    <row r="739" spans="1:3" x14ac:dyDescent="0.2">
      <c r="A739">
        <v>1035</v>
      </c>
      <c r="B739">
        <v>3.878279</v>
      </c>
      <c r="C739">
        <v>29.073501</v>
      </c>
    </row>
    <row r="740" spans="1:3" x14ac:dyDescent="0.2">
      <c r="A740">
        <v>1036</v>
      </c>
      <c r="B740">
        <v>4.0932649999999997</v>
      </c>
      <c r="C740">
        <v>31.141596</v>
      </c>
    </row>
    <row r="741" spans="1:3" x14ac:dyDescent="0.2">
      <c r="A741">
        <v>1037</v>
      </c>
      <c r="B741">
        <v>4.3349989999999998</v>
      </c>
      <c r="C741">
        <v>32.936152</v>
      </c>
    </row>
    <row r="742" spans="1:3" x14ac:dyDescent="0.2">
      <c r="A742">
        <v>1038</v>
      </c>
      <c r="B742">
        <v>4.6240709999999998</v>
      </c>
      <c r="C742">
        <v>34.452024999999999</v>
      </c>
    </row>
    <row r="743" spans="1:3" x14ac:dyDescent="0.2">
      <c r="A743">
        <v>1039</v>
      </c>
      <c r="B743">
        <v>4.9270240000000003</v>
      </c>
      <c r="C743">
        <v>35.660733</v>
      </c>
    </row>
    <row r="744" spans="1:3" x14ac:dyDescent="0.2">
      <c r="A744">
        <v>1040</v>
      </c>
      <c r="B744">
        <v>5.2561660000000003</v>
      </c>
      <c r="C744">
        <v>36.580139000000003</v>
      </c>
    </row>
    <row r="745" spans="1:3" x14ac:dyDescent="0.2">
      <c r="A745">
        <v>1041</v>
      </c>
      <c r="B745">
        <v>5.6019050000000004</v>
      </c>
      <c r="C745">
        <v>37.222093000000001</v>
      </c>
    </row>
    <row r="746" spans="1:3" x14ac:dyDescent="0.2">
      <c r="A746">
        <v>1042</v>
      </c>
      <c r="B746">
        <v>5.9866989999999998</v>
      </c>
      <c r="C746">
        <v>37.606541</v>
      </c>
    </row>
    <row r="747" spans="1:3" x14ac:dyDescent="0.2">
      <c r="A747">
        <v>1043</v>
      </c>
      <c r="B747">
        <v>6.3751170000000004</v>
      </c>
      <c r="C747">
        <v>37.747847</v>
      </c>
    </row>
    <row r="748" spans="1:3" x14ac:dyDescent="0.2">
      <c r="A748">
        <v>1044</v>
      </c>
      <c r="B748">
        <v>6.7840949999999998</v>
      </c>
      <c r="C748">
        <v>37.66507</v>
      </c>
    </row>
    <row r="749" spans="1:3" x14ac:dyDescent="0.2">
      <c r="A749">
        <v>1045</v>
      </c>
      <c r="B749">
        <v>7.2045000000000003</v>
      </c>
      <c r="C749">
        <v>37.374654</v>
      </c>
    </row>
    <row r="750" spans="1:3" x14ac:dyDescent="0.2">
      <c r="A750">
        <v>1046</v>
      </c>
      <c r="B750">
        <v>7.6291029999999997</v>
      </c>
      <c r="C750">
        <v>36.891845000000004</v>
      </c>
    </row>
    <row r="751" spans="1:3" x14ac:dyDescent="0.2">
      <c r="A751">
        <v>1047</v>
      </c>
      <c r="B751">
        <v>8.0689200000000003</v>
      </c>
      <c r="C751">
        <v>36.223367000000003</v>
      </c>
    </row>
    <row r="752" spans="1:3" x14ac:dyDescent="0.2">
      <c r="A752">
        <v>1048</v>
      </c>
      <c r="B752">
        <v>8.4997399999999992</v>
      </c>
      <c r="C752">
        <v>35.380324000000002</v>
      </c>
    </row>
    <row r="753" spans="1:3" x14ac:dyDescent="0.2">
      <c r="A753">
        <v>1049</v>
      </c>
      <c r="B753">
        <v>8.9124940000000006</v>
      </c>
      <c r="C753">
        <v>34.363259999999997</v>
      </c>
    </row>
    <row r="754" spans="1:3" x14ac:dyDescent="0.2">
      <c r="A754">
        <v>1050</v>
      </c>
      <c r="B754">
        <v>9.3158080000000005</v>
      </c>
      <c r="C754">
        <v>33.15448</v>
      </c>
    </row>
    <row r="755" spans="1:3" x14ac:dyDescent="0.2">
      <c r="A755">
        <v>1051</v>
      </c>
      <c r="B755">
        <v>9.7124229999999994</v>
      </c>
      <c r="C755">
        <v>31.720410999999999</v>
      </c>
    </row>
    <row r="756" spans="1:3" x14ac:dyDescent="0.2">
      <c r="A756">
        <v>1052</v>
      </c>
      <c r="B756">
        <v>10.093678000000001</v>
      </c>
      <c r="C756">
        <v>30.007390999999998</v>
      </c>
    </row>
    <row r="757" spans="1:3" x14ac:dyDescent="0.2">
      <c r="A757">
        <v>1053</v>
      </c>
      <c r="B757">
        <v>10.45795</v>
      </c>
      <c r="C757">
        <v>27.924310999999999</v>
      </c>
    </row>
    <row r="758" spans="1:3" x14ac:dyDescent="0.2">
      <c r="A758">
        <v>1054</v>
      </c>
      <c r="B758">
        <v>10.802552</v>
      </c>
      <c r="C758">
        <v>25.334907999999999</v>
      </c>
    </row>
    <row r="759" spans="1:3" x14ac:dyDescent="0.2">
      <c r="A759">
        <v>1055</v>
      </c>
      <c r="B759">
        <v>11.107321000000001</v>
      </c>
      <c r="C759">
        <v>22.065626000000002</v>
      </c>
    </row>
    <row r="760" spans="1:3" x14ac:dyDescent="0.2">
      <c r="A760">
        <v>1056</v>
      </c>
      <c r="B760">
        <v>11.370564999999999</v>
      </c>
      <c r="C760">
        <v>17.924326000000001</v>
      </c>
    </row>
    <row r="761" spans="1:3" x14ac:dyDescent="0.2">
      <c r="A761">
        <v>1057</v>
      </c>
      <c r="B761">
        <v>11.587456</v>
      </c>
      <c r="C761">
        <v>12.869261</v>
      </c>
    </row>
    <row r="762" spans="1:3" x14ac:dyDescent="0.2">
      <c r="A762">
        <v>1058</v>
      </c>
      <c r="B762">
        <v>11.763589</v>
      </c>
      <c r="C762">
        <v>7.4466910000000004</v>
      </c>
    </row>
    <row r="763" spans="1:3" x14ac:dyDescent="0.2">
      <c r="A763">
        <v>1059</v>
      </c>
      <c r="B763">
        <v>11.888965000000001</v>
      </c>
      <c r="C763">
        <v>3.5879150000000002</v>
      </c>
    </row>
    <row r="764" spans="1:3" x14ac:dyDescent="0.2">
      <c r="A764">
        <v>1060</v>
      </c>
      <c r="B764">
        <v>11.969307000000001</v>
      </c>
      <c r="C764">
        <v>4.5670840000000004</v>
      </c>
    </row>
    <row r="765" spans="1:3" x14ac:dyDescent="0.2">
      <c r="A765">
        <v>1061</v>
      </c>
      <c r="B765">
        <v>12.000617</v>
      </c>
      <c r="C765">
        <v>12.035496999999999</v>
      </c>
    </row>
    <row r="766" spans="1:3" x14ac:dyDescent="0.2">
      <c r="A766">
        <v>1062</v>
      </c>
      <c r="B766">
        <v>11.973096999999999</v>
      </c>
      <c r="C766">
        <v>23.182023000000001</v>
      </c>
    </row>
    <row r="767" spans="1:3" x14ac:dyDescent="0.2">
      <c r="A767">
        <v>1063</v>
      </c>
      <c r="B767">
        <v>11.890739</v>
      </c>
      <c r="C767">
        <v>33.936135</v>
      </c>
    </row>
    <row r="768" spans="1:3" x14ac:dyDescent="0.2">
      <c r="A768">
        <v>1064</v>
      </c>
      <c r="B768">
        <v>11.744773</v>
      </c>
      <c r="C768">
        <v>42.446753999999999</v>
      </c>
    </row>
    <row r="769" spans="1:3" x14ac:dyDescent="0.2">
      <c r="A769">
        <v>1065</v>
      </c>
      <c r="B769">
        <v>11.545045</v>
      </c>
      <c r="C769">
        <v>48.778286999999999</v>
      </c>
    </row>
    <row r="770" spans="1:3" x14ac:dyDescent="0.2">
      <c r="A770">
        <v>1066</v>
      </c>
      <c r="B770">
        <v>11.284284</v>
      </c>
      <c r="C770">
        <v>53.475848999999997</v>
      </c>
    </row>
    <row r="771" spans="1:3" x14ac:dyDescent="0.2">
      <c r="A771">
        <v>1067</v>
      </c>
      <c r="B771">
        <v>10.972685</v>
      </c>
      <c r="C771">
        <v>57.083824999999997</v>
      </c>
    </row>
    <row r="772" spans="1:3" x14ac:dyDescent="0.2">
      <c r="A772">
        <v>1068</v>
      </c>
      <c r="B772">
        <v>10.611348</v>
      </c>
      <c r="C772">
        <v>59.962370999999997</v>
      </c>
    </row>
    <row r="773" spans="1:3" x14ac:dyDescent="0.2">
      <c r="A773">
        <v>1069</v>
      </c>
      <c r="B773">
        <v>10.199961</v>
      </c>
      <c r="C773">
        <v>62.335565000000003</v>
      </c>
    </row>
    <row r="774" spans="1:3" x14ac:dyDescent="0.2">
      <c r="A774">
        <v>1070</v>
      </c>
      <c r="B774">
        <v>9.7404419999999998</v>
      </c>
      <c r="C774">
        <v>64.344292999999993</v>
      </c>
    </row>
    <row r="775" spans="1:3" x14ac:dyDescent="0.2">
      <c r="A775">
        <v>1071</v>
      </c>
      <c r="B775">
        <v>9.2353419999999993</v>
      </c>
      <c r="C775">
        <v>66.066534000000004</v>
      </c>
    </row>
    <row r="776" spans="1:3" x14ac:dyDescent="0.2">
      <c r="A776">
        <v>1072</v>
      </c>
      <c r="B776">
        <v>8.6917740000000006</v>
      </c>
      <c r="C776">
        <v>67.574285000000003</v>
      </c>
    </row>
    <row r="777" spans="1:3" x14ac:dyDescent="0.2">
      <c r="A777">
        <v>1073</v>
      </c>
      <c r="B777">
        <v>8.1153960000000005</v>
      </c>
      <c r="C777">
        <v>68.891773000000001</v>
      </c>
    </row>
    <row r="778" spans="1:3" x14ac:dyDescent="0.2">
      <c r="A778">
        <v>1074</v>
      </c>
      <c r="B778">
        <v>7.5141419999999997</v>
      </c>
      <c r="C778">
        <v>70.049404999999993</v>
      </c>
    </row>
    <row r="779" spans="1:3" x14ac:dyDescent="0.2">
      <c r="A779">
        <v>1075</v>
      </c>
      <c r="B779">
        <v>6.8981690000000002</v>
      </c>
      <c r="C779">
        <v>71.057838000000004</v>
      </c>
    </row>
    <row r="780" spans="1:3" x14ac:dyDescent="0.2">
      <c r="A780">
        <v>1076</v>
      </c>
      <c r="B780">
        <v>6.2779600000000002</v>
      </c>
      <c r="C780">
        <v>71.931657000000001</v>
      </c>
    </row>
    <row r="781" spans="1:3" x14ac:dyDescent="0.2">
      <c r="A781">
        <v>1077</v>
      </c>
      <c r="B781">
        <v>5.6625690000000004</v>
      </c>
      <c r="C781">
        <v>72.685492999999994</v>
      </c>
    </row>
    <row r="782" spans="1:3" x14ac:dyDescent="0.2">
      <c r="A782">
        <v>1078</v>
      </c>
      <c r="B782">
        <v>5.0640159999999996</v>
      </c>
      <c r="C782">
        <v>73.323244000000003</v>
      </c>
    </row>
    <row r="783" spans="1:3" x14ac:dyDescent="0.2">
      <c r="A783">
        <v>1079</v>
      </c>
      <c r="B783">
        <v>4.4928600000000003</v>
      </c>
      <c r="C783">
        <v>73.852649999999997</v>
      </c>
    </row>
    <row r="784" spans="1:3" x14ac:dyDescent="0.2">
      <c r="A784">
        <v>1080</v>
      </c>
      <c r="B784">
        <v>3.9652509999999999</v>
      </c>
      <c r="C784">
        <v>74.269696999999994</v>
      </c>
    </row>
    <row r="785" spans="1:3" x14ac:dyDescent="0.2">
      <c r="A785">
        <v>1081</v>
      </c>
      <c r="B785">
        <v>3.493554</v>
      </c>
      <c r="C785">
        <v>74.577686</v>
      </c>
    </row>
    <row r="786" spans="1:3" x14ac:dyDescent="0.2">
      <c r="A786">
        <v>1082</v>
      </c>
      <c r="B786">
        <v>3.0925479999999999</v>
      </c>
      <c r="C786">
        <v>74.776640999999998</v>
      </c>
    </row>
    <row r="787" spans="1:3" x14ac:dyDescent="0.2">
      <c r="A787">
        <v>1083</v>
      </c>
      <c r="B787">
        <v>2.7755450000000002</v>
      </c>
      <c r="C787">
        <v>74.863050000000001</v>
      </c>
    </row>
    <row r="788" spans="1:3" x14ac:dyDescent="0.2">
      <c r="A788">
        <v>1084</v>
      </c>
      <c r="B788">
        <v>2.5533070000000002</v>
      </c>
      <c r="C788">
        <v>74.834213000000005</v>
      </c>
    </row>
    <row r="789" spans="1:3" x14ac:dyDescent="0.2">
      <c r="A789">
        <v>1085</v>
      </c>
      <c r="B789">
        <v>2.432982</v>
      </c>
      <c r="C789">
        <v>74.686492999999999</v>
      </c>
    </row>
    <row r="790" spans="1:3" x14ac:dyDescent="0.2">
      <c r="A790">
        <v>1086</v>
      </c>
      <c r="B790">
        <v>2.43207</v>
      </c>
      <c r="C790">
        <v>74.410773000000006</v>
      </c>
    </row>
    <row r="791" spans="1:3" x14ac:dyDescent="0.2">
      <c r="A791">
        <v>1087</v>
      </c>
      <c r="B791">
        <v>2.5531950000000001</v>
      </c>
      <c r="C791">
        <v>73.999210000000005</v>
      </c>
    </row>
    <row r="792" spans="1:3" x14ac:dyDescent="0.2">
      <c r="A792">
        <v>1088</v>
      </c>
      <c r="B792">
        <v>2.8036469999999998</v>
      </c>
      <c r="C792">
        <v>73.439772000000005</v>
      </c>
    </row>
    <row r="793" spans="1:3" x14ac:dyDescent="0.2">
      <c r="A793">
        <v>1089</v>
      </c>
      <c r="B793">
        <v>3.1902879999999998</v>
      </c>
      <c r="C793">
        <v>72.717146999999997</v>
      </c>
    </row>
    <row r="794" spans="1:3" x14ac:dyDescent="0.2">
      <c r="A794">
        <v>1090</v>
      </c>
      <c r="B794">
        <v>3.7063449999999998</v>
      </c>
      <c r="C794">
        <v>71.817338000000007</v>
      </c>
    </row>
    <row r="795" spans="1:3" x14ac:dyDescent="0.2">
      <c r="A795">
        <v>1091</v>
      </c>
      <c r="B795">
        <v>4.3526150000000001</v>
      </c>
      <c r="C795">
        <v>70.720513999999994</v>
      </c>
    </row>
    <row r="796" spans="1:3" x14ac:dyDescent="0.2">
      <c r="A796">
        <v>1092</v>
      </c>
      <c r="B796">
        <v>5.1245130000000003</v>
      </c>
      <c r="C796">
        <v>69.406150999999994</v>
      </c>
    </row>
    <row r="797" spans="1:3" x14ac:dyDescent="0.2">
      <c r="A797">
        <v>1093</v>
      </c>
      <c r="B797">
        <v>6.0274840000000003</v>
      </c>
      <c r="C797">
        <v>67.848687999999996</v>
      </c>
    </row>
    <row r="798" spans="1:3" x14ac:dyDescent="0.2">
      <c r="A798">
        <v>1094</v>
      </c>
      <c r="B798">
        <v>7.0362179999999999</v>
      </c>
      <c r="C798">
        <v>66.036848000000006</v>
      </c>
    </row>
    <row r="799" spans="1:3" x14ac:dyDescent="0.2">
      <c r="A799">
        <v>1095</v>
      </c>
      <c r="B799">
        <v>8.1604609999999997</v>
      </c>
      <c r="C799">
        <v>63.953575999999998</v>
      </c>
    </row>
    <row r="800" spans="1:3" x14ac:dyDescent="0.2">
      <c r="A800">
        <v>1096</v>
      </c>
      <c r="B800">
        <v>9.3828279999999999</v>
      </c>
      <c r="C800">
        <v>61.611471999999999</v>
      </c>
    </row>
    <row r="801" spans="1:3" x14ac:dyDescent="0.2">
      <c r="A801">
        <v>1097</v>
      </c>
      <c r="B801">
        <v>10.640549</v>
      </c>
      <c r="C801">
        <v>59.077897</v>
      </c>
    </row>
    <row r="802" spans="1:3" x14ac:dyDescent="0.2">
      <c r="A802">
        <v>1098</v>
      </c>
      <c r="B802">
        <v>11.917133</v>
      </c>
      <c r="C802">
        <v>56.456482999999999</v>
      </c>
    </row>
    <row r="803" spans="1:3" x14ac:dyDescent="0.2">
      <c r="A803">
        <v>1099</v>
      </c>
      <c r="B803">
        <v>13.221927000000001</v>
      </c>
      <c r="C803">
        <v>53.921016999999999</v>
      </c>
    </row>
    <row r="804" spans="1:3" x14ac:dyDescent="0.2">
      <c r="A804">
        <v>1100</v>
      </c>
      <c r="B804">
        <v>14.535792000000001</v>
      </c>
      <c r="C804">
        <v>51.757562999999998</v>
      </c>
    </row>
    <row r="805" spans="1:3" x14ac:dyDescent="0.2">
      <c r="A805">
        <v>1101</v>
      </c>
      <c r="B805">
        <v>15.859515999999999</v>
      </c>
      <c r="C805">
        <v>50.340150999999999</v>
      </c>
    </row>
    <row r="806" spans="1:3" x14ac:dyDescent="0.2">
      <c r="A806">
        <v>1102</v>
      </c>
      <c r="B806">
        <v>17.15605</v>
      </c>
      <c r="C806">
        <v>50.079846000000003</v>
      </c>
    </row>
    <row r="807" spans="1:3" x14ac:dyDescent="0.2">
      <c r="A807">
        <v>1103</v>
      </c>
      <c r="B807">
        <v>18.421984999999999</v>
      </c>
      <c r="C807">
        <v>51.282533999999998</v>
      </c>
    </row>
    <row r="808" spans="1:3" x14ac:dyDescent="0.2">
      <c r="A808">
        <v>1104</v>
      </c>
      <c r="B808">
        <v>19.645935999999999</v>
      </c>
      <c r="C808">
        <v>54.01511</v>
      </c>
    </row>
    <row r="809" spans="1:3" x14ac:dyDescent="0.2">
      <c r="A809">
        <v>1105</v>
      </c>
      <c r="B809">
        <v>20.827779</v>
      </c>
      <c r="C809">
        <v>58.040430999999998</v>
      </c>
    </row>
    <row r="810" spans="1:3" x14ac:dyDescent="0.2">
      <c r="A810">
        <v>1106</v>
      </c>
      <c r="B810">
        <v>21.956925999999999</v>
      </c>
      <c r="C810">
        <v>62.879534</v>
      </c>
    </row>
    <row r="811" spans="1:3" x14ac:dyDescent="0.2">
      <c r="A811">
        <v>1107</v>
      </c>
      <c r="B811">
        <v>22.992141</v>
      </c>
      <c r="C811">
        <v>67.966426999999996</v>
      </c>
    </row>
    <row r="812" spans="1:3" x14ac:dyDescent="0.2">
      <c r="A812">
        <v>1108</v>
      </c>
      <c r="B812">
        <v>23.930577</v>
      </c>
      <c r="C812">
        <v>72.854432000000003</v>
      </c>
    </row>
    <row r="813" spans="1:3" x14ac:dyDescent="0.2">
      <c r="A813">
        <v>1109</v>
      </c>
      <c r="B813">
        <v>24.789587999999998</v>
      </c>
      <c r="C813">
        <v>77.276430000000005</v>
      </c>
    </row>
    <row r="814" spans="1:3" x14ac:dyDescent="0.2">
      <c r="A814">
        <v>1110</v>
      </c>
      <c r="B814">
        <v>25.545041999999999</v>
      </c>
      <c r="C814">
        <v>81.101332999999997</v>
      </c>
    </row>
    <row r="815" spans="1:3" x14ac:dyDescent="0.2">
      <c r="A815">
        <v>1111</v>
      </c>
      <c r="B815">
        <v>26.170985999999999</v>
      </c>
      <c r="C815">
        <v>84.312881000000004</v>
      </c>
    </row>
    <row r="816" spans="1:3" x14ac:dyDescent="0.2">
      <c r="A816">
        <v>1112</v>
      </c>
      <c r="B816">
        <v>26.67145</v>
      </c>
      <c r="C816">
        <v>86.967805999999996</v>
      </c>
    </row>
    <row r="817" spans="1:3" x14ac:dyDescent="0.2">
      <c r="A817">
        <v>1113</v>
      </c>
      <c r="B817">
        <v>27.047791</v>
      </c>
      <c r="C817">
        <v>89.144086000000001</v>
      </c>
    </row>
    <row r="818" spans="1:3" x14ac:dyDescent="0.2">
      <c r="A818">
        <v>1114</v>
      </c>
      <c r="B818">
        <v>27.309255</v>
      </c>
      <c r="C818">
        <v>90.923192999999998</v>
      </c>
    </row>
    <row r="819" spans="1:3" x14ac:dyDescent="0.2">
      <c r="A819">
        <v>1115</v>
      </c>
      <c r="B819">
        <v>27.452535000000001</v>
      </c>
      <c r="C819">
        <v>92.376568000000006</v>
      </c>
    </row>
    <row r="820" spans="1:3" x14ac:dyDescent="0.2">
      <c r="A820">
        <v>1116</v>
      </c>
      <c r="B820">
        <v>27.473428999999999</v>
      </c>
      <c r="C820">
        <v>93.565588000000005</v>
      </c>
    </row>
    <row r="821" spans="1:3" x14ac:dyDescent="0.2">
      <c r="A821">
        <v>1117</v>
      </c>
      <c r="B821">
        <v>27.357367</v>
      </c>
      <c r="C821">
        <v>94.540327000000005</v>
      </c>
    </row>
    <row r="822" spans="1:3" x14ac:dyDescent="0.2">
      <c r="A822">
        <v>1118</v>
      </c>
      <c r="B822">
        <v>27.089724</v>
      </c>
      <c r="C822">
        <v>95.342066000000003</v>
      </c>
    </row>
    <row r="823" spans="1:3" x14ac:dyDescent="0.2">
      <c r="A823">
        <v>1119</v>
      </c>
      <c r="B823">
        <v>26.678636000000001</v>
      </c>
      <c r="C823">
        <v>96.005412000000007</v>
      </c>
    </row>
    <row r="824" spans="1:3" x14ac:dyDescent="0.2">
      <c r="A824">
        <v>1120</v>
      </c>
      <c r="B824">
        <v>26.119941000000001</v>
      </c>
      <c r="C824">
        <v>96.556932000000003</v>
      </c>
    </row>
    <row r="825" spans="1:3" x14ac:dyDescent="0.2">
      <c r="A825">
        <v>1121</v>
      </c>
      <c r="B825">
        <v>25.410865999999999</v>
      </c>
      <c r="C825">
        <v>97.017864000000003</v>
      </c>
    </row>
    <row r="826" spans="1:3" x14ac:dyDescent="0.2">
      <c r="A826">
        <v>1122</v>
      </c>
      <c r="B826">
        <v>24.556090000000001</v>
      </c>
      <c r="C826">
        <v>97.405364000000006</v>
      </c>
    </row>
    <row r="827" spans="1:3" x14ac:dyDescent="0.2">
      <c r="A827">
        <v>1123</v>
      </c>
      <c r="B827">
        <v>23.551772</v>
      </c>
      <c r="C827">
        <v>97.732438999999999</v>
      </c>
    </row>
    <row r="828" spans="1:3" x14ac:dyDescent="0.2">
      <c r="A828">
        <v>1124</v>
      </c>
      <c r="B828">
        <v>22.401261000000002</v>
      </c>
      <c r="C828">
        <v>98.009984000000003</v>
      </c>
    </row>
    <row r="829" spans="1:3" x14ac:dyDescent="0.2">
      <c r="A829">
        <v>1125</v>
      </c>
      <c r="B829">
        <v>21.105477</v>
      </c>
      <c r="C829">
        <v>98.246508000000006</v>
      </c>
    </row>
    <row r="830" spans="1:3" x14ac:dyDescent="0.2">
      <c r="A830">
        <v>1126</v>
      </c>
      <c r="B830">
        <v>19.671872</v>
      </c>
      <c r="C830">
        <v>98.449014000000005</v>
      </c>
    </row>
    <row r="831" spans="1:3" x14ac:dyDescent="0.2">
      <c r="A831">
        <v>1127</v>
      </c>
      <c r="B831">
        <v>18.116909</v>
      </c>
      <c r="C831">
        <v>98.623294999999999</v>
      </c>
    </row>
    <row r="832" spans="1:3" x14ac:dyDescent="0.2">
      <c r="A832">
        <v>1128</v>
      </c>
      <c r="B832">
        <v>16.447673999999999</v>
      </c>
      <c r="C832">
        <v>98.773730999999998</v>
      </c>
    </row>
    <row r="833" spans="1:3" x14ac:dyDescent="0.2">
      <c r="A833">
        <v>1129</v>
      </c>
      <c r="B833">
        <v>14.698942000000001</v>
      </c>
      <c r="C833">
        <v>98.904381000000001</v>
      </c>
    </row>
    <row r="834" spans="1:3" x14ac:dyDescent="0.2">
      <c r="A834">
        <v>1130</v>
      </c>
      <c r="B834">
        <v>12.879778</v>
      </c>
      <c r="C834">
        <v>99.017965000000004</v>
      </c>
    </row>
    <row r="835" spans="1:3" x14ac:dyDescent="0.2">
      <c r="A835">
        <v>1131</v>
      </c>
      <c r="B835">
        <v>11.030898000000001</v>
      </c>
      <c r="C835">
        <v>99.117181000000002</v>
      </c>
    </row>
    <row r="836" spans="1:3" x14ac:dyDescent="0.2">
      <c r="A836">
        <v>1132</v>
      </c>
      <c r="B836">
        <v>9.1953589999999998</v>
      </c>
      <c r="C836">
        <v>99.204166999999998</v>
      </c>
    </row>
    <row r="837" spans="1:3" x14ac:dyDescent="0.2">
      <c r="A837">
        <v>1133</v>
      </c>
      <c r="B837">
        <v>7.4125209999999999</v>
      </c>
      <c r="C837">
        <v>99.280510000000007</v>
      </c>
    </row>
    <row r="838" spans="1:3" x14ac:dyDescent="0.2">
      <c r="A838">
        <v>1134</v>
      </c>
      <c r="B838">
        <v>5.7508660000000003</v>
      </c>
      <c r="C838">
        <v>99.347854999999996</v>
      </c>
    </row>
    <row r="839" spans="1:3" x14ac:dyDescent="0.2">
      <c r="A839">
        <v>1135</v>
      </c>
      <c r="B839">
        <v>4.2649189999999999</v>
      </c>
      <c r="C839">
        <v>99.407214999999994</v>
      </c>
    </row>
    <row r="840" spans="1:3" x14ac:dyDescent="0.2">
      <c r="A840">
        <v>1136</v>
      </c>
      <c r="B840">
        <v>3.0472130000000002</v>
      </c>
      <c r="C840">
        <v>99.460092000000003</v>
      </c>
    </row>
    <row r="841" spans="1:3" x14ac:dyDescent="0.2">
      <c r="A841">
        <v>1137</v>
      </c>
      <c r="B841">
        <v>2.152784</v>
      </c>
      <c r="C841">
        <v>99.506995000000003</v>
      </c>
    </row>
    <row r="842" spans="1:3" x14ac:dyDescent="0.2">
      <c r="A842">
        <v>1138</v>
      </c>
      <c r="B842">
        <v>1.653303</v>
      </c>
      <c r="C842">
        <v>99.549086000000003</v>
      </c>
    </row>
    <row r="843" spans="1:3" x14ac:dyDescent="0.2">
      <c r="A843">
        <v>1139</v>
      </c>
      <c r="B843">
        <v>1.593974</v>
      </c>
      <c r="C843">
        <v>99.586746000000005</v>
      </c>
    </row>
    <row r="844" spans="1:3" x14ac:dyDescent="0.2">
      <c r="A844">
        <v>1140</v>
      </c>
      <c r="B844">
        <v>2.0201150000000001</v>
      </c>
      <c r="C844">
        <v>99.620430999999996</v>
      </c>
    </row>
    <row r="845" spans="1:3" x14ac:dyDescent="0.2">
      <c r="A845">
        <v>1141</v>
      </c>
      <c r="B845">
        <v>2.9469249999999998</v>
      </c>
      <c r="C845">
        <v>99.650749000000005</v>
      </c>
    </row>
    <row r="846" spans="1:3" x14ac:dyDescent="0.2">
      <c r="A846">
        <v>1142</v>
      </c>
      <c r="B846">
        <v>4.3939649999999997</v>
      </c>
      <c r="C846">
        <v>99.677925999999999</v>
      </c>
    </row>
    <row r="847" spans="1:3" x14ac:dyDescent="0.2">
      <c r="A847">
        <v>1143</v>
      </c>
      <c r="B847">
        <v>6.3281799999999997</v>
      </c>
      <c r="C847">
        <v>99.702444999999997</v>
      </c>
    </row>
    <row r="848" spans="1:3" x14ac:dyDescent="0.2">
      <c r="A848">
        <v>1144</v>
      </c>
      <c r="B848">
        <v>8.7059180000000005</v>
      </c>
      <c r="C848">
        <v>99.724599999999995</v>
      </c>
    </row>
    <row r="849" spans="1:3" x14ac:dyDescent="0.2">
      <c r="A849">
        <v>1145</v>
      </c>
      <c r="B849">
        <v>11.44801</v>
      </c>
      <c r="C849">
        <v>99.744719000000003</v>
      </c>
    </row>
    <row r="850" spans="1:3" x14ac:dyDescent="0.2">
      <c r="A850">
        <v>1146</v>
      </c>
      <c r="B850">
        <v>14.514039</v>
      </c>
      <c r="C850">
        <v>99.762889000000001</v>
      </c>
    </row>
    <row r="851" spans="1:3" x14ac:dyDescent="0.2">
      <c r="A851">
        <v>1147</v>
      </c>
      <c r="B851">
        <v>17.787244999999999</v>
      </c>
      <c r="C851">
        <v>99.779442000000003</v>
      </c>
    </row>
    <row r="852" spans="1:3" x14ac:dyDescent="0.2">
      <c r="A852">
        <v>1148</v>
      </c>
      <c r="B852">
        <v>21.144888000000002</v>
      </c>
      <c r="C852">
        <v>99.794656000000003</v>
      </c>
    </row>
    <row r="853" spans="1:3" x14ac:dyDescent="0.2">
      <c r="A853">
        <v>1149</v>
      </c>
      <c r="B853">
        <v>24.587931999999999</v>
      </c>
      <c r="C853">
        <v>99.808445000000006</v>
      </c>
    </row>
    <row r="854" spans="1:3" x14ac:dyDescent="0.2">
      <c r="A854">
        <v>1150</v>
      </c>
      <c r="B854">
        <v>28.020251999999999</v>
      </c>
      <c r="C854">
        <v>99.821026000000003</v>
      </c>
    </row>
    <row r="855" spans="1:3" x14ac:dyDescent="0.2">
      <c r="A855">
        <v>1151</v>
      </c>
      <c r="B855">
        <v>31.376335999999998</v>
      </c>
      <c r="C855">
        <v>99.832534999999993</v>
      </c>
    </row>
    <row r="856" spans="1:3" x14ac:dyDescent="0.2">
      <c r="A856">
        <v>1152</v>
      </c>
      <c r="B856">
        <v>34.580010999999999</v>
      </c>
      <c r="C856">
        <v>99.843153999999998</v>
      </c>
    </row>
    <row r="857" spans="1:3" x14ac:dyDescent="0.2">
      <c r="A857">
        <v>1153</v>
      </c>
      <c r="B857">
        <v>37.617879000000002</v>
      </c>
      <c r="C857">
        <v>99.852912000000003</v>
      </c>
    </row>
    <row r="858" spans="1:3" x14ac:dyDescent="0.2">
      <c r="A858">
        <v>1154</v>
      </c>
      <c r="B858">
        <v>40.473067999999998</v>
      </c>
      <c r="C858">
        <v>99.861863999999997</v>
      </c>
    </row>
    <row r="859" spans="1:3" x14ac:dyDescent="0.2">
      <c r="A859">
        <v>1155</v>
      </c>
      <c r="B859">
        <v>43.114441999999997</v>
      </c>
      <c r="C859">
        <v>99.870121999999995</v>
      </c>
    </row>
    <row r="860" spans="1:3" x14ac:dyDescent="0.2">
      <c r="A860">
        <v>1156</v>
      </c>
      <c r="B860">
        <v>45.547046999999999</v>
      </c>
      <c r="C860">
        <v>99.877701000000002</v>
      </c>
    </row>
    <row r="861" spans="1:3" x14ac:dyDescent="0.2">
      <c r="A861">
        <v>1157</v>
      </c>
      <c r="B861">
        <v>47.757461999999997</v>
      </c>
      <c r="C861">
        <v>99.884676999999996</v>
      </c>
    </row>
    <row r="862" spans="1:3" x14ac:dyDescent="0.2">
      <c r="A862">
        <v>1158</v>
      </c>
      <c r="B862">
        <v>49.744039000000001</v>
      </c>
      <c r="C862">
        <v>99.891097000000002</v>
      </c>
    </row>
    <row r="863" spans="1:3" x14ac:dyDescent="0.2">
      <c r="A863">
        <v>1159</v>
      </c>
      <c r="B863">
        <v>51.491636999999997</v>
      </c>
      <c r="C863">
        <v>99.897057000000004</v>
      </c>
    </row>
    <row r="864" spans="1:3" x14ac:dyDescent="0.2">
      <c r="A864">
        <v>1160</v>
      </c>
      <c r="B864">
        <v>53.008774000000003</v>
      </c>
      <c r="C864">
        <v>99.902574000000001</v>
      </c>
    </row>
    <row r="865" spans="1:3" x14ac:dyDescent="0.2">
      <c r="A865">
        <v>1161</v>
      </c>
      <c r="B865">
        <v>54.285730000000001</v>
      </c>
      <c r="C865">
        <v>99.907735000000002</v>
      </c>
    </row>
    <row r="866" spans="1:3" x14ac:dyDescent="0.2">
      <c r="A866">
        <v>1162</v>
      </c>
      <c r="B866">
        <v>55.324221999999999</v>
      </c>
      <c r="C866">
        <v>99.912582999999998</v>
      </c>
    </row>
    <row r="867" spans="1:3" x14ac:dyDescent="0.2">
      <c r="A867">
        <v>1163</v>
      </c>
      <c r="B867">
        <v>56.143497000000004</v>
      </c>
      <c r="C867">
        <v>99.917057999999997</v>
      </c>
    </row>
    <row r="868" spans="1:3" x14ac:dyDescent="0.2">
      <c r="A868">
        <v>1164</v>
      </c>
      <c r="B868">
        <v>56.728354000000003</v>
      </c>
      <c r="C868">
        <v>99.921250999999998</v>
      </c>
    </row>
    <row r="869" spans="1:3" x14ac:dyDescent="0.2">
      <c r="A869">
        <v>1165</v>
      </c>
      <c r="B869">
        <v>57.083506</v>
      </c>
      <c r="C869">
        <v>99.925117</v>
      </c>
    </row>
    <row r="870" spans="1:3" x14ac:dyDescent="0.2">
      <c r="A870">
        <v>1166</v>
      </c>
      <c r="B870">
        <v>57.192548000000002</v>
      </c>
      <c r="C870">
        <v>99.928709999999995</v>
      </c>
    </row>
    <row r="871" spans="1:3" x14ac:dyDescent="0.2">
      <c r="A871">
        <v>1167</v>
      </c>
      <c r="B871">
        <v>57.039634999999997</v>
      </c>
      <c r="C871">
        <v>99.932057</v>
      </c>
    </row>
    <row r="872" spans="1:3" x14ac:dyDescent="0.2">
      <c r="A872">
        <v>1168</v>
      </c>
      <c r="B872">
        <v>56.603498000000002</v>
      </c>
      <c r="C872">
        <v>99.935197000000002</v>
      </c>
    </row>
    <row r="873" spans="1:3" x14ac:dyDescent="0.2">
      <c r="A873">
        <v>1169</v>
      </c>
      <c r="B873">
        <v>55.858508</v>
      </c>
      <c r="C873">
        <v>99.938142999999997</v>
      </c>
    </row>
    <row r="874" spans="1:3" x14ac:dyDescent="0.2">
      <c r="A874">
        <v>1170</v>
      </c>
      <c r="B874">
        <v>54.771847000000001</v>
      </c>
      <c r="C874">
        <v>99.940927000000002</v>
      </c>
    </row>
    <row r="875" spans="1:3" x14ac:dyDescent="0.2">
      <c r="A875">
        <v>1171</v>
      </c>
      <c r="B875">
        <v>53.298341000000001</v>
      </c>
      <c r="C875">
        <v>99.943530999999993</v>
      </c>
    </row>
    <row r="876" spans="1:3" x14ac:dyDescent="0.2">
      <c r="A876">
        <v>1172</v>
      </c>
      <c r="B876">
        <v>51.380927999999997</v>
      </c>
      <c r="C876">
        <v>99.945970000000003</v>
      </c>
    </row>
    <row r="877" spans="1:3" x14ac:dyDescent="0.2">
      <c r="A877">
        <v>1173</v>
      </c>
      <c r="B877">
        <v>48.948227000000003</v>
      </c>
      <c r="C877">
        <v>99.948252999999994</v>
      </c>
    </row>
    <row r="878" spans="1:3" x14ac:dyDescent="0.2">
      <c r="A878">
        <v>1174</v>
      </c>
      <c r="B878">
        <v>45.912149999999997</v>
      </c>
      <c r="C878">
        <v>99.950382000000005</v>
      </c>
    </row>
    <row r="879" spans="1:3" x14ac:dyDescent="0.2">
      <c r="A879">
        <v>1175</v>
      </c>
      <c r="B879">
        <v>42.180562000000002</v>
      </c>
      <c r="C879">
        <v>99.952382</v>
      </c>
    </row>
    <row r="880" spans="1:3" x14ac:dyDescent="0.2">
      <c r="A880">
        <v>1176</v>
      </c>
      <c r="B880">
        <v>37.664223</v>
      </c>
      <c r="C880">
        <v>99.954275999999993</v>
      </c>
    </row>
    <row r="881" spans="1:3" x14ac:dyDescent="0.2">
      <c r="A881">
        <v>1177</v>
      </c>
      <c r="B881">
        <v>32.285547000000001</v>
      </c>
      <c r="C881">
        <v>99.956058999999996</v>
      </c>
    </row>
    <row r="882" spans="1:3" x14ac:dyDescent="0.2">
      <c r="A882">
        <v>1178</v>
      </c>
      <c r="B882">
        <v>26.065422000000002</v>
      </c>
      <c r="C882">
        <v>99.957763999999997</v>
      </c>
    </row>
    <row r="883" spans="1:3" x14ac:dyDescent="0.2">
      <c r="A883">
        <v>1179</v>
      </c>
      <c r="B883">
        <v>19.155584000000001</v>
      </c>
      <c r="C883">
        <v>99.959367</v>
      </c>
    </row>
    <row r="884" spans="1:3" x14ac:dyDescent="0.2">
      <c r="A884">
        <v>1180</v>
      </c>
      <c r="B884">
        <v>12.047345999999999</v>
      </c>
      <c r="C884">
        <v>99.960875999999999</v>
      </c>
    </row>
    <row r="885" spans="1:3" x14ac:dyDescent="0.2">
      <c r="A885">
        <v>1181</v>
      </c>
      <c r="B885">
        <v>5.7206510000000002</v>
      </c>
      <c r="C885">
        <v>99.962277</v>
      </c>
    </row>
    <row r="886" spans="1:3" x14ac:dyDescent="0.2">
      <c r="A886">
        <v>1182</v>
      </c>
      <c r="B886">
        <v>1.7488079999999999</v>
      </c>
      <c r="C886">
        <v>99.963614000000007</v>
      </c>
    </row>
    <row r="887" spans="1:3" x14ac:dyDescent="0.2">
      <c r="A887">
        <v>1183</v>
      </c>
      <c r="B887">
        <v>1.840838</v>
      </c>
      <c r="C887">
        <v>99.964890999999994</v>
      </c>
    </row>
    <row r="888" spans="1:3" x14ac:dyDescent="0.2">
      <c r="A888">
        <v>1184</v>
      </c>
      <c r="B888">
        <v>7.0178229999999999</v>
      </c>
      <c r="C888">
        <v>99.966097000000005</v>
      </c>
    </row>
    <row r="889" spans="1:3" x14ac:dyDescent="0.2">
      <c r="A889">
        <v>1185</v>
      </c>
      <c r="B889">
        <v>16.798019</v>
      </c>
      <c r="C889">
        <v>99.967224999999999</v>
      </c>
    </row>
    <row r="890" spans="1:3" x14ac:dyDescent="0.2">
      <c r="A890">
        <v>1186</v>
      </c>
      <c r="B890">
        <v>29.262830999999998</v>
      </c>
      <c r="C890">
        <v>99.968290999999994</v>
      </c>
    </row>
    <row r="891" spans="1:3" x14ac:dyDescent="0.2">
      <c r="A891">
        <v>1187</v>
      </c>
      <c r="B891">
        <v>42.139721999999999</v>
      </c>
      <c r="C891">
        <v>99.969303999999994</v>
      </c>
    </row>
    <row r="892" spans="1:3" x14ac:dyDescent="0.2">
      <c r="A892">
        <v>1188</v>
      </c>
      <c r="B892">
        <v>53.816687999999999</v>
      </c>
      <c r="C892">
        <v>99.970268000000004</v>
      </c>
    </row>
    <row r="893" spans="1:3" x14ac:dyDescent="0.2">
      <c r="A893">
        <v>1189</v>
      </c>
      <c r="B893">
        <v>63.588037999999997</v>
      </c>
      <c r="C893">
        <v>99.971182999999996</v>
      </c>
    </row>
    <row r="894" spans="1:3" x14ac:dyDescent="0.2">
      <c r="A894">
        <v>1190</v>
      </c>
      <c r="B894">
        <v>71.387752000000006</v>
      </c>
      <c r="C894">
        <v>99.972054999999997</v>
      </c>
    </row>
    <row r="895" spans="1:3" x14ac:dyDescent="0.2">
      <c r="A895">
        <v>1191</v>
      </c>
      <c r="B895">
        <v>77.462179000000006</v>
      </c>
      <c r="C895">
        <v>99.972887999999998</v>
      </c>
    </row>
    <row r="896" spans="1:3" x14ac:dyDescent="0.2">
      <c r="A896">
        <v>1192</v>
      </c>
      <c r="B896">
        <v>82.145214999999993</v>
      </c>
      <c r="C896">
        <v>99.973680999999999</v>
      </c>
    </row>
    <row r="897" spans="1:3" x14ac:dyDescent="0.2">
      <c r="A897">
        <v>1193</v>
      </c>
      <c r="B897">
        <v>85.749831999999998</v>
      </c>
      <c r="C897">
        <v>99.974433000000005</v>
      </c>
    </row>
    <row r="898" spans="1:3" x14ac:dyDescent="0.2">
      <c r="A898">
        <v>1194</v>
      </c>
      <c r="B898">
        <v>88.536362999999994</v>
      </c>
      <c r="C898">
        <v>99.975129999999993</v>
      </c>
    </row>
    <row r="899" spans="1:3" x14ac:dyDescent="0.2">
      <c r="A899">
        <v>1195</v>
      </c>
      <c r="B899">
        <v>90.701472999999993</v>
      </c>
      <c r="C899">
        <v>99.975776999999994</v>
      </c>
    </row>
    <row r="900" spans="1:3" x14ac:dyDescent="0.2">
      <c r="A900">
        <v>1196</v>
      </c>
      <c r="B900">
        <v>92.393665999999996</v>
      </c>
      <c r="C900">
        <v>99.976395999999994</v>
      </c>
    </row>
    <row r="901" spans="1:3" x14ac:dyDescent="0.2">
      <c r="A901">
        <v>1197</v>
      </c>
      <c r="B901">
        <v>93.725928999999994</v>
      </c>
      <c r="C901">
        <v>99.977007999999998</v>
      </c>
    </row>
    <row r="902" spans="1:3" x14ac:dyDescent="0.2">
      <c r="A902">
        <v>1198</v>
      </c>
      <c r="B902">
        <v>94.785719999999998</v>
      </c>
      <c r="C902">
        <v>99.977593999999996</v>
      </c>
    </row>
    <row r="903" spans="1:3" x14ac:dyDescent="0.2">
      <c r="A903">
        <v>1199</v>
      </c>
      <c r="B903">
        <v>95.635833000000005</v>
      </c>
      <c r="C903">
        <v>99.978150999999997</v>
      </c>
    </row>
    <row r="904" spans="1:3" x14ac:dyDescent="0.2">
      <c r="A904">
        <v>1200</v>
      </c>
      <c r="B904">
        <v>96.323183999999998</v>
      </c>
      <c r="C904">
        <v>99.978682000000006</v>
      </c>
    </row>
    <row r="905" spans="1:3" x14ac:dyDescent="0.2">
      <c r="A905">
        <v>1201</v>
      </c>
      <c r="B905">
        <v>96.882997000000003</v>
      </c>
      <c r="C905">
        <v>99.979200000000006</v>
      </c>
    </row>
    <row r="906" spans="1:3" x14ac:dyDescent="0.2">
      <c r="A906">
        <v>1202</v>
      </c>
      <c r="B906">
        <v>97.342459000000005</v>
      </c>
      <c r="C906">
        <v>99.979680000000002</v>
      </c>
    </row>
    <row r="907" spans="1:3" x14ac:dyDescent="0.2">
      <c r="A907">
        <v>1203</v>
      </c>
      <c r="B907">
        <v>97.721948999999995</v>
      </c>
      <c r="C907">
        <v>99.980140000000006</v>
      </c>
    </row>
    <row r="908" spans="1:3" x14ac:dyDescent="0.2">
      <c r="A908">
        <v>1204</v>
      </c>
      <c r="B908">
        <v>98.037271000000004</v>
      </c>
      <c r="C908">
        <v>99.980559999999997</v>
      </c>
    </row>
    <row r="909" spans="1:3" x14ac:dyDescent="0.2">
      <c r="A909">
        <v>1205</v>
      </c>
      <c r="B909">
        <v>98.300985999999995</v>
      </c>
      <c r="C909">
        <v>99.980976999999996</v>
      </c>
    </row>
    <row r="910" spans="1:3" x14ac:dyDescent="0.2">
      <c r="A910">
        <v>1206</v>
      </c>
      <c r="B910">
        <v>98.522842999999995</v>
      </c>
      <c r="C910">
        <v>99.981385000000003</v>
      </c>
    </row>
    <row r="911" spans="1:3" x14ac:dyDescent="0.2">
      <c r="A911">
        <v>1207</v>
      </c>
      <c r="B911">
        <v>98.710386</v>
      </c>
      <c r="C911">
        <v>99.981772000000007</v>
      </c>
    </row>
    <row r="912" spans="1:3" x14ac:dyDescent="0.2">
      <c r="A912">
        <v>1208</v>
      </c>
      <c r="B912">
        <v>98.869730000000004</v>
      </c>
      <c r="C912">
        <v>99.982141999999996</v>
      </c>
    </row>
    <row r="913" spans="1:3" x14ac:dyDescent="0.2">
      <c r="A913">
        <v>1209</v>
      </c>
      <c r="B913">
        <v>99.005775999999997</v>
      </c>
      <c r="C913">
        <v>99.982498000000007</v>
      </c>
    </row>
    <row r="914" spans="1:3" x14ac:dyDescent="0.2">
      <c r="A914">
        <v>1210</v>
      </c>
      <c r="B914">
        <v>99.122401999999994</v>
      </c>
      <c r="C914">
        <v>99.982837000000004</v>
      </c>
    </row>
    <row r="915" spans="1:3" x14ac:dyDescent="0.2">
      <c r="A915">
        <v>1211</v>
      </c>
      <c r="B915">
        <v>99.222846000000004</v>
      </c>
      <c r="C915">
        <v>99.983165</v>
      </c>
    </row>
    <row r="916" spans="1:3" x14ac:dyDescent="0.2">
      <c r="A916">
        <v>1212</v>
      </c>
      <c r="B916">
        <v>99.309616000000005</v>
      </c>
      <c r="C916">
        <v>99.983474000000001</v>
      </c>
    </row>
    <row r="917" spans="1:3" x14ac:dyDescent="0.2">
      <c r="A917">
        <v>1213</v>
      </c>
      <c r="B917">
        <v>99.384756999999993</v>
      </c>
      <c r="C917">
        <v>99.983760000000004</v>
      </c>
    </row>
    <row r="918" spans="1:3" x14ac:dyDescent="0.2">
      <c r="A918">
        <v>1214</v>
      </c>
      <c r="B918">
        <v>99.450012999999998</v>
      </c>
      <c r="C918">
        <v>99.984020000000001</v>
      </c>
    </row>
    <row r="919" spans="1:3" x14ac:dyDescent="0.2">
      <c r="A919">
        <v>1215</v>
      </c>
      <c r="B919">
        <v>99.507045000000005</v>
      </c>
      <c r="C919">
        <v>99.984273000000002</v>
      </c>
    </row>
    <row r="920" spans="1:3" x14ac:dyDescent="0.2">
      <c r="A920">
        <v>1216</v>
      </c>
      <c r="B920">
        <v>99.556895999999995</v>
      </c>
      <c r="C920">
        <v>99.984503000000004</v>
      </c>
    </row>
    <row r="921" spans="1:3" x14ac:dyDescent="0.2">
      <c r="A921">
        <v>1217</v>
      </c>
      <c r="B921">
        <v>99.600908000000004</v>
      </c>
      <c r="C921">
        <v>99.984741999999997</v>
      </c>
    </row>
    <row r="922" spans="1:3" x14ac:dyDescent="0.2">
      <c r="A922">
        <v>1218</v>
      </c>
      <c r="B922">
        <v>99.639722000000006</v>
      </c>
      <c r="C922">
        <v>99.984972999999997</v>
      </c>
    </row>
    <row r="923" spans="1:3" x14ac:dyDescent="0.2">
      <c r="A923">
        <v>1219</v>
      </c>
      <c r="B923">
        <v>99.674099999999996</v>
      </c>
      <c r="C923">
        <v>99.985200000000006</v>
      </c>
    </row>
    <row r="924" spans="1:3" x14ac:dyDescent="0.2">
      <c r="A924">
        <v>1220</v>
      </c>
      <c r="B924">
        <v>99.704595999999995</v>
      </c>
      <c r="C924">
        <v>99.985421000000002</v>
      </c>
    </row>
    <row r="925" spans="1:3" x14ac:dyDescent="0.2">
      <c r="A925">
        <v>1221</v>
      </c>
      <c r="B925">
        <v>99.731644000000003</v>
      </c>
      <c r="C925">
        <v>99.985625999999996</v>
      </c>
    </row>
    <row r="926" spans="1:3" x14ac:dyDescent="0.2">
      <c r="A926">
        <v>1222</v>
      </c>
      <c r="B926">
        <v>99.755678000000003</v>
      </c>
      <c r="C926">
        <v>99.985816</v>
      </c>
    </row>
    <row r="927" spans="1:3" x14ac:dyDescent="0.2">
      <c r="A927">
        <v>1223</v>
      </c>
      <c r="B927">
        <v>99.777107000000001</v>
      </c>
      <c r="C927">
        <v>99.985994000000005</v>
      </c>
    </row>
    <row r="928" spans="1:3" x14ac:dyDescent="0.2">
      <c r="A928">
        <v>1224</v>
      </c>
      <c r="B928">
        <v>99.796268999999995</v>
      </c>
      <c r="C928">
        <v>99.986163000000005</v>
      </c>
    </row>
    <row r="929" spans="1:3" x14ac:dyDescent="0.2">
      <c r="A929">
        <v>1225</v>
      </c>
      <c r="B929">
        <v>99.813394000000002</v>
      </c>
      <c r="C929">
        <v>99.986316000000002</v>
      </c>
    </row>
    <row r="930" spans="1:3" x14ac:dyDescent="0.2">
      <c r="A930">
        <v>1226</v>
      </c>
      <c r="B930">
        <v>99.828830999999994</v>
      </c>
      <c r="C930">
        <v>99.986469</v>
      </c>
    </row>
    <row r="931" spans="1:3" x14ac:dyDescent="0.2">
      <c r="A931">
        <v>1227</v>
      </c>
      <c r="B931">
        <v>99.842791000000005</v>
      </c>
      <c r="C931">
        <v>99.986624000000006</v>
      </c>
    </row>
    <row r="932" spans="1:3" x14ac:dyDescent="0.2">
      <c r="A932">
        <v>1228</v>
      </c>
      <c r="B932">
        <v>99.855373</v>
      </c>
      <c r="C932">
        <v>99.986770000000007</v>
      </c>
    </row>
    <row r="933" spans="1:3" x14ac:dyDescent="0.2">
      <c r="A933">
        <v>1229</v>
      </c>
      <c r="B933">
        <v>99.866725000000002</v>
      </c>
      <c r="C933">
        <v>99.986906000000005</v>
      </c>
    </row>
    <row r="934" spans="1:3" x14ac:dyDescent="0.2">
      <c r="A934">
        <v>1230</v>
      </c>
      <c r="B934">
        <v>99.876924000000002</v>
      </c>
      <c r="C934">
        <v>99.987022999999994</v>
      </c>
    </row>
    <row r="935" spans="1:3" x14ac:dyDescent="0.2">
      <c r="A935">
        <v>1231</v>
      </c>
      <c r="B935">
        <v>99.886197999999993</v>
      </c>
      <c r="C935">
        <v>99.987137000000004</v>
      </c>
    </row>
    <row r="936" spans="1:3" x14ac:dyDescent="0.2">
      <c r="A936">
        <v>1232</v>
      </c>
      <c r="B936">
        <v>99.894651999999994</v>
      </c>
      <c r="C936">
        <v>99.987251000000001</v>
      </c>
    </row>
    <row r="937" spans="1:3" x14ac:dyDescent="0.2">
      <c r="A937">
        <v>1233</v>
      </c>
      <c r="B937">
        <v>99.902331000000004</v>
      </c>
      <c r="C937">
        <v>99.987356000000005</v>
      </c>
    </row>
    <row r="938" spans="1:3" x14ac:dyDescent="0.2">
      <c r="A938">
        <v>1234</v>
      </c>
      <c r="B938">
        <v>99.909298000000007</v>
      </c>
      <c r="C938">
        <v>99.987448999999998</v>
      </c>
    </row>
    <row r="939" spans="1:3" x14ac:dyDescent="0.2">
      <c r="A939">
        <v>1235</v>
      </c>
      <c r="B939">
        <v>99.915706</v>
      </c>
      <c r="C939">
        <v>99.987547000000006</v>
      </c>
    </row>
    <row r="940" spans="1:3" x14ac:dyDescent="0.2">
      <c r="A940">
        <v>1236</v>
      </c>
      <c r="B940">
        <v>99.921582000000001</v>
      </c>
      <c r="C940">
        <v>99.987644000000003</v>
      </c>
    </row>
    <row r="941" spans="1:3" x14ac:dyDescent="0.2">
      <c r="A941">
        <v>1237</v>
      </c>
      <c r="B941">
        <v>99.926974999999999</v>
      </c>
      <c r="C941">
        <v>99.987737999999993</v>
      </c>
    </row>
    <row r="942" spans="1:3" x14ac:dyDescent="0.2">
      <c r="A942">
        <v>1238</v>
      </c>
      <c r="B942">
        <v>99.931911999999997</v>
      </c>
      <c r="C942">
        <v>99.987825999999998</v>
      </c>
    </row>
    <row r="943" spans="1:3" x14ac:dyDescent="0.2">
      <c r="A943">
        <v>1239</v>
      </c>
      <c r="B943">
        <v>99.936420999999996</v>
      </c>
      <c r="C943">
        <v>99.987903000000003</v>
      </c>
    </row>
    <row r="944" spans="1:3" x14ac:dyDescent="0.2">
      <c r="A944">
        <v>1240</v>
      </c>
      <c r="B944">
        <v>99.940573999999998</v>
      </c>
      <c r="C944">
        <v>99.987977999999998</v>
      </c>
    </row>
    <row r="945" spans="1:3" x14ac:dyDescent="0.2">
      <c r="A945">
        <v>1241</v>
      </c>
      <c r="B945">
        <v>99.944377000000003</v>
      </c>
      <c r="C945">
        <v>99.988043000000005</v>
      </c>
    </row>
    <row r="946" spans="1:3" x14ac:dyDescent="0.2">
      <c r="A946">
        <v>1242</v>
      </c>
      <c r="B946">
        <v>99.947884999999999</v>
      </c>
      <c r="C946">
        <v>99.988104000000007</v>
      </c>
    </row>
    <row r="947" spans="1:3" x14ac:dyDescent="0.2">
      <c r="A947">
        <v>1243</v>
      </c>
      <c r="B947">
        <v>99.951108000000005</v>
      </c>
      <c r="C947">
        <v>99.988157000000001</v>
      </c>
    </row>
    <row r="948" spans="1:3" x14ac:dyDescent="0.2">
      <c r="A948">
        <v>1244</v>
      </c>
      <c r="B948">
        <v>99.954076000000001</v>
      </c>
      <c r="C948">
        <v>99.988202000000001</v>
      </c>
    </row>
    <row r="949" spans="1:3" x14ac:dyDescent="0.2">
      <c r="A949">
        <v>1245</v>
      </c>
      <c r="B949">
        <v>99.956813999999994</v>
      </c>
      <c r="C949">
        <v>99.988241000000002</v>
      </c>
    </row>
    <row r="950" spans="1:3" x14ac:dyDescent="0.2">
      <c r="A950">
        <v>1246</v>
      </c>
      <c r="B950">
        <v>99.959356999999997</v>
      </c>
      <c r="C950">
        <v>99.988279000000006</v>
      </c>
    </row>
    <row r="951" spans="1:3" x14ac:dyDescent="0.2">
      <c r="A951">
        <v>1247</v>
      </c>
      <c r="B951">
        <v>99.961710999999994</v>
      </c>
      <c r="C951">
        <v>99.988310999999996</v>
      </c>
    </row>
    <row r="952" spans="1:3" x14ac:dyDescent="0.2">
      <c r="A952">
        <v>1248</v>
      </c>
      <c r="B952">
        <v>99.963874000000004</v>
      </c>
      <c r="C952">
        <v>99.988332</v>
      </c>
    </row>
    <row r="953" spans="1:3" x14ac:dyDescent="0.2">
      <c r="A953">
        <v>1249</v>
      </c>
      <c r="B953">
        <v>99.965884000000003</v>
      </c>
      <c r="C953">
        <v>99.988348000000002</v>
      </c>
    </row>
    <row r="954" spans="1:3" x14ac:dyDescent="0.2">
      <c r="A954">
        <v>1250</v>
      </c>
      <c r="B954">
        <v>99.967764000000003</v>
      </c>
      <c r="C954">
        <v>99.988365000000002</v>
      </c>
    </row>
    <row r="955" spans="1:3" x14ac:dyDescent="0.2">
      <c r="A955">
        <v>1251</v>
      </c>
      <c r="B955">
        <v>99.969515000000001</v>
      </c>
      <c r="C955">
        <v>99.988378999999995</v>
      </c>
    </row>
    <row r="956" spans="1:3" x14ac:dyDescent="0.2">
      <c r="A956">
        <v>1252</v>
      </c>
      <c r="B956">
        <v>99.971153999999999</v>
      </c>
      <c r="C956">
        <v>99.988393000000002</v>
      </c>
    </row>
    <row r="957" spans="1:3" x14ac:dyDescent="0.2">
      <c r="A957">
        <v>1253</v>
      </c>
      <c r="B957">
        <v>99.972685999999996</v>
      </c>
      <c r="C957">
        <v>99.988404000000003</v>
      </c>
    </row>
    <row r="958" spans="1:3" x14ac:dyDescent="0.2">
      <c r="A958">
        <v>1254</v>
      </c>
      <c r="B958">
        <v>99.974121999999994</v>
      </c>
      <c r="C958">
        <v>99.988414000000006</v>
      </c>
    </row>
    <row r="959" spans="1:3" x14ac:dyDescent="0.2">
      <c r="A959">
        <v>1255</v>
      </c>
      <c r="B959">
        <v>99.975451000000007</v>
      </c>
      <c r="C959">
        <v>99.988415000000003</v>
      </c>
    </row>
    <row r="960" spans="1:3" x14ac:dyDescent="0.2">
      <c r="A960">
        <v>1256</v>
      </c>
      <c r="B960">
        <v>99.976693999999995</v>
      </c>
      <c r="C960">
        <v>99.988411999999997</v>
      </c>
    </row>
    <row r="961" spans="1:3" x14ac:dyDescent="0.2">
      <c r="A961">
        <v>1257</v>
      </c>
      <c r="B961">
        <v>99.977846</v>
      </c>
      <c r="C961">
        <v>99.988399000000001</v>
      </c>
    </row>
    <row r="962" spans="1:3" x14ac:dyDescent="0.2">
      <c r="A962">
        <v>1258</v>
      </c>
      <c r="B962">
        <v>99.978916999999996</v>
      </c>
      <c r="C962">
        <v>99.988377</v>
      </c>
    </row>
    <row r="963" spans="1:3" x14ac:dyDescent="0.2">
      <c r="A963">
        <v>1259</v>
      </c>
      <c r="B963">
        <v>99.979921000000004</v>
      </c>
      <c r="C963">
        <v>99.988352000000006</v>
      </c>
    </row>
    <row r="964" spans="1:3" x14ac:dyDescent="0.2">
      <c r="A964">
        <v>1260</v>
      </c>
      <c r="B964">
        <v>99.980866000000006</v>
      </c>
      <c r="C964">
        <v>99.988325000000003</v>
      </c>
    </row>
    <row r="965" spans="1:3" x14ac:dyDescent="0.2">
      <c r="A965">
        <v>1261</v>
      </c>
      <c r="B965">
        <v>99.981748999999994</v>
      </c>
      <c r="C965">
        <v>99.988291000000004</v>
      </c>
    </row>
    <row r="966" spans="1:3" x14ac:dyDescent="0.2">
      <c r="A966">
        <v>1262</v>
      </c>
      <c r="B966">
        <v>99.982591999999997</v>
      </c>
      <c r="C966">
        <v>99.988262000000006</v>
      </c>
    </row>
    <row r="967" spans="1:3" x14ac:dyDescent="0.2">
      <c r="A967">
        <v>1263</v>
      </c>
      <c r="B967">
        <v>99.983383000000003</v>
      </c>
      <c r="C967">
        <v>99.988228000000007</v>
      </c>
    </row>
    <row r="968" spans="1:3" x14ac:dyDescent="0.2">
      <c r="A968">
        <v>1264</v>
      </c>
      <c r="B968">
        <v>99.984131000000005</v>
      </c>
      <c r="C968">
        <v>99.988193999999993</v>
      </c>
    </row>
    <row r="969" spans="1:3" x14ac:dyDescent="0.2">
      <c r="A969">
        <v>1265</v>
      </c>
      <c r="B969">
        <v>99.984845000000007</v>
      </c>
      <c r="C969">
        <v>99.988162000000003</v>
      </c>
    </row>
    <row r="970" spans="1:3" x14ac:dyDescent="0.2">
      <c r="A970">
        <v>1266</v>
      </c>
      <c r="B970">
        <v>99.985511000000002</v>
      </c>
      <c r="C970">
        <v>99.988122000000004</v>
      </c>
    </row>
    <row r="971" spans="1:3" x14ac:dyDescent="0.2">
      <c r="A971">
        <v>1267</v>
      </c>
      <c r="B971">
        <v>99.986132999999995</v>
      </c>
      <c r="C971">
        <v>99.988073</v>
      </c>
    </row>
    <row r="972" spans="1:3" x14ac:dyDescent="0.2">
      <c r="A972">
        <v>1268</v>
      </c>
      <c r="B972">
        <v>99.986712999999995</v>
      </c>
      <c r="C972">
        <v>99.988014000000007</v>
      </c>
    </row>
    <row r="973" spans="1:3" x14ac:dyDescent="0.2">
      <c r="A973">
        <v>1269</v>
      </c>
      <c r="B973">
        <v>99.987258999999995</v>
      </c>
      <c r="C973">
        <v>99.987949</v>
      </c>
    </row>
    <row r="974" spans="1:3" x14ac:dyDescent="0.2">
      <c r="A974">
        <v>1270</v>
      </c>
      <c r="B974">
        <v>99.987774000000002</v>
      </c>
      <c r="C974">
        <v>99.987880000000004</v>
      </c>
    </row>
    <row r="975" spans="1:3" x14ac:dyDescent="0.2">
      <c r="A975">
        <v>1271</v>
      </c>
      <c r="B975">
        <v>99.988258999999999</v>
      </c>
      <c r="C975">
        <v>99.987803</v>
      </c>
    </row>
    <row r="976" spans="1:3" x14ac:dyDescent="0.2">
      <c r="A976">
        <v>1272</v>
      </c>
      <c r="B976">
        <v>99.988714000000002</v>
      </c>
      <c r="C976">
        <v>99.987719999999996</v>
      </c>
    </row>
    <row r="977" spans="1:3" x14ac:dyDescent="0.2">
      <c r="A977">
        <v>1273</v>
      </c>
      <c r="B977">
        <v>99.989152000000004</v>
      </c>
      <c r="C977">
        <v>99.987638000000004</v>
      </c>
    </row>
    <row r="978" spans="1:3" x14ac:dyDescent="0.2">
      <c r="A978">
        <v>1274</v>
      </c>
      <c r="B978">
        <v>99.989560999999995</v>
      </c>
      <c r="C978">
        <v>99.987547000000006</v>
      </c>
    </row>
    <row r="979" spans="1:3" x14ac:dyDescent="0.2">
      <c r="A979">
        <v>1275</v>
      </c>
      <c r="B979">
        <v>99.989956000000006</v>
      </c>
      <c r="C979">
        <v>99.987459000000001</v>
      </c>
    </row>
    <row r="980" spans="1:3" x14ac:dyDescent="0.2">
      <c r="A980">
        <v>1276</v>
      </c>
      <c r="B980">
        <v>99.990331999999995</v>
      </c>
      <c r="C980">
        <v>99.987367000000006</v>
      </c>
    </row>
    <row r="981" spans="1:3" x14ac:dyDescent="0.2">
      <c r="A981">
        <v>1277</v>
      </c>
      <c r="B981">
        <v>99.990688000000006</v>
      </c>
      <c r="C981">
        <v>99.987272000000004</v>
      </c>
    </row>
    <row r="982" spans="1:3" x14ac:dyDescent="0.2">
      <c r="A982">
        <v>1278</v>
      </c>
      <c r="B982">
        <v>99.991026000000005</v>
      </c>
      <c r="C982">
        <v>99.987170000000006</v>
      </c>
    </row>
    <row r="983" spans="1:3" x14ac:dyDescent="0.2">
      <c r="A983">
        <v>1279</v>
      </c>
      <c r="B983">
        <v>99.991349999999997</v>
      </c>
      <c r="C983">
        <v>99.987067999999994</v>
      </c>
    </row>
    <row r="984" spans="1:3" x14ac:dyDescent="0.2">
      <c r="A984">
        <v>1280</v>
      </c>
      <c r="B984">
        <v>99.991657000000004</v>
      </c>
      <c r="C984">
        <v>99.986958999999999</v>
      </c>
    </row>
    <row r="985" spans="1:3" x14ac:dyDescent="0.2">
      <c r="A985">
        <v>1281</v>
      </c>
      <c r="B985">
        <v>99.991944000000004</v>
      </c>
      <c r="C985">
        <v>99.986839000000003</v>
      </c>
    </row>
    <row r="986" spans="1:3" x14ac:dyDescent="0.2">
      <c r="A986">
        <v>1282</v>
      </c>
      <c r="B986">
        <v>99.992216999999997</v>
      </c>
      <c r="C986">
        <v>99.986714000000006</v>
      </c>
    </row>
    <row r="987" spans="1:3" x14ac:dyDescent="0.2">
      <c r="A987">
        <v>1283</v>
      </c>
      <c r="B987">
        <v>99.992472000000006</v>
      </c>
      <c r="C987">
        <v>99.986575000000002</v>
      </c>
    </row>
    <row r="988" spans="1:3" x14ac:dyDescent="0.2">
      <c r="A988">
        <v>1284</v>
      </c>
      <c r="B988">
        <v>99.992711</v>
      </c>
      <c r="C988">
        <v>99.986425999999994</v>
      </c>
    </row>
    <row r="989" spans="1:3" x14ac:dyDescent="0.2">
      <c r="A989">
        <v>1285</v>
      </c>
      <c r="B989">
        <v>99.992941999999999</v>
      </c>
      <c r="C989">
        <v>99.986275000000006</v>
      </c>
    </row>
    <row r="990" spans="1:3" x14ac:dyDescent="0.2">
      <c r="A990">
        <v>1286</v>
      </c>
      <c r="B990">
        <v>99.993162999999996</v>
      </c>
      <c r="C990">
        <v>99.98612</v>
      </c>
    </row>
    <row r="991" spans="1:3" x14ac:dyDescent="0.2">
      <c r="A991">
        <v>1287</v>
      </c>
      <c r="B991">
        <v>99.993375999999998</v>
      </c>
      <c r="C991">
        <v>99.985963999999996</v>
      </c>
    </row>
    <row r="992" spans="1:3" x14ac:dyDescent="0.2">
      <c r="A992">
        <v>1288</v>
      </c>
      <c r="B992">
        <v>99.993581000000006</v>
      </c>
      <c r="C992">
        <v>99.985804000000002</v>
      </c>
    </row>
    <row r="993" spans="1:3" x14ac:dyDescent="0.2">
      <c r="A993">
        <v>1289</v>
      </c>
      <c r="B993">
        <v>99.993778000000006</v>
      </c>
      <c r="C993">
        <v>99.985640000000004</v>
      </c>
    </row>
    <row r="994" spans="1:3" x14ac:dyDescent="0.2">
      <c r="A994">
        <v>1290</v>
      </c>
      <c r="B994">
        <v>99.993961999999996</v>
      </c>
      <c r="C994">
        <v>99.985461000000001</v>
      </c>
    </row>
    <row r="995" spans="1:3" x14ac:dyDescent="0.2">
      <c r="A995">
        <v>1291</v>
      </c>
      <c r="B995">
        <v>99.994140999999999</v>
      </c>
      <c r="C995">
        <v>99.985282999999995</v>
      </c>
    </row>
    <row r="996" spans="1:3" x14ac:dyDescent="0.2">
      <c r="A996">
        <v>1292</v>
      </c>
      <c r="B996">
        <v>99.994313000000005</v>
      </c>
      <c r="C996">
        <v>99.985100000000003</v>
      </c>
    </row>
    <row r="997" spans="1:3" x14ac:dyDescent="0.2">
      <c r="A997">
        <v>1293</v>
      </c>
      <c r="B997">
        <v>99.994470000000007</v>
      </c>
      <c r="C997">
        <v>99.984893</v>
      </c>
    </row>
    <row r="998" spans="1:3" x14ac:dyDescent="0.2">
      <c r="A998">
        <v>1294</v>
      </c>
      <c r="B998">
        <v>99.994619999999998</v>
      </c>
      <c r="C998">
        <v>99.984679999999997</v>
      </c>
    </row>
    <row r="999" spans="1:3" x14ac:dyDescent="0.2">
      <c r="A999">
        <v>1295</v>
      </c>
      <c r="B999">
        <v>99.994763000000006</v>
      </c>
      <c r="C999">
        <v>99.984454999999997</v>
      </c>
    </row>
    <row r="1000" spans="1:3" x14ac:dyDescent="0.2">
      <c r="A1000">
        <v>1296</v>
      </c>
      <c r="B1000">
        <v>99.994902999999994</v>
      </c>
      <c r="C1000">
        <v>99.984232000000006</v>
      </c>
    </row>
    <row r="1001" spans="1:3" x14ac:dyDescent="0.2">
      <c r="A1001">
        <v>1297</v>
      </c>
      <c r="B1001">
        <v>99.995039000000006</v>
      </c>
      <c r="C1001">
        <v>99.984003999999999</v>
      </c>
    </row>
    <row r="1002" spans="1:3" x14ac:dyDescent="0.2">
      <c r="A1002">
        <v>1298</v>
      </c>
      <c r="B1002">
        <v>99.995165999999998</v>
      </c>
      <c r="C1002">
        <v>99.983760000000004</v>
      </c>
    </row>
    <row r="1003" spans="1:3" x14ac:dyDescent="0.2">
      <c r="A1003">
        <v>1299</v>
      </c>
      <c r="B1003">
        <v>99.995294000000001</v>
      </c>
      <c r="C1003">
        <v>99.983525</v>
      </c>
    </row>
    <row r="1004" spans="1:3" x14ac:dyDescent="0.2">
      <c r="A1004">
        <v>1300</v>
      </c>
      <c r="B1004">
        <v>99.995414999999994</v>
      </c>
      <c r="C1004">
        <v>99.983275000000006</v>
      </c>
    </row>
    <row r="1005" spans="1:3" x14ac:dyDescent="0.2">
      <c r="A1005">
        <v>1301</v>
      </c>
      <c r="B1005">
        <v>99.995526999999996</v>
      </c>
      <c r="C1005">
        <v>99.983003999999994</v>
      </c>
    </row>
    <row r="1006" spans="1:3" x14ac:dyDescent="0.2">
      <c r="A1006">
        <v>1302</v>
      </c>
      <c r="B1006">
        <v>99.995634999999993</v>
      </c>
      <c r="C1006">
        <v>99.982727999999994</v>
      </c>
    </row>
    <row r="1007" spans="1:3" x14ac:dyDescent="0.2">
      <c r="A1007">
        <v>1303</v>
      </c>
      <c r="B1007">
        <v>99.995739</v>
      </c>
      <c r="C1007">
        <v>99.982442000000006</v>
      </c>
    </row>
    <row r="1008" spans="1:3" x14ac:dyDescent="0.2">
      <c r="A1008">
        <v>1304</v>
      </c>
      <c r="B1008">
        <v>99.995835999999997</v>
      </c>
      <c r="C1008">
        <v>99.982135999999997</v>
      </c>
    </row>
    <row r="1009" spans="1:3" x14ac:dyDescent="0.2">
      <c r="A1009">
        <v>1305</v>
      </c>
      <c r="B1009">
        <v>99.995928000000006</v>
      </c>
      <c r="C1009">
        <v>99.981814999999997</v>
      </c>
    </row>
    <row r="1010" spans="1:3" x14ac:dyDescent="0.2">
      <c r="A1010">
        <v>1306</v>
      </c>
      <c r="B1010">
        <v>99.996020999999999</v>
      </c>
      <c r="C1010">
        <v>99.981498999999999</v>
      </c>
    </row>
    <row r="1011" spans="1:3" x14ac:dyDescent="0.2">
      <c r="A1011">
        <v>1307</v>
      </c>
      <c r="B1011">
        <v>99.996108000000007</v>
      </c>
      <c r="C1011">
        <v>99.981164000000007</v>
      </c>
    </row>
    <row r="1012" spans="1:3" x14ac:dyDescent="0.2">
      <c r="A1012">
        <v>1308</v>
      </c>
      <c r="B1012">
        <v>99.996193000000005</v>
      </c>
      <c r="C1012">
        <v>99.980819999999994</v>
      </c>
    </row>
    <row r="1013" spans="1:3" x14ac:dyDescent="0.2">
      <c r="A1013">
        <v>1309</v>
      </c>
      <c r="B1013">
        <v>99.996274999999997</v>
      </c>
      <c r="C1013">
        <v>99.980466000000007</v>
      </c>
    </row>
    <row r="1014" spans="1:3" x14ac:dyDescent="0.2">
      <c r="A1014">
        <v>1310</v>
      </c>
      <c r="B1014">
        <v>99.996350000000007</v>
      </c>
      <c r="C1014">
        <v>99.980084000000005</v>
      </c>
    </row>
    <row r="1015" spans="1:3" x14ac:dyDescent="0.2">
      <c r="A1015">
        <v>1311</v>
      </c>
      <c r="B1015">
        <v>99.996424000000005</v>
      </c>
      <c r="C1015">
        <v>99.979697000000002</v>
      </c>
    </row>
    <row r="1016" spans="1:3" x14ac:dyDescent="0.2">
      <c r="A1016">
        <v>1312</v>
      </c>
      <c r="B1016">
        <v>99.996493999999998</v>
      </c>
      <c r="C1016">
        <v>99.979292999999998</v>
      </c>
    </row>
    <row r="1017" spans="1:3" x14ac:dyDescent="0.2">
      <c r="A1017">
        <v>1313</v>
      </c>
      <c r="B1017">
        <v>99.996562999999995</v>
      </c>
      <c r="C1017">
        <v>99.978877999999995</v>
      </c>
    </row>
    <row r="1018" spans="1:3" x14ac:dyDescent="0.2">
      <c r="A1018">
        <v>1314</v>
      </c>
      <c r="B1018">
        <v>99.996628999999999</v>
      </c>
      <c r="C1018">
        <v>99.978447000000003</v>
      </c>
    </row>
    <row r="1019" spans="1:3" x14ac:dyDescent="0.2">
      <c r="A1019">
        <v>1315</v>
      </c>
      <c r="B1019">
        <v>99.996690999999998</v>
      </c>
      <c r="C1019">
        <v>99.977995000000007</v>
      </c>
    </row>
    <row r="1020" spans="1:3" x14ac:dyDescent="0.2">
      <c r="A1020">
        <v>1316</v>
      </c>
      <c r="B1020">
        <v>99.996753999999996</v>
      </c>
      <c r="C1020">
        <v>99.977542</v>
      </c>
    </row>
    <row r="1021" spans="1:3" x14ac:dyDescent="0.2">
      <c r="A1021">
        <v>1317</v>
      </c>
      <c r="B1021">
        <v>99.996815999999995</v>
      </c>
      <c r="C1021">
        <v>99.977076999999994</v>
      </c>
    </row>
    <row r="1022" spans="1:3" x14ac:dyDescent="0.2">
      <c r="A1022">
        <v>1318</v>
      </c>
      <c r="B1022">
        <v>99.996876</v>
      </c>
      <c r="C1022">
        <v>99.976596000000001</v>
      </c>
    </row>
    <row r="1023" spans="1:3" x14ac:dyDescent="0.2">
      <c r="A1023">
        <v>1319</v>
      </c>
      <c r="B1023">
        <v>99.996930000000006</v>
      </c>
      <c r="C1023">
        <v>99.976077000000004</v>
      </c>
    </row>
    <row r="1024" spans="1:3" x14ac:dyDescent="0.2">
      <c r="A1024">
        <v>1320</v>
      </c>
      <c r="B1024">
        <v>99.996982000000003</v>
      </c>
      <c r="C1024">
        <v>99.975542000000004</v>
      </c>
    </row>
    <row r="1025" spans="1:3" x14ac:dyDescent="0.2">
      <c r="A1025">
        <v>1321</v>
      </c>
      <c r="B1025">
        <v>99.997028999999998</v>
      </c>
      <c r="C1025">
        <v>99.974969999999999</v>
      </c>
    </row>
    <row r="1026" spans="1:3" x14ac:dyDescent="0.2">
      <c r="A1026">
        <v>1322</v>
      </c>
      <c r="B1026">
        <v>99.997073999999998</v>
      </c>
      <c r="C1026">
        <v>99.974369999999993</v>
      </c>
    </row>
    <row r="1027" spans="1:3" x14ac:dyDescent="0.2">
      <c r="A1027">
        <v>1323</v>
      </c>
      <c r="B1027">
        <v>99.997118</v>
      </c>
      <c r="C1027">
        <v>99.973759000000001</v>
      </c>
    </row>
    <row r="1028" spans="1:3" x14ac:dyDescent="0.2">
      <c r="A1028">
        <v>1324</v>
      </c>
      <c r="B1028">
        <v>99.997159999999994</v>
      </c>
      <c r="C1028">
        <v>99.973115000000007</v>
      </c>
    </row>
    <row r="1029" spans="1:3" x14ac:dyDescent="0.2">
      <c r="A1029">
        <v>1325</v>
      </c>
      <c r="B1029">
        <v>99.997201000000004</v>
      </c>
      <c r="C1029">
        <v>99.972455999999994</v>
      </c>
    </row>
    <row r="1030" spans="1:3" x14ac:dyDescent="0.2">
      <c r="A1030">
        <v>1326</v>
      </c>
      <c r="B1030">
        <v>99.997245000000007</v>
      </c>
      <c r="C1030">
        <v>99.971795999999998</v>
      </c>
    </row>
    <row r="1031" spans="1:3" x14ac:dyDescent="0.2">
      <c r="A1031">
        <v>1327</v>
      </c>
      <c r="B1031">
        <v>99.997283999999993</v>
      </c>
      <c r="C1031">
        <v>99.971092999999996</v>
      </c>
    </row>
    <row r="1032" spans="1:3" x14ac:dyDescent="0.2">
      <c r="A1032">
        <v>1328</v>
      </c>
      <c r="B1032">
        <v>99.997321999999997</v>
      </c>
      <c r="C1032">
        <v>99.970360999999997</v>
      </c>
    </row>
    <row r="1033" spans="1:3" x14ac:dyDescent="0.2">
      <c r="A1033">
        <v>1329</v>
      </c>
      <c r="B1033">
        <v>99.997354999999999</v>
      </c>
      <c r="C1033">
        <v>99.969581000000005</v>
      </c>
    </row>
    <row r="1034" spans="1:3" x14ac:dyDescent="0.2">
      <c r="A1034">
        <v>1330</v>
      </c>
      <c r="B1034">
        <v>99.997389999999996</v>
      </c>
      <c r="C1034">
        <v>99.968789000000001</v>
      </c>
    </row>
    <row r="1035" spans="1:3" x14ac:dyDescent="0.2">
      <c r="A1035">
        <v>1331</v>
      </c>
      <c r="B1035">
        <v>99.997425000000007</v>
      </c>
      <c r="C1035">
        <v>99.967974999999996</v>
      </c>
    </row>
    <row r="1036" spans="1:3" x14ac:dyDescent="0.2">
      <c r="A1036">
        <v>1332</v>
      </c>
      <c r="B1036">
        <v>99.997456999999997</v>
      </c>
      <c r="C1036">
        <v>99.967123999999998</v>
      </c>
    </row>
    <row r="1037" spans="1:3" x14ac:dyDescent="0.2">
      <c r="A1037">
        <v>1333</v>
      </c>
      <c r="B1037">
        <v>99.997489000000002</v>
      </c>
      <c r="C1037">
        <v>99.966234999999998</v>
      </c>
    </row>
    <row r="1038" spans="1:3" x14ac:dyDescent="0.2">
      <c r="A1038">
        <v>1334</v>
      </c>
      <c r="B1038">
        <v>99.997523000000001</v>
      </c>
      <c r="C1038">
        <v>99.965344000000002</v>
      </c>
    </row>
    <row r="1039" spans="1:3" x14ac:dyDescent="0.2">
      <c r="A1039">
        <v>1335</v>
      </c>
      <c r="B1039">
        <v>99.997555000000006</v>
      </c>
      <c r="C1039">
        <v>99.964409000000003</v>
      </c>
    </row>
    <row r="1040" spans="1:3" x14ac:dyDescent="0.2">
      <c r="A1040">
        <v>1336</v>
      </c>
      <c r="B1040">
        <v>99.997585999999998</v>
      </c>
      <c r="C1040">
        <v>99.963434000000007</v>
      </c>
    </row>
    <row r="1041" spans="1:3" x14ac:dyDescent="0.2">
      <c r="A1041">
        <v>1337</v>
      </c>
      <c r="B1041">
        <v>99.997613000000001</v>
      </c>
      <c r="C1041">
        <v>99.962402999999995</v>
      </c>
    </row>
    <row r="1042" spans="1:3" x14ac:dyDescent="0.2">
      <c r="A1042">
        <v>1338</v>
      </c>
      <c r="B1042">
        <v>99.997641000000002</v>
      </c>
      <c r="C1042">
        <v>99.961338999999995</v>
      </c>
    </row>
    <row r="1043" spans="1:3" x14ac:dyDescent="0.2">
      <c r="A1043">
        <v>1339</v>
      </c>
      <c r="B1043">
        <v>99.997664999999998</v>
      </c>
      <c r="C1043">
        <v>99.960205000000002</v>
      </c>
    </row>
    <row r="1044" spans="1:3" x14ac:dyDescent="0.2">
      <c r="A1044">
        <v>1340</v>
      </c>
      <c r="B1044">
        <v>99.997686999999999</v>
      </c>
      <c r="C1044">
        <v>99.959012000000001</v>
      </c>
    </row>
    <row r="1045" spans="1:3" x14ac:dyDescent="0.2">
      <c r="A1045">
        <v>1341</v>
      </c>
      <c r="B1045">
        <v>99.997704999999996</v>
      </c>
      <c r="C1045">
        <v>99.957746</v>
      </c>
    </row>
    <row r="1046" spans="1:3" x14ac:dyDescent="0.2">
      <c r="A1046">
        <v>1342</v>
      </c>
      <c r="B1046">
        <v>99.997726</v>
      </c>
      <c r="C1046">
        <v>99.956451999999999</v>
      </c>
    </row>
    <row r="1047" spans="1:3" x14ac:dyDescent="0.2">
      <c r="A1047">
        <v>1343</v>
      </c>
      <c r="B1047">
        <v>99.997743</v>
      </c>
      <c r="C1047">
        <v>99.955076000000005</v>
      </c>
    </row>
    <row r="1048" spans="1:3" x14ac:dyDescent="0.2">
      <c r="A1048">
        <v>1344</v>
      </c>
      <c r="B1048">
        <v>99.997760999999997</v>
      </c>
      <c r="C1048">
        <v>99.953664000000003</v>
      </c>
    </row>
    <row r="1049" spans="1:3" x14ac:dyDescent="0.2">
      <c r="A1049">
        <v>1345</v>
      </c>
      <c r="B1049">
        <v>99.997782000000001</v>
      </c>
      <c r="C1049">
        <v>99.952225999999996</v>
      </c>
    </row>
    <row r="1050" spans="1:3" x14ac:dyDescent="0.2">
      <c r="A1050">
        <v>1346</v>
      </c>
      <c r="B1050">
        <v>99.997801999999993</v>
      </c>
      <c r="C1050">
        <v>99.950733999999997</v>
      </c>
    </row>
    <row r="1051" spans="1:3" x14ac:dyDescent="0.2">
      <c r="A1051">
        <v>1347</v>
      </c>
      <c r="B1051">
        <v>99.997820000000004</v>
      </c>
      <c r="C1051">
        <v>99.949147999999994</v>
      </c>
    </row>
    <row r="1052" spans="1:3" x14ac:dyDescent="0.2">
      <c r="A1052">
        <v>1348</v>
      </c>
      <c r="B1052">
        <v>99.997837000000004</v>
      </c>
      <c r="C1052">
        <v>99.947491999999997</v>
      </c>
    </row>
    <row r="1053" spans="1:3" x14ac:dyDescent="0.2">
      <c r="A1053">
        <v>1349</v>
      </c>
      <c r="B1053">
        <v>99.997853000000006</v>
      </c>
      <c r="C1053">
        <v>99.945763999999997</v>
      </c>
    </row>
    <row r="1054" spans="1:3" x14ac:dyDescent="0.2">
      <c r="A1054">
        <v>1350</v>
      </c>
      <c r="B1054">
        <v>99.997867999999997</v>
      </c>
      <c r="C1054">
        <v>99.943954000000005</v>
      </c>
    </row>
    <row r="1055" spans="1:3" x14ac:dyDescent="0.2">
      <c r="A1055">
        <v>1351</v>
      </c>
      <c r="B1055">
        <v>99.997881000000007</v>
      </c>
      <c r="C1055">
        <v>99.942041000000003</v>
      </c>
    </row>
    <row r="1056" spans="1:3" x14ac:dyDescent="0.2">
      <c r="A1056">
        <v>1352</v>
      </c>
      <c r="B1056">
        <v>99.997896999999995</v>
      </c>
      <c r="C1056">
        <v>99.940089999999998</v>
      </c>
    </row>
    <row r="1057" spans="1:3" x14ac:dyDescent="0.2">
      <c r="A1057">
        <v>1353</v>
      </c>
      <c r="B1057">
        <v>99.997910000000005</v>
      </c>
      <c r="C1057">
        <v>99.938023999999999</v>
      </c>
    </row>
    <row r="1058" spans="1:3" x14ac:dyDescent="0.2">
      <c r="A1058">
        <v>1354</v>
      </c>
      <c r="B1058">
        <v>99.997922000000003</v>
      </c>
      <c r="C1058">
        <v>99.935839000000001</v>
      </c>
    </row>
    <row r="1059" spans="1:3" x14ac:dyDescent="0.2">
      <c r="A1059">
        <v>1355</v>
      </c>
      <c r="B1059">
        <v>99.997930999999994</v>
      </c>
      <c r="C1059">
        <v>99.933539999999994</v>
      </c>
    </row>
    <row r="1060" spans="1:3" x14ac:dyDescent="0.2">
      <c r="A1060">
        <v>1356</v>
      </c>
      <c r="B1060">
        <v>99.997941999999995</v>
      </c>
      <c r="C1060">
        <v>99.931144000000003</v>
      </c>
    </row>
    <row r="1061" spans="1:3" x14ac:dyDescent="0.2">
      <c r="A1061">
        <v>1357</v>
      </c>
      <c r="B1061">
        <v>99.997949000000006</v>
      </c>
      <c r="C1061">
        <v>99.928607999999997</v>
      </c>
    </row>
    <row r="1062" spans="1:3" x14ac:dyDescent="0.2">
      <c r="A1062">
        <v>1358</v>
      </c>
      <c r="B1062">
        <v>99.997957999999997</v>
      </c>
      <c r="C1062">
        <v>99.925972999999999</v>
      </c>
    </row>
    <row r="1063" spans="1:3" x14ac:dyDescent="0.2">
      <c r="A1063">
        <v>1359</v>
      </c>
      <c r="B1063">
        <v>99.997966000000005</v>
      </c>
      <c r="C1063">
        <v>99.923205999999993</v>
      </c>
    </row>
    <row r="1064" spans="1:3" x14ac:dyDescent="0.2">
      <c r="A1064">
        <v>1360</v>
      </c>
      <c r="B1064">
        <v>99.997973999999999</v>
      </c>
      <c r="C1064">
        <v>99.920306999999994</v>
      </c>
    </row>
    <row r="1065" spans="1:3" x14ac:dyDescent="0.2">
      <c r="A1065">
        <v>1361</v>
      </c>
      <c r="B1065">
        <v>99.997979999999998</v>
      </c>
      <c r="C1065">
        <v>99.917253000000002</v>
      </c>
    </row>
    <row r="1066" spans="1:3" x14ac:dyDescent="0.2">
      <c r="A1066">
        <v>1362</v>
      </c>
      <c r="B1066">
        <v>99.997985999999997</v>
      </c>
      <c r="C1066">
        <v>99.914045000000002</v>
      </c>
    </row>
    <row r="1067" spans="1:3" x14ac:dyDescent="0.2">
      <c r="A1067">
        <v>1363</v>
      </c>
      <c r="B1067">
        <v>99.997992999999994</v>
      </c>
      <c r="C1067">
        <v>99.910704999999993</v>
      </c>
    </row>
    <row r="1068" spans="1:3" x14ac:dyDescent="0.2">
      <c r="A1068">
        <v>1364</v>
      </c>
      <c r="B1068">
        <v>99.997996999999998</v>
      </c>
      <c r="C1068">
        <v>99.907160000000005</v>
      </c>
    </row>
    <row r="1069" spans="1:3" x14ac:dyDescent="0.2">
      <c r="A1069">
        <v>1365</v>
      </c>
      <c r="B1069">
        <v>99.998002</v>
      </c>
      <c r="C1069">
        <v>99.903439000000006</v>
      </c>
    </row>
    <row r="1070" spans="1:3" x14ac:dyDescent="0.2">
      <c r="A1070">
        <v>1366</v>
      </c>
      <c r="B1070">
        <v>99.998007999999999</v>
      </c>
      <c r="C1070">
        <v>99.899585000000002</v>
      </c>
    </row>
    <row r="1071" spans="1:3" x14ac:dyDescent="0.2">
      <c r="A1071">
        <v>1367</v>
      </c>
      <c r="B1071">
        <v>99.998012000000003</v>
      </c>
      <c r="C1071">
        <v>99.895478999999995</v>
      </c>
    </row>
    <row r="1072" spans="1:3" x14ac:dyDescent="0.2">
      <c r="A1072">
        <v>1368</v>
      </c>
      <c r="B1072">
        <v>99.998013999999998</v>
      </c>
      <c r="C1072">
        <v>99.891118000000006</v>
      </c>
    </row>
    <row r="1073" spans="1:3" x14ac:dyDescent="0.2">
      <c r="A1073">
        <v>1369</v>
      </c>
      <c r="B1073">
        <v>99.998016000000007</v>
      </c>
      <c r="C1073">
        <v>99.886544000000001</v>
      </c>
    </row>
    <row r="1074" spans="1:3" x14ac:dyDescent="0.2">
      <c r="A1074">
        <v>1370</v>
      </c>
      <c r="B1074">
        <v>99.998016000000007</v>
      </c>
      <c r="C1074">
        <v>99.881696000000005</v>
      </c>
    </row>
    <row r="1075" spans="1:3" x14ac:dyDescent="0.2">
      <c r="A1075">
        <v>1371</v>
      </c>
      <c r="B1075">
        <v>99.998016000000007</v>
      </c>
      <c r="C1075">
        <v>99.876598999999999</v>
      </c>
    </row>
    <row r="1076" spans="1:3" x14ac:dyDescent="0.2">
      <c r="A1076">
        <v>1372</v>
      </c>
      <c r="B1076">
        <v>99.998018000000002</v>
      </c>
      <c r="C1076">
        <v>99.871267000000003</v>
      </c>
    </row>
    <row r="1077" spans="1:3" x14ac:dyDescent="0.2">
      <c r="A1077">
        <v>1373</v>
      </c>
      <c r="B1077">
        <v>99.998018999999999</v>
      </c>
      <c r="C1077">
        <v>99.865651999999997</v>
      </c>
    </row>
    <row r="1078" spans="1:3" x14ac:dyDescent="0.2">
      <c r="A1078">
        <v>1374</v>
      </c>
      <c r="B1078">
        <v>99.998019999999997</v>
      </c>
      <c r="C1078">
        <v>99.859718000000001</v>
      </c>
    </row>
    <row r="1079" spans="1:3" x14ac:dyDescent="0.2">
      <c r="A1079">
        <v>1375</v>
      </c>
      <c r="B1079">
        <v>99.998020999999994</v>
      </c>
      <c r="C1079">
        <v>99.853449999999995</v>
      </c>
    </row>
    <row r="1080" spans="1:3" x14ac:dyDescent="0.2">
      <c r="A1080">
        <v>1376</v>
      </c>
      <c r="B1080">
        <v>99.998022000000006</v>
      </c>
      <c r="C1080">
        <v>99.846857</v>
      </c>
    </row>
    <row r="1081" spans="1:3" x14ac:dyDescent="0.2">
      <c r="A1081">
        <v>1377</v>
      </c>
      <c r="B1081">
        <v>99.998022000000006</v>
      </c>
      <c r="C1081">
        <v>99.839873999999995</v>
      </c>
    </row>
    <row r="1082" spans="1:3" x14ac:dyDescent="0.2">
      <c r="A1082">
        <v>1378</v>
      </c>
      <c r="B1082">
        <v>99.998018999999999</v>
      </c>
      <c r="C1082">
        <v>99.832400000000007</v>
      </c>
    </row>
    <row r="1083" spans="1:3" x14ac:dyDescent="0.2">
      <c r="A1083">
        <v>1379</v>
      </c>
      <c r="B1083">
        <v>99.998014999999995</v>
      </c>
      <c r="C1083">
        <v>99.824471000000003</v>
      </c>
    </row>
    <row r="1084" spans="1:3" x14ac:dyDescent="0.2">
      <c r="A1084">
        <v>1380</v>
      </c>
      <c r="B1084">
        <v>99.998012000000003</v>
      </c>
      <c r="C1084">
        <v>99.816112000000004</v>
      </c>
    </row>
    <row r="1085" spans="1:3" x14ac:dyDescent="0.2">
      <c r="A1085">
        <v>1381</v>
      </c>
      <c r="B1085">
        <v>99.998007999999999</v>
      </c>
      <c r="C1085">
        <v>99.807226999999997</v>
      </c>
    </row>
    <row r="1086" spans="1:3" x14ac:dyDescent="0.2">
      <c r="A1086">
        <v>1382</v>
      </c>
      <c r="B1086">
        <v>99.998002999999997</v>
      </c>
      <c r="C1086">
        <v>99.797787999999997</v>
      </c>
    </row>
    <row r="1087" spans="1:3" x14ac:dyDescent="0.2">
      <c r="A1087">
        <v>1383</v>
      </c>
      <c r="B1087">
        <v>99.997997999999995</v>
      </c>
      <c r="C1087">
        <v>99.787799000000007</v>
      </c>
    </row>
    <row r="1088" spans="1:3" x14ac:dyDescent="0.2">
      <c r="A1088">
        <v>1384</v>
      </c>
      <c r="B1088">
        <v>99.997991999999996</v>
      </c>
      <c r="C1088">
        <v>99.777195000000006</v>
      </c>
    </row>
    <row r="1089" spans="1:3" x14ac:dyDescent="0.2">
      <c r="A1089">
        <v>1385</v>
      </c>
      <c r="B1089">
        <v>99.997988000000007</v>
      </c>
      <c r="C1089">
        <v>99.765972000000005</v>
      </c>
    </row>
    <row r="1090" spans="1:3" x14ac:dyDescent="0.2">
      <c r="A1090">
        <v>1386</v>
      </c>
      <c r="B1090">
        <v>99.997980999999996</v>
      </c>
      <c r="C1090">
        <v>99.753974999999997</v>
      </c>
    </row>
    <row r="1091" spans="1:3" x14ac:dyDescent="0.2">
      <c r="A1091">
        <v>1387</v>
      </c>
      <c r="B1091">
        <v>99.997973000000002</v>
      </c>
      <c r="C1091">
        <v>99.741156000000004</v>
      </c>
    </row>
    <row r="1092" spans="1:3" x14ac:dyDescent="0.2">
      <c r="A1092">
        <v>1388</v>
      </c>
      <c r="B1092">
        <v>99.997962999999999</v>
      </c>
      <c r="C1092">
        <v>99.727493999999993</v>
      </c>
    </row>
    <row r="1093" spans="1:3" x14ac:dyDescent="0.2">
      <c r="A1093">
        <v>1389</v>
      </c>
      <c r="B1093">
        <v>99.997953999999993</v>
      </c>
      <c r="C1093">
        <v>99.712958999999998</v>
      </c>
    </row>
    <row r="1094" spans="1:3" x14ac:dyDescent="0.2">
      <c r="A1094">
        <v>1390</v>
      </c>
      <c r="B1094">
        <v>99.997945000000001</v>
      </c>
      <c r="C1094">
        <v>99.697484000000003</v>
      </c>
    </row>
    <row r="1095" spans="1:3" x14ac:dyDescent="0.2">
      <c r="A1095">
        <v>1391</v>
      </c>
      <c r="B1095">
        <v>99.997935999999996</v>
      </c>
      <c r="C1095">
        <v>99.680976000000001</v>
      </c>
    </row>
    <row r="1096" spans="1:3" x14ac:dyDescent="0.2">
      <c r="A1096">
        <v>1392</v>
      </c>
      <c r="B1096">
        <v>99.997926000000007</v>
      </c>
      <c r="C1096">
        <v>99.663368000000006</v>
      </c>
    </row>
    <row r="1097" spans="1:3" x14ac:dyDescent="0.2">
      <c r="A1097">
        <v>1393</v>
      </c>
      <c r="B1097">
        <v>99.997917000000001</v>
      </c>
      <c r="C1097">
        <v>99.644587000000001</v>
      </c>
    </row>
    <row r="1098" spans="1:3" x14ac:dyDescent="0.2">
      <c r="A1098">
        <v>1394</v>
      </c>
      <c r="B1098">
        <v>99.997906</v>
      </c>
      <c r="C1098">
        <v>99.624459999999999</v>
      </c>
    </row>
    <row r="1099" spans="1:3" x14ac:dyDescent="0.2">
      <c r="A1099">
        <v>1395</v>
      </c>
      <c r="B1099">
        <v>99.997893000000005</v>
      </c>
      <c r="C1099">
        <v>99.602828000000002</v>
      </c>
    </row>
    <row r="1100" spans="1:3" x14ac:dyDescent="0.2">
      <c r="A1100">
        <v>1396</v>
      </c>
      <c r="B1100">
        <v>99.997878999999998</v>
      </c>
      <c r="C1100">
        <v>99.579646999999994</v>
      </c>
    </row>
    <row r="1101" spans="1:3" x14ac:dyDescent="0.2">
      <c r="A1101">
        <v>1397</v>
      </c>
      <c r="B1101">
        <v>99.997865000000004</v>
      </c>
      <c r="C1101">
        <v>99.554799000000003</v>
      </c>
    </row>
    <row r="1102" spans="1:3" x14ac:dyDescent="0.2">
      <c r="A1102">
        <v>1398</v>
      </c>
      <c r="B1102">
        <v>99.997848000000005</v>
      </c>
      <c r="C1102">
        <v>99.528041000000002</v>
      </c>
    </row>
    <row r="1103" spans="1:3" x14ac:dyDescent="0.2">
      <c r="A1103">
        <v>1399</v>
      </c>
      <c r="B1103">
        <v>99.997833999999997</v>
      </c>
      <c r="C1103">
        <v>99.499477999999996</v>
      </c>
    </row>
    <row r="1104" spans="1:3" x14ac:dyDescent="0.2">
      <c r="A1104">
        <v>1400</v>
      </c>
      <c r="B1104">
        <v>99.997820000000004</v>
      </c>
      <c r="C1104">
        <v>99.468774999999994</v>
      </c>
    </row>
    <row r="1105" spans="1:3" x14ac:dyDescent="0.2">
      <c r="A1105">
        <v>1401</v>
      </c>
      <c r="B1105">
        <v>99.997804000000002</v>
      </c>
      <c r="C1105">
        <v>99.435698000000002</v>
      </c>
    </row>
    <row r="1106" spans="1:3" x14ac:dyDescent="0.2">
      <c r="A1106">
        <v>1402</v>
      </c>
      <c r="B1106">
        <v>99.997791000000007</v>
      </c>
      <c r="C1106">
        <v>99.400236000000007</v>
      </c>
    </row>
    <row r="1107" spans="1:3" x14ac:dyDescent="0.2">
      <c r="A1107">
        <v>1403</v>
      </c>
      <c r="B1107">
        <v>99.997776999999999</v>
      </c>
      <c r="C1107">
        <v>99.361956000000006</v>
      </c>
    </row>
    <row r="1108" spans="1:3" x14ac:dyDescent="0.2">
      <c r="A1108">
        <v>1404</v>
      </c>
      <c r="B1108">
        <v>99.997761999999994</v>
      </c>
      <c r="C1108">
        <v>99.320622999999998</v>
      </c>
    </row>
    <row r="1109" spans="1:3" x14ac:dyDescent="0.2">
      <c r="A1109">
        <v>1405</v>
      </c>
      <c r="B1109">
        <v>99.997741000000005</v>
      </c>
      <c r="C1109">
        <v>99.275752999999995</v>
      </c>
    </row>
    <row r="1110" spans="1:3" x14ac:dyDescent="0.2">
      <c r="A1110">
        <v>1406</v>
      </c>
      <c r="B1110">
        <v>99.997721999999996</v>
      </c>
      <c r="C1110">
        <v>99.227294000000001</v>
      </c>
    </row>
    <row r="1111" spans="1:3" x14ac:dyDescent="0.2">
      <c r="A1111">
        <v>1407</v>
      </c>
      <c r="B1111">
        <v>99.997703000000001</v>
      </c>
      <c r="C1111">
        <v>99.174905999999993</v>
      </c>
    </row>
    <row r="1112" spans="1:3" x14ac:dyDescent="0.2">
      <c r="A1112">
        <v>1408</v>
      </c>
      <c r="B1112">
        <v>99.997681999999998</v>
      </c>
      <c r="C1112">
        <v>99.118076000000002</v>
      </c>
    </row>
    <row r="1113" spans="1:3" x14ac:dyDescent="0.2">
      <c r="A1113">
        <v>1409</v>
      </c>
      <c r="B1113">
        <v>99.997658999999999</v>
      </c>
      <c r="C1113">
        <v>99.056359</v>
      </c>
    </row>
    <row r="1114" spans="1:3" x14ac:dyDescent="0.2">
      <c r="A1114">
        <v>1410</v>
      </c>
      <c r="B1114">
        <v>99.997637999999995</v>
      </c>
      <c r="C1114">
        <v>98.989397999999994</v>
      </c>
    </row>
    <row r="1115" spans="1:3" x14ac:dyDescent="0.2">
      <c r="A1115">
        <v>1411</v>
      </c>
      <c r="B1115">
        <v>99.997617000000005</v>
      </c>
      <c r="C1115">
        <v>98.916652999999997</v>
      </c>
    </row>
    <row r="1116" spans="1:3" x14ac:dyDescent="0.2">
      <c r="A1116">
        <v>1412</v>
      </c>
      <c r="B1116">
        <v>99.997591999999997</v>
      </c>
      <c r="C1116">
        <v>98.837283999999997</v>
      </c>
    </row>
    <row r="1117" spans="1:3" x14ac:dyDescent="0.2">
      <c r="A1117">
        <v>1413</v>
      </c>
      <c r="B1117">
        <v>99.997568000000001</v>
      </c>
      <c r="C1117">
        <v>98.750809000000004</v>
      </c>
    </row>
    <row r="1118" spans="1:3" x14ac:dyDescent="0.2">
      <c r="A1118">
        <v>1414</v>
      </c>
      <c r="B1118">
        <v>99.997542999999993</v>
      </c>
      <c r="C1118">
        <v>98.656401000000002</v>
      </c>
    </row>
    <row r="1119" spans="1:3" x14ac:dyDescent="0.2">
      <c r="A1119">
        <v>1415</v>
      </c>
      <c r="B1119">
        <v>99.997515000000007</v>
      </c>
      <c r="C1119">
        <v>98.553129999999996</v>
      </c>
    </row>
    <row r="1120" spans="1:3" x14ac:dyDescent="0.2">
      <c r="A1120">
        <v>1416</v>
      </c>
      <c r="B1120">
        <v>99.997489999999999</v>
      </c>
      <c r="C1120">
        <v>98.440213</v>
      </c>
    </row>
    <row r="1121" spans="1:3" x14ac:dyDescent="0.2">
      <c r="A1121">
        <v>1417</v>
      </c>
      <c r="B1121">
        <v>99.997463999999994</v>
      </c>
      <c r="C1121">
        <v>98.316405000000003</v>
      </c>
    </row>
    <row r="1122" spans="1:3" x14ac:dyDescent="0.2">
      <c r="A1122">
        <v>1418</v>
      </c>
      <c r="B1122">
        <v>99.997438000000002</v>
      </c>
      <c r="C1122">
        <v>98.180470999999997</v>
      </c>
    </row>
    <row r="1123" spans="1:3" x14ac:dyDescent="0.2">
      <c r="A1123">
        <v>1419</v>
      </c>
      <c r="B1123">
        <v>99.997405999999998</v>
      </c>
      <c r="C1123">
        <v>98.030981999999995</v>
      </c>
    </row>
    <row r="1124" spans="1:3" x14ac:dyDescent="0.2">
      <c r="A1124">
        <v>1420</v>
      </c>
      <c r="B1124">
        <v>99.997373999999994</v>
      </c>
      <c r="C1124">
        <v>97.866427999999999</v>
      </c>
    </row>
    <row r="1125" spans="1:3" x14ac:dyDescent="0.2">
      <c r="A1125">
        <v>1421</v>
      </c>
      <c r="B1125">
        <v>99.997343000000001</v>
      </c>
      <c r="C1125">
        <v>97.684977000000003</v>
      </c>
    </row>
    <row r="1126" spans="1:3" x14ac:dyDescent="0.2">
      <c r="A1126">
        <v>1422</v>
      </c>
      <c r="B1126">
        <v>99.997309999999999</v>
      </c>
      <c r="C1126">
        <v>97.484607999999994</v>
      </c>
    </row>
    <row r="1127" spans="1:3" x14ac:dyDescent="0.2">
      <c r="A1127">
        <v>1423</v>
      </c>
      <c r="B1127">
        <v>99.997275999999999</v>
      </c>
      <c r="C1127">
        <v>97.262941999999995</v>
      </c>
    </row>
    <row r="1128" spans="1:3" x14ac:dyDescent="0.2">
      <c r="A1128">
        <v>1424</v>
      </c>
      <c r="B1128">
        <v>99.997243999999995</v>
      </c>
      <c r="C1128">
        <v>97.017176000000006</v>
      </c>
    </row>
    <row r="1129" spans="1:3" x14ac:dyDescent="0.2">
      <c r="A1129">
        <v>1425</v>
      </c>
      <c r="B1129">
        <v>99.997212000000005</v>
      </c>
      <c r="C1129">
        <v>96.744293999999996</v>
      </c>
    </row>
    <row r="1130" spans="1:3" x14ac:dyDescent="0.2">
      <c r="A1130">
        <v>1426</v>
      </c>
      <c r="B1130">
        <v>99.997176999999994</v>
      </c>
      <c r="C1130">
        <v>96.440937000000005</v>
      </c>
    </row>
    <row r="1131" spans="1:3" x14ac:dyDescent="0.2">
      <c r="A1131">
        <v>1427</v>
      </c>
      <c r="B1131">
        <v>99.997139000000004</v>
      </c>
      <c r="C1131">
        <v>96.103423000000006</v>
      </c>
    </row>
    <row r="1132" spans="1:3" x14ac:dyDescent="0.2">
      <c r="A1132">
        <v>1428</v>
      </c>
      <c r="B1132">
        <v>99.997099000000006</v>
      </c>
      <c r="C1132">
        <v>95.727288999999999</v>
      </c>
    </row>
    <row r="1133" spans="1:3" x14ac:dyDescent="0.2">
      <c r="A1133">
        <v>1429</v>
      </c>
      <c r="B1133">
        <v>99.997054000000006</v>
      </c>
      <c r="C1133">
        <v>95.308194999999998</v>
      </c>
    </row>
    <row r="1134" spans="1:3" x14ac:dyDescent="0.2">
      <c r="A1134">
        <v>1430</v>
      </c>
      <c r="B1134">
        <v>99.997006999999996</v>
      </c>
      <c r="C1134">
        <v>94.839714999999998</v>
      </c>
    </row>
    <row r="1135" spans="1:3" x14ac:dyDescent="0.2">
      <c r="A1135">
        <v>1431</v>
      </c>
      <c r="B1135">
        <v>99.996960999999999</v>
      </c>
      <c r="C1135">
        <v>94.314733000000004</v>
      </c>
    </row>
    <row r="1136" spans="1:3" x14ac:dyDescent="0.2">
      <c r="A1136">
        <v>1432</v>
      </c>
      <c r="B1136">
        <v>99.996914000000004</v>
      </c>
      <c r="C1136">
        <v>93.725795000000005</v>
      </c>
    </row>
    <row r="1137" spans="1:3" x14ac:dyDescent="0.2">
      <c r="A1137">
        <v>1433</v>
      </c>
      <c r="B1137">
        <v>99.996869000000004</v>
      </c>
      <c r="C1137">
        <v>93.063378999999998</v>
      </c>
    </row>
    <row r="1138" spans="1:3" x14ac:dyDescent="0.2">
      <c r="A1138">
        <v>1434</v>
      </c>
      <c r="B1138">
        <v>99.996826999999996</v>
      </c>
      <c r="C1138">
        <v>92.315928</v>
      </c>
    </row>
    <row r="1139" spans="1:3" x14ac:dyDescent="0.2">
      <c r="A1139">
        <v>1435</v>
      </c>
      <c r="B1139">
        <v>99.996782999999994</v>
      </c>
      <c r="C1139">
        <v>91.474536000000001</v>
      </c>
    </row>
    <row r="1140" spans="1:3" x14ac:dyDescent="0.2">
      <c r="A1140">
        <v>1436</v>
      </c>
      <c r="B1140">
        <v>99.996734000000004</v>
      </c>
      <c r="C1140">
        <v>90.529415999999998</v>
      </c>
    </row>
    <row r="1141" spans="1:3" x14ac:dyDescent="0.2">
      <c r="A1141">
        <v>1437</v>
      </c>
      <c r="B1141">
        <v>99.996684000000002</v>
      </c>
      <c r="C1141">
        <v>89.465382000000005</v>
      </c>
    </row>
    <row r="1142" spans="1:3" x14ac:dyDescent="0.2">
      <c r="A1142">
        <v>1438</v>
      </c>
      <c r="B1142">
        <v>99.996632000000005</v>
      </c>
      <c r="C1142">
        <v>88.268186</v>
      </c>
    </row>
    <row r="1143" spans="1:3" x14ac:dyDescent="0.2">
      <c r="A1143">
        <v>1439</v>
      </c>
      <c r="B1143">
        <v>99.996575000000007</v>
      </c>
      <c r="C1143">
        <v>86.926417999999998</v>
      </c>
    </row>
    <row r="1144" spans="1:3" x14ac:dyDescent="0.2">
      <c r="A1144">
        <v>1440</v>
      </c>
      <c r="B1144">
        <v>99.996519000000006</v>
      </c>
      <c r="C1144">
        <v>85.419965000000005</v>
      </c>
    </row>
    <row r="1145" spans="1:3" x14ac:dyDescent="0.2">
      <c r="A1145">
        <v>1441</v>
      </c>
      <c r="B1145">
        <v>99.996459999999999</v>
      </c>
      <c r="C1145">
        <v>83.736796999999996</v>
      </c>
    </row>
    <row r="1146" spans="1:3" x14ac:dyDescent="0.2">
      <c r="A1146">
        <v>1442</v>
      </c>
      <c r="B1146">
        <v>99.996401000000006</v>
      </c>
      <c r="C1146">
        <v>81.859568999999993</v>
      </c>
    </row>
    <row r="1147" spans="1:3" x14ac:dyDescent="0.2">
      <c r="A1147">
        <v>1443</v>
      </c>
      <c r="B1147">
        <v>99.996341000000001</v>
      </c>
      <c r="C1147">
        <v>79.780323999999993</v>
      </c>
    </row>
    <row r="1148" spans="1:3" x14ac:dyDescent="0.2">
      <c r="A1148">
        <v>1444</v>
      </c>
      <c r="B1148">
        <v>99.996277000000006</v>
      </c>
      <c r="C1148">
        <v>77.502386999999999</v>
      </c>
    </row>
    <row r="1149" spans="1:3" x14ac:dyDescent="0.2">
      <c r="A1149">
        <v>1445</v>
      </c>
      <c r="B1149">
        <v>99.996212</v>
      </c>
      <c r="C1149">
        <v>75.026882000000001</v>
      </c>
    </row>
    <row r="1150" spans="1:3" x14ac:dyDescent="0.2">
      <c r="A1150">
        <v>1446</v>
      </c>
      <c r="B1150">
        <v>99.996142000000006</v>
      </c>
      <c r="C1150">
        <v>72.376605999999995</v>
      </c>
    </row>
    <row r="1151" spans="1:3" x14ac:dyDescent="0.2">
      <c r="A1151">
        <v>1447</v>
      </c>
      <c r="B1151">
        <v>99.996069000000006</v>
      </c>
      <c r="C1151">
        <v>69.585686999999993</v>
      </c>
    </row>
    <row r="1152" spans="1:3" x14ac:dyDescent="0.2">
      <c r="A1152">
        <v>1448</v>
      </c>
      <c r="B1152">
        <v>99.995996000000005</v>
      </c>
      <c r="C1152">
        <v>66.694012999999998</v>
      </c>
    </row>
    <row r="1153" spans="1:3" x14ac:dyDescent="0.2">
      <c r="A1153">
        <v>1449</v>
      </c>
      <c r="B1153">
        <v>99.995920999999996</v>
      </c>
      <c r="C1153">
        <v>63.775990999999998</v>
      </c>
    </row>
    <row r="1154" spans="1:3" x14ac:dyDescent="0.2">
      <c r="A1154">
        <v>1450</v>
      </c>
      <c r="B1154">
        <v>99.995840999999999</v>
      </c>
      <c r="C1154">
        <v>60.930280000000003</v>
      </c>
    </row>
    <row r="1155" spans="1:3" x14ac:dyDescent="0.2">
      <c r="A1155">
        <v>1451</v>
      </c>
      <c r="B1155">
        <v>99.995762999999997</v>
      </c>
      <c r="C1155">
        <v>58.228434999999998</v>
      </c>
    </row>
    <row r="1156" spans="1:3" x14ac:dyDescent="0.2">
      <c r="A1156">
        <v>1452</v>
      </c>
      <c r="B1156">
        <v>99.995683999999997</v>
      </c>
      <c r="C1156">
        <v>55.789146000000002</v>
      </c>
    </row>
    <row r="1157" spans="1:3" x14ac:dyDescent="0.2">
      <c r="A1157">
        <v>1453</v>
      </c>
      <c r="B1157">
        <v>99.995599999999996</v>
      </c>
      <c r="C1157">
        <v>53.720317000000001</v>
      </c>
    </row>
    <row r="1158" spans="1:3" x14ac:dyDescent="0.2">
      <c r="A1158">
        <v>1454</v>
      </c>
      <c r="B1158">
        <v>99.995514999999997</v>
      </c>
      <c r="C1158">
        <v>52.084214000000003</v>
      </c>
    </row>
    <row r="1159" spans="1:3" x14ac:dyDescent="0.2">
      <c r="A1159">
        <v>1455</v>
      </c>
      <c r="B1159">
        <v>99.995425999999995</v>
      </c>
      <c r="C1159">
        <v>50.936321</v>
      </c>
    </row>
    <row r="1160" spans="1:3" x14ac:dyDescent="0.2">
      <c r="A1160">
        <v>1456</v>
      </c>
      <c r="B1160">
        <v>99.995337000000006</v>
      </c>
      <c r="C1160">
        <v>50.288139999999999</v>
      </c>
    </row>
    <row r="1161" spans="1:3" x14ac:dyDescent="0.2">
      <c r="A1161">
        <v>1457</v>
      </c>
      <c r="B1161">
        <v>99.995242000000005</v>
      </c>
      <c r="C1161">
        <v>50.124423</v>
      </c>
    </row>
    <row r="1162" spans="1:3" x14ac:dyDescent="0.2">
      <c r="A1162">
        <v>1458</v>
      </c>
      <c r="B1162">
        <v>99.995138999999995</v>
      </c>
      <c r="C1162">
        <v>50.393120000000003</v>
      </c>
    </row>
    <row r="1163" spans="1:3" x14ac:dyDescent="0.2">
      <c r="A1163">
        <v>1459</v>
      </c>
      <c r="B1163">
        <v>99.995035000000001</v>
      </c>
      <c r="C1163">
        <v>51.030220999999997</v>
      </c>
    </row>
    <row r="1164" spans="1:3" x14ac:dyDescent="0.2">
      <c r="A1164">
        <v>1460</v>
      </c>
      <c r="B1164">
        <v>99.994930999999994</v>
      </c>
      <c r="C1164">
        <v>51.964120999999999</v>
      </c>
    </row>
    <row r="1165" spans="1:3" x14ac:dyDescent="0.2">
      <c r="A1165">
        <v>1461</v>
      </c>
      <c r="B1165">
        <v>99.994820000000004</v>
      </c>
      <c r="C1165">
        <v>53.116858000000001</v>
      </c>
    </row>
    <row r="1166" spans="1:3" x14ac:dyDescent="0.2">
      <c r="A1166">
        <v>1462</v>
      </c>
      <c r="B1166">
        <v>99.994704999999996</v>
      </c>
      <c r="C1166">
        <v>54.418339000000003</v>
      </c>
    </row>
    <row r="1167" spans="1:3" x14ac:dyDescent="0.2">
      <c r="A1167">
        <v>1463</v>
      </c>
      <c r="B1167">
        <v>99.994586999999996</v>
      </c>
      <c r="C1167">
        <v>55.811549999999997</v>
      </c>
    </row>
    <row r="1168" spans="1:3" x14ac:dyDescent="0.2">
      <c r="A1168">
        <v>1464</v>
      </c>
      <c r="B1168">
        <v>99.994460000000004</v>
      </c>
      <c r="C1168">
        <v>57.237493000000001</v>
      </c>
    </row>
    <row r="1169" spans="1:3" x14ac:dyDescent="0.2">
      <c r="A1169">
        <v>1465</v>
      </c>
      <c r="B1169">
        <v>99.994337999999999</v>
      </c>
      <c r="C1169">
        <v>58.678972999999999</v>
      </c>
    </row>
    <row r="1170" spans="1:3" x14ac:dyDescent="0.2">
      <c r="A1170">
        <v>1466</v>
      </c>
      <c r="B1170">
        <v>99.994213000000002</v>
      </c>
      <c r="C1170">
        <v>60.093609000000001</v>
      </c>
    </row>
    <row r="1171" spans="1:3" x14ac:dyDescent="0.2">
      <c r="A1171">
        <v>1467</v>
      </c>
      <c r="B1171">
        <v>99.994084000000001</v>
      </c>
      <c r="C1171">
        <v>61.460648999999997</v>
      </c>
    </row>
    <row r="1172" spans="1:3" x14ac:dyDescent="0.2">
      <c r="A1172">
        <v>1468</v>
      </c>
      <c r="B1172">
        <v>99.993950999999996</v>
      </c>
      <c r="C1172">
        <v>62.763505000000002</v>
      </c>
    </row>
    <row r="1173" spans="1:3" x14ac:dyDescent="0.2">
      <c r="A1173">
        <v>1469</v>
      </c>
      <c r="B1173">
        <v>99.993814999999998</v>
      </c>
      <c r="C1173">
        <v>63.993172000000001</v>
      </c>
    </row>
    <row r="1174" spans="1:3" x14ac:dyDescent="0.2">
      <c r="A1174">
        <v>1470</v>
      </c>
      <c r="B1174">
        <v>99.993673999999999</v>
      </c>
      <c r="C1174">
        <v>65.145498000000003</v>
      </c>
    </row>
    <row r="1175" spans="1:3" x14ac:dyDescent="0.2">
      <c r="A1175">
        <v>1471</v>
      </c>
      <c r="B1175">
        <v>99.993522999999996</v>
      </c>
      <c r="C1175">
        <v>66.211023999999995</v>
      </c>
    </row>
    <row r="1176" spans="1:3" x14ac:dyDescent="0.2">
      <c r="A1176">
        <v>1472</v>
      </c>
      <c r="B1176">
        <v>99.993360999999993</v>
      </c>
      <c r="C1176">
        <v>67.191625000000002</v>
      </c>
    </row>
    <row r="1177" spans="1:3" x14ac:dyDescent="0.2">
      <c r="A1177">
        <v>1473</v>
      </c>
      <c r="B1177">
        <v>99.993198000000007</v>
      </c>
      <c r="C1177">
        <v>68.098972000000003</v>
      </c>
    </row>
    <row r="1178" spans="1:3" x14ac:dyDescent="0.2">
      <c r="A1178">
        <v>1474</v>
      </c>
      <c r="B1178">
        <v>99.993026999999998</v>
      </c>
      <c r="C1178">
        <v>68.928431000000003</v>
      </c>
    </row>
    <row r="1179" spans="1:3" x14ac:dyDescent="0.2">
      <c r="A1179">
        <v>1475</v>
      </c>
      <c r="B1179">
        <v>99.992852999999997</v>
      </c>
      <c r="C1179">
        <v>69.688868999999997</v>
      </c>
    </row>
    <row r="1180" spans="1:3" x14ac:dyDescent="0.2">
      <c r="A1180">
        <v>1476</v>
      </c>
      <c r="B1180">
        <v>99.992670000000004</v>
      </c>
      <c r="C1180">
        <v>70.378271999999996</v>
      </c>
    </row>
    <row r="1181" spans="1:3" x14ac:dyDescent="0.2">
      <c r="A1181">
        <v>1477</v>
      </c>
      <c r="B1181">
        <v>99.992484000000005</v>
      </c>
      <c r="C1181">
        <v>71.004880999999997</v>
      </c>
    </row>
    <row r="1182" spans="1:3" x14ac:dyDescent="0.2">
      <c r="A1182">
        <v>1478</v>
      </c>
      <c r="B1182">
        <v>99.992289</v>
      </c>
      <c r="C1182">
        <v>71.568650000000005</v>
      </c>
    </row>
    <row r="1183" spans="1:3" x14ac:dyDescent="0.2">
      <c r="A1183">
        <v>1479</v>
      </c>
      <c r="B1183">
        <v>99.992082999999994</v>
      </c>
      <c r="C1183">
        <v>72.073088999999996</v>
      </c>
    </row>
    <row r="1184" spans="1:3" x14ac:dyDescent="0.2">
      <c r="A1184">
        <v>1480</v>
      </c>
      <c r="B1184">
        <v>99.991872000000001</v>
      </c>
      <c r="C1184">
        <v>72.524107000000001</v>
      </c>
    </row>
    <row r="1185" spans="1:3" x14ac:dyDescent="0.2">
      <c r="A1185">
        <v>1481</v>
      </c>
      <c r="B1185">
        <v>99.991652999999999</v>
      </c>
      <c r="C1185">
        <v>72.923557000000002</v>
      </c>
    </row>
    <row r="1186" spans="1:3" x14ac:dyDescent="0.2">
      <c r="A1186">
        <v>1482</v>
      </c>
      <c r="B1186">
        <v>99.991433000000001</v>
      </c>
      <c r="C1186">
        <v>73.275733000000002</v>
      </c>
    </row>
    <row r="1187" spans="1:3" x14ac:dyDescent="0.2">
      <c r="A1187">
        <v>1483</v>
      </c>
      <c r="B1187">
        <v>99.991208</v>
      </c>
      <c r="C1187">
        <v>73.581608000000003</v>
      </c>
    </row>
    <row r="1188" spans="1:3" x14ac:dyDescent="0.2">
      <c r="A1188">
        <v>1484</v>
      </c>
      <c r="B1188">
        <v>99.990977999999998</v>
      </c>
      <c r="C1188">
        <v>73.843366000000003</v>
      </c>
    </row>
    <row r="1189" spans="1:3" x14ac:dyDescent="0.2">
      <c r="A1189">
        <v>1485</v>
      </c>
      <c r="B1189">
        <v>99.990734000000003</v>
      </c>
      <c r="C1189">
        <v>74.062493000000003</v>
      </c>
    </row>
    <row r="1190" spans="1:3" x14ac:dyDescent="0.2">
      <c r="A1190">
        <v>1486</v>
      </c>
      <c r="B1190">
        <v>99.990476000000001</v>
      </c>
      <c r="C1190">
        <v>74.241611000000006</v>
      </c>
    </row>
    <row r="1191" spans="1:3" x14ac:dyDescent="0.2">
      <c r="A1191">
        <v>1487</v>
      </c>
      <c r="B1191">
        <v>99.990202999999994</v>
      </c>
      <c r="C1191">
        <v>74.383117999999996</v>
      </c>
    </row>
    <row r="1192" spans="1:3" x14ac:dyDescent="0.2">
      <c r="A1192">
        <v>1488</v>
      </c>
      <c r="B1192">
        <v>99.989918000000003</v>
      </c>
      <c r="C1192">
        <v>74.488911000000002</v>
      </c>
    </row>
    <row r="1193" spans="1:3" x14ac:dyDescent="0.2">
      <c r="A1193">
        <v>1489</v>
      </c>
      <c r="B1193">
        <v>99.989621</v>
      </c>
      <c r="C1193">
        <v>74.560542999999996</v>
      </c>
    </row>
    <row r="1194" spans="1:3" x14ac:dyDescent="0.2">
      <c r="A1194">
        <v>1490</v>
      </c>
      <c r="B1194">
        <v>99.989309000000006</v>
      </c>
      <c r="C1194">
        <v>74.599667999999994</v>
      </c>
    </row>
    <row r="1195" spans="1:3" x14ac:dyDescent="0.2">
      <c r="A1195">
        <v>1491</v>
      </c>
      <c r="B1195">
        <v>99.989000000000004</v>
      </c>
      <c r="C1195">
        <v>74.604229000000004</v>
      </c>
    </row>
    <row r="1196" spans="1:3" x14ac:dyDescent="0.2">
      <c r="A1196">
        <v>1492</v>
      </c>
      <c r="B1196">
        <v>99.988686000000001</v>
      </c>
      <c r="C1196">
        <v>74.575560999999993</v>
      </c>
    </row>
    <row r="1197" spans="1:3" x14ac:dyDescent="0.2">
      <c r="A1197">
        <v>1493</v>
      </c>
      <c r="B1197">
        <v>99.988354000000001</v>
      </c>
      <c r="C1197">
        <v>74.516557000000006</v>
      </c>
    </row>
    <row r="1198" spans="1:3" x14ac:dyDescent="0.2">
      <c r="A1198">
        <v>1494</v>
      </c>
      <c r="B1198">
        <v>99.988015000000004</v>
      </c>
      <c r="C1198">
        <v>74.425472999999997</v>
      </c>
    </row>
    <row r="1199" spans="1:3" x14ac:dyDescent="0.2">
      <c r="A1199">
        <v>1495</v>
      </c>
      <c r="B1199">
        <v>99.987655000000004</v>
      </c>
      <c r="C1199">
        <v>74.306308000000001</v>
      </c>
    </row>
    <row r="1200" spans="1:3" x14ac:dyDescent="0.2">
      <c r="A1200">
        <v>1496</v>
      </c>
      <c r="B1200">
        <v>99.987275999999994</v>
      </c>
      <c r="C1200">
        <v>74.159109999999998</v>
      </c>
    </row>
    <row r="1201" spans="1:3" x14ac:dyDescent="0.2">
      <c r="A1201">
        <v>1497</v>
      </c>
      <c r="B1201">
        <v>99.986879999999999</v>
      </c>
      <c r="C1201">
        <v>73.983535000000003</v>
      </c>
    </row>
    <row r="1202" spans="1:3" x14ac:dyDescent="0.2">
      <c r="A1202">
        <v>1498</v>
      </c>
      <c r="B1202">
        <v>99.986474999999999</v>
      </c>
      <c r="C1202">
        <v>73.776825000000002</v>
      </c>
    </row>
    <row r="1203" spans="1:3" x14ac:dyDescent="0.2">
      <c r="A1203">
        <v>1499</v>
      </c>
      <c r="B1203">
        <v>99.986054999999993</v>
      </c>
      <c r="C1203">
        <v>73.540353999999994</v>
      </c>
    </row>
    <row r="1204" spans="1:3" x14ac:dyDescent="0.2">
      <c r="A1204">
        <v>1500</v>
      </c>
      <c r="B1204">
        <v>99.985628000000005</v>
      </c>
      <c r="C1204">
        <v>73.271097999999995</v>
      </c>
    </row>
    <row r="1205" spans="1:3" x14ac:dyDescent="0.2">
      <c r="A1205">
        <v>1501</v>
      </c>
      <c r="B1205">
        <v>99.985174999999998</v>
      </c>
      <c r="C1205">
        <v>72.975065999999998</v>
      </c>
    </row>
    <row r="1206" spans="1:3" x14ac:dyDescent="0.2">
      <c r="A1206">
        <v>1502</v>
      </c>
      <c r="B1206">
        <v>99.984708999999995</v>
      </c>
      <c r="C1206">
        <v>72.647067000000007</v>
      </c>
    </row>
    <row r="1207" spans="1:3" x14ac:dyDescent="0.2">
      <c r="A1207">
        <v>1503</v>
      </c>
      <c r="B1207">
        <v>99.984216000000004</v>
      </c>
      <c r="C1207">
        <v>72.291863000000006</v>
      </c>
    </row>
    <row r="1208" spans="1:3" x14ac:dyDescent="0.2">
      <c r="A1208">
        <v>1504</v>
      </c>
      <c r="B1208">
        <v>99.983694</v>
      </c>
      <c r="C1208">
        <v>71.909734</v>
      </c>
    </row>
    <row r="1209" spans="1:3" x14ac:dyDescent="0.2">
      <c r="A1209">
        <v>1505</v>
      </c>
      <c r="B1209">
        <v>99.983153999999999</v>
      </c>
      <c r="C1209">
        <v>71.495136000000002</v>
      </c>
    </row>
    <row r="1210" spans="1:3" x14ac:dyDescent="0.2">
      <c r="A1210">
        <v>1506</v>
      </c>
      <c r="B1210">
        <v>99.982596999999998</v>
      </c>
      <c r="C1210">
        <v>71.045310000000001</v>
      </c>
    </row>
    <row r="1211" spans="1:3" x14ac:dyDescent="0.2">
      <c r="A1211">
        <v>1507</v>
      </c>
      <c r="B1211">
        <v>99.982012999999995</v>
      </c>
      <c r="C1211">
        <v>70.563721000000001</v>
      </c>
    </row>
    <row r="1212" spans="1:3" x14ac:dyDescent="0.2">
      <c r="A1212">
        <v>1508</v>
      </c>
      <c r="B1212">
        <v>99.981401000000005</v>
      </c>
      <c r="C1212">
        <v>70.048824999999994</v>
      </c>
    </row>
    <row r="1213" spans="1:3" x14ac:dyDescent="0.2">
      <c r="A1213">
        <v>1509</v>
      </c>
      <c r="B1213">
        <v>99.980776000000006</v>
      </c>
      <c r="C1213">
        <v>69.490927999999997</v>
      </c>
    </row>
    <row r="1214" spans="1:3" x14ac:dyDescent="0.2">
      <c r="A1214">
        <v>1510</v>
      </c>
      <c r="B1214">
        <v>99.980108000000001</v>
      </c>
      <c r="C1214">
        <v>68.902805000000001</v>
      </c>
    </row>
    <row r="1215" spans="1:3" x14ac:dyDescent="0.2">
      <c r="A1215">
        <v>1511</v>
      </c>
      <c r="B1215">
        <v>99.979415000000003</v>
      </c>
      <c r="C1215">
        <v>68.272717999999998</v>
      </c>
    </row>
    <row r="1216" spans="1:3" x14ac:dyDescent="0.2">
      <c r="A1216">
        <v>1512</v>
      </c>
      <c r="B1216">
        <v>99.978688000000005</v>
      </c>
      <c r="C1216">
        <v>67.600898000000001</v>
      </c>
    </row>
    <row r="1217" spans="1:3" x14ac:dyDescent="0.2">
      <c r="A1217">
        <v>1513</v>
      </c>
      <c r="B1217">
        <v>99.977928000000006</v>
      </c>
      <c r="C1217">
        <v>66.883178999999998</v>
      </c>
    </row>
    <row r="1218" spans="1:3" x14ac:dyDescent="0.2">
      <c r="A1218">
        <v>1514</v>
      </c>
      <c r="B1218">
        <v>99.977151000000006</v>
      </c>
      <c r="C1218">
        <v>66.105187000000001</v>
      </c>
    </row>
    <row r="1219" spans="1:3" x14ac:dyDescent="0.2">
      <c r="A1219">
        <v>1515</v>
      </c>
      <c r="B1219">
        <v>99.976326</v>
      </c>
      <c r="C1219">
        <v>65.278345000000002</v>
      </c>
    </row>
    <row r="1220" spans="1:3" x14ac:dyDescent="0.2">
      <c r="A1220">
        <v>1516</v>
      </c>
      <c r="B1220">
        <v>99.975474000000006</v>
      </c>
      <c r="C1220">
        <v>64.383398999999997</v>
      </c>
    </row>
    <row r="1221" spans="1:3" x14ac:dyDescent="0.2">
      <c r="A1221">
        <v>1517</v>
      </c>
      <c r="B1221">
        <v>99.974577999999994</v>
      </c>
      <c r="C1221">
        <v>63.422215999999999</v>
      </c>
    </row>
    <row r="1222" spans="1:3" x14ac:dyDescent="0.2">
      <c r="A1222">
        <v>1518</v>
      </c>
      <c r="B1222">
        <v>99.973648999999995</v>
      </c>
      <c r="C1222">
        <v>62.377442000000002</v>
      </c>
    </row>
    <row r="1223" spans="1:3" x14ac:dyDescent="0.2">
      <c r="A1223">
        <v>1519</v>
      </c>
      <c r="B1223">
        <v>99.972667000000001</v>
      </c>
      <c r="C1223">
        <v>61.248150000000003</v>
      </c>
    </row>
    <row r="1224" spans="1:3" x14ac:dyDescent="0.2">
      <c r="A1224">
        <v>1520</v>
      </c>
      <c r="B1224">
        <v>99.971650999999994</v>
      </c>
      <c r="C1224">
        <v>60.006725000000003</v>
      </c>
    </row>
    <row r="1225" spans="1:3" x14ac:dyDescent="0.2">
      <c r="A1225">
        <v>1521</v>
      </c>
      <c r="B1225">
        <v>99.970579000000001</v>
      </c>
      <c r="C1225">
        <v>58.649279999999997</v>
      </c>
    </row>
    <row r="1226" spans="1:3" x14ac:dyDescent="0.2">
      <c r="A1226">
        <v>1522</v>
      </c>
      <c r="B1226">
        <v>99.969442999999998</v>
      </c>
      <c r="C1226">
        <v>57.158580000000001</v>
      </c>
    </row>
    <row r="1227" spans="1:3" x14ac:dyDescent="0.2">
      <c r="A1227">
        <v>1523</v>
      </c>
      <c r="B1227">
        <v>99.968266</v>
      </c>
      <c r="C1227">
        <v>55.490506000000003</v>
      </c>
    </row>
    <row r="1228" spans="1:3" x14ac:dyDescent="0.2">
      <c r="A1228">
        <v>1524</v>
      </c>
      <c r="B1228">
        <v>99.967044999999999</v>
      </c>
      <c r="C1228">
        <v>53.614666</v>
      </c>
    </row>
    <row r="1229" spans="1:3" x14ac:dyDescent="0.2">
      <c r="A1229">
        <v>1525</v>
      </c>
      <c r="B1229">
        <v>99.965755000000001</v>
      </c>
      <c r="C1229">
        <v>51.508772999999998</v>
      </c>
    </row>
    <row r="1230" spans="1:3" x14ac:dyDescent="0.2">
      <c r="A1230">
        <v>1526</v>
      </c>
      <c r="B1230">
        <v>99.964405999999997</v>
      </c>
      <c r="C1230">
        <v>49.121237999999998</v>
      </c>
    </row>
    <row r="1231" spans="1:3" x14ac:dyDescent="0.2">
      <c r="A1231">
        <v>1527</v>
      </c>
      <c r="B1231">
        <v>99.962991000000002</v>
      </c>
      <c r="C1231">
        <v>46.408586</v>
      </c>
    </row>
    <row r="1232" spans="1:3" x14ac:dyDescent="0.2">
      <c r="A1232">
        <v>1528</v>
      </c>
      <c r="B1232">
        <v>99.961522000000002</v>
      </c>
      <c r="C1232">
        <v>43.309043000000003</v>
      </c>
    </row>
    <row r="1233" spans="1:3" x14ac:dyDescent="0.2">
      <c r="A1233">
        <v>1529</v>
      </c>
      <c r="B1233">
        <v>99.959984000000006</v>
      </c>
      <c r="C1233">
        <v>39.790540999999997</v>
      </c>
    </row>
    <row r="1234" spans="1:3" x14ac:dyDescent="0.2">
      <c r="A1234">
        <v>1530</v>
      </c>
      <c r="B1234">
        <v>99.958372999999995</v>
      </c>
      <c r="C1234">
        <v>35.832887999999997</v>
      </c>
    </row>
    <row r="1235" spans="1:3" x14ac:dyDescent="0.2">
      <c r="A1235">
        <v>1531</v>
      </c>
      <c r="B1235">
        <v>99.956650999999994</v>
      </c>
      <c r="C1235">
        <v>31.489260999999999</v>
      </c>
    </row>
    <row r="1236" spans="1:3" x14ac:dyDescent="0.2">
      <c r="A1236">
        <v>1532</v>
      </c>
      <c r="B1236">
        <v>99.954870999999997</v>
      </c>
      <c r="C1236">
        <v>26.779634000000001</v>
      </c>
    </row>
    <row r="1237" spans="1:3" x14ac:dyDescent="0.2">
      <c r="A1237">
        <v>1533</v>
      </c>
      <c r="B1237">
        <v>99.952978999999999</v>
      </c>
      <c r="C1237">
        <v>21.927372999999999</v>
      </c>
    </row>
    <row r="1238" spans="1:3" x14ac:dyDescent="0.2">
      <c r="A1238">
        <v>1534</v>
      </c>
      <c r="B1238">
        <v>99.951015999999996</v>
      </c>
      <c r="C1238">
        <v>17.142844</v>
      </c>
    </row>
    <row r="1239" spans="1:3" x14ac:dyDescent="0.2">
      <c r="A1239">
        <v>1535</v>
      </c>
      <c r="B1239">
        <v>99.948930000000004</v>
      </c>
      <c r="C1239">
        <v>12.813273000000001</v>
      </c>
    </row>
    <row r="1240" spans="1:3" x14ac:dyDescent="0.2">
      <c r="A1240">
        <v>1536</v>
      </c>
      <c r="B1240">
        <v>99.946719999999999</v>
      </c>
      <c r="C1240">
        <v>9.2735289999999999</v>
      </c>
    </row>
    <row r="1241" spans="1:3" x14ac:dyDescent="0.2">
      <c r="A1241">
        <v>1537</v>
      </c>
      <c r="B1241">
        <v>99.944393000000005</v>
      </c>
      <c r="C1241">
        <v>6.7727740000000001</v>
      </c>
    </row>
    <row r="1242" spans="1:3" x14ac:dyDescent="0.2">
      <c r="A1242">
        <v>1538</v>
      </c>
      <c r="B1242">
        <v>99.941954999999993</v>
      </c>
      <c r="C1242">
        <v>5.421081</v>
      </c>
    </row>
    <row r="1243" spans="1:3" x14ac:dyDescent="0.2">
      <c r="A1243">
        <v>1539</v>
      </c>
      <c r="B1243">
        <v>99.939375999999996</v>
      </c>
      <c r="C1243">
        <v>5.1760840000000004</v>
      </c>
    </row>
    <row r="1244" spans="1:3" x14ac:dyDescent="0.2">
      <c r="A1244">
        <v>1540</v>
      </c>
      <c r="B1244">
        <v>99.936667</v>
      </c>
      <c r="C1244">
        <v>5.843432</v>
      </c>
    </row>
    <row r="1245" spans="1:3" x14ac:dyDescent="0.2">
      <c r="A1245">
        <v>1541</v>
      </c>
      <c r="B1245">
        <v>99.933815999999993</v>
      </c>
      <c r="C1245">
        <v>7.1751389999999997</v>
      </c>
    </row>
    <row r="1246" spans="1:3" x14ac:dyDescent="0.2">
      <c r="A1246">
        <v>1542</v>
      </c>
      <c r="B1246">
        <v>99.930802</v>
      </c>
      <c r="C1246">
        <v>8.9221489999999992</v>
      </c>
    </row>
    <row r="1247" spans="1:3" x14ac:dyDescent="0.2">
      <c r="A1247">
        <v>1543</v>
      </c>
      <c r="B1247">
        <v>99.927662999999995</v>
      </c>
      <c r="C1247">
        <v>10.878469000000001</v>
      </c>
    </row>
    <row r="1248" spans="1:3" x14ac:dyDescent="0.2">
      <c r="A1248">
        <v>1544</v>
      </c>
      <c r="B1248">
        <v>99.924347999999995</v>
      </c>
      <c r="C1248">
        <v>12.89043</v>
      </c>
    </row>
    <row r="1249" spans="1:3" x14ac:dyDescent="0.2">
      <c r="A1249">
        <v>1545</v>
      </c>
      <c r="B1249">
        <v>99.920832000000004</v>
      </c>
      <c r="C1249">
        <v>14.85547</v>
      </c>
    </row>
    <row r="1250" spans="1:3" x14ac:dyDescent="0.2">
      <c r="A1250">
        <v>1546</v>
      </c>
      <c r="B1250">
        <v>99.917129000000003</v>
      </c>
      <c r="C1250">
        <v>16.717105</v>
      </c>
    </row>
    <row r="1251" spans="1:3" x14ac:dyDescent="0.2">
      <c r="A1251">
        <v>1547</v>
      </c>
      <c r="B1251">
        <v>99.913185999999996</v>
      </c>
      <c r="C1251">
        <v>18.443096000000001</v>
      </c>
    </row>
    <row r="1252" spans="1:3" x14ac:dyDescent="0.2">
      <c r="A1252">
        <v>1548</v>
      </c>
      <c r="B1252">
        <v>99.909075000000001</v>
      </c>
      <c r="C1252">
        <v>20.030664999999999</v>
      </c>
    </row>
    <row r="1253" spans="1:3" x14ac:dyDescent="0.2">
      <c r="A1253">
        <v>1549</v>
      </c>
      <c r="B1253">
        <v>99.904674</v>
      </c>
      <c r="C1253">
        <v>21.474150999999999</v>
      </c>
    </row>
    <row r="1254" spans="1:3" x14ac:dyDescent="0.2">
      <c r="A1254">
        <v>1550</v>
      </c>
      <c r="B1254">
        <v>99.900030999999998</v>
      </c>
      <c r="C1254">
        <v>22.786691999999999</v>
      </c>
    </row>
    <row r="1255" spans="1:3" x14ac:dyDescent="0.2">
      <c r="A1255">
        <v>1551</v>
      </c>
      <c r="B1255">
        <v>99.895070000000004</v>
      </c>
      <c r="C1255">
        <v>23.976593999999999</v>
      </c>
    </row>
    <row r="1256" spans="1:3" x14ac:dyDescent="0.2">
      <c r="A1256">
        <v>1552</v>
      </c>
      <c r="B1256">
        <v>99.889805999999993</v>
      </c>
      <c r="C1256">
        <v>25.058454999999999</v>
      </c>
    </row>
    <row r="1257" spans="1:3" x14ac:dyDescent="0.2">
      <c r="A1257">
        <v>1553</v>
      </c>
      <c r="B1257">
        <v>99.884266999999994</v>
      </c>
      <c r="C1257">
        <v>26.046367</v>
      </c>
    </row>
    <row r="1258" spans="1:3" x14ac:dyDescent="0.2">
      <c r="A1258">
        <v>1554</v>
      </c>
      <c r="B1258">
        <v>99.878424999999993</v>
      </c>
      <c r="C1258">
        <v>26.950648999999999</v>
      </c>
    </row>
    <row r="1259" spans="1:3" x14ac:dyDescent="0.2">
      <c r="A1259">
        <v>1555</v>
      </c>
      <c r="B1259">
        <v>99.872196000000002</v>
      </c>
      <c r="C1259">
        <v>27.778638999999998</v>
      </c>
    </row>
    <row r="1260" spans="1:3" x14ac:dyDescent="0.2">
      <c r="A1260">
        <v>1556</v>
      </c>
      <c r="B1260">
        <v>99.865604000000005</v>
      </c>
      <c r="C1260">
        <v>28.540706</v>
      </c>
    </row>
    <row r="1261" spans="1:3" x14ac:dyDescent="0.2">
      <c r="A1261">
        <v>1557</v>
      </c>
      <c r="B1261">
        <v>99.858653000000004</v>
      </c>
      <c r="C1261">
        <v>29.244736</v>
      </c>
    </row>
    <row r="1262" spans="1:3" x14ac:dyDescent="0.2">
      <c r="A1262">
        <v>1558</v>
      </c>
      <c r="B1262">
        <v>99.851248999999996</v>
      </c>
      <c r="C1262">
        <v>29.894531000000001</v>
      </c>
    </row>
    <row r="1263" spans="1:3" x14ac:dyDescent="0.2">
      <c r="A1263">
        <v>1559</v>
      </c>
      <c r="B1263">
        <v>99.843391999999994</v>
      </c>
      <c r="C1263">
        <v>30.495815</v>
      </c>
    </row>
    <row r="1264" spans="1:3" x14ac:dyDescent="0.2">
      <c r="A1264">
        <v>1560</v>
      </c>
      <c r="B1264">
        <v>99.834987999999996</v>
      </c>
      <c r="C1264">
        <v>31.050982000000001</v>
      </c>
    </row>
    <row r="1265" spans="1:3" x14ac:dyDescent="0.2">
      <c r="A1265">
        <v>1561</v>
      </c>
      <c r="B1265">
        <v>99.826024000000004</v>
      </c>
      <c r="C1265">
        <v>31.563970999999999</v>
      </c>
    </row>
    <row r="1266" spans="1:3" x14ac:dyDescent="0.2">
      <c r="A1266">
        <v>1562</v>
      </c>
      <c r="B1266">
        <v>99.816524000000001</v>
      </c>
      <c r="C1266">
        <v>32.038313000000002</v>
      </c>
    </row>
    <row r="1267" spans="1:3" x14ac:dyDescent="0.2">
      <c r="A1267">
        <v>1563</v>
      </c>
      <c r="B1267">
        <v>99.806383999999994</v>
      </c>
      <c r="C1267">
        <v>32.474547000000001</v>
      </c>
    </row>
    <row r="1268" spans="1:3" x14ac:dyDescent="0.2">
      <c r="A1268">
        <v>1564</v>
      </c>
      <c r="B1268">
        <v>99.795603</v>
      </c>
      <c r="C1268">
        <v>32.874505999999997</v>
      </c>
    </row>
    <row r="1269" spans="1:3" x14ac:dyDescent="0.2">
      <c r="A1269">
        <v>1565</v>
      </c>
      <c r="B1269">
        <v>99.784070999999997</v>
      </c>
      <c r="C1269">
        <v>33.238379999999999</v>
      </c>
    </row>
    <row r="1270" spans="1:3" x14ac:dyDescent="0.2">
      <c r="A1270">
        <v>1566</v>
      </c>
      <c r="B1270">
        <v>99.771711999999994</v>
      </c>
      <c r="C1270">
        <v>33.566938</v>
      </c>
    </row>
    <row r="1271" spans="1:3" x14ac:dyDescent="0.2">
      <c r="A1271">
        <v>1567</v>
      </c>
      <c r="B1271">
        <v>99.758512999999994</v>
      </c>
      <c r="C1271">
        <v>33.860833999999997</v>
      </c>
    </row>
    <row r="1272" spans="1:3" x14ac:dyDescent="0.2">
      <c r="A1272">
        <v>1568</v>
      </c>
      <c r="B1272">
        <v>99.744460000000004</v>
      </c>
      <c r="C1272">
        <v>34.119653</v>
      </c>
    </row>
    <row r="1273" spans="1:3" x14ac:dyDescent="0.2">
      <c r="A1273">
        <v>1569</v>
      </c>
      <c r="B1273">
        <v>99.729382000000001</v>
      </c>
      <c r="C1273">
        <v>34.343679999999999</v>
      </c>
    </row>
    <row r="1274" spans="1:3" x14ac:dyDescent="0.2">
      <c r="A1274">
        <v>1570</v>
      </c>
      <c r="B1274">
        <v>99.713334000000003</v>
      </c>
      <c r="C1274">
        <v>34.530977</v>
      </c>
    </row>
    <row r="1275" spans="1:3" x14ac:dyDescent="0.2">
      <c r="A1275">
        <v>1571</v>
      </c>
      <c r="B1275">
        <v>99.696136999999993</v>
      </c>
      <c r="C1275">
        <v>34.681842000000003</v>
      </c>
    </row>
    <row r="1276" spans="1:3" x14ac:dyDescent="0.2">
      <c r="A1276">
        <v>1572</v>
      </c>
      <c r="B1276">
        <v>99.677710000000005</v>
      </c>
      <c r="C1276">
        <v>34.795416000000003</v>
      </c>
    </row>
    <row r="1277" spans="1:3" x14ac:dyDescent="0.2">
      <c r="A1277">
        <v>1573</v>
      </c>
      <c r="B1277">
        <v>99.657983999999999</v>
      </c>
      <c r="C1277">
        <v>34.869993999999998</v>
      </c>
    </row>
    <row r="1278" spans="1:3" x14ac:dyDescent="0.2">
      <c r="A1278">
        <v>1574</v>
      </c>
      <c r="B1278">
        <v>99.636758</v>
      </c>
      <c r="C1278">
        <v>34.907158000000003</v>
      </c>
    </row>
    <row r="1279" spans="1:3" x14ac:dyDescent="0.2">
      <c r="A1279">
        <v>1575</v>
      </c>
      <c r="B1279">
        <v>99.613944000000004</v>
      </c>
      <c r="C1279">
        <v>34.905453000000001</v>
      </c>
    </row>
    <row r="1280" spans="1:3" x14ac:dyDescent="0.2">
      <c r="A1280">
        <v>1576</v>
      </c>
      <c r="B1280">
        <v>99.589461999999997</v>
      </c>
      <c r="C1280">
        <v>34.862005000000003</v>
      </c>
    </row>
    <row r="1281" spans="1:3" x14ac:dyDescent="0.2">
      <c r="A1281">
        <v>1577</v>
      </c>
      <c r="B1281">
        <v>99.562987000000007</v>
      </c>
      <c r="C1281">
        <v>34.783181999999996</v>
      </c>
    </row>
    <row r="1282" spans="1:3" x14ac:dyDescent="0.2">
      <c r="A1282">
        <v>1578</v>
      </c>
      <c r="B1282">
        <v>99.534442999999996</v>
      </c>
      <c r="C1282">
        <v>34.665567000000003</v>
      </c>
    </row>
    <row r="1283" spans="1:3" x14ac:dyDescent="0.2">
      <c r="A1283">
        <v>1579</v>
      </c>
      <c r="B1283">
        <v>99.503685000000004</v>
      </c>
      <c r="C1283">
        <v>34.506960999999997</v>
      </c>
    </row>
    <row r="1284" spans="1:3" x14ac:dyDescent="0.2">
      <c r="A1284">
        <v>1580</v>
      </c>
      <c r="B1284">
        <v>99.470494000000002</v>
      </c>
      <c r="C1284">
        <v>34.307698000000002</v>
      </c>
    </row>
    <row r="1285" spans="1:3" x14ac:dyDescent="0.2">
      <c r="A1285">
        <v>1581</v>
      </c>
      <c r="B1285">
        <v>99.434685999999999</v>
      </c>
      <c r="C1285">
        <v>34.065066000000002</v>
      </c>
    </row>
    <row r="1286" spans="1:3" x14ac:dyDescent="0.2">
      <c r="A1286">
        <v>1582</v>
      </c>
      <c r="B1286">
        <v>99.395928999999995</v>
      </c>
      <c r="C1286">
        <v>33.783876999999997</v>
      </c>
    </row>
    <row r="1287" spans="1:3" x14ac:dyDescent="0.2">
      <c r="A1287">
        <v>1583</v>
      </c>
      <c r="B1287">
        <v>99.354090999999997</v>
      </c>
      <c r="C1287">
        <v>33.454616000000001</v>
      </c>
    </row>
    <row r="1288" spans="1:3" x14ac:dyDescent="0.2">
      <c r="A1288">
        <v>1584</v>
      </c>
      <c r="B1288">
        <v>99.308997000000005</v>
      </c>
      <c r="C1288">
        <v>33.066485999999998</v>
      </c>
    </row>
    <row r="1289" spans="1:3" x14ac:dyDescent="0.2">
      <c r="A1289">
        <v>1585</v>
      </c>
      <c r="B1289">
        <v>99.259939000000003</v>
      </c>
      <c r="C1289">
        <v>32.645823</v>
      </c>
    </row>
    <row r="1290" spans="1:3" x14ac:dyDescent="0.2">
      <c r="A1290">
        <v>1586</v>
      </c>
      <c r="B1290">
        <v>99.206553999999997</v>
      </c>
      <c r="C1290">
        <v>32.193579</v>
      </c>
    </row>
    <row r="1291" spans="1:3" x14ac:dyDescent="0.2">
      <c r="A1291">
        <v>1587</v>
      </c>
      <c r="B1291">
        <v>99.148566000000002</v>
      </c>
      <c r="C1291">
        <v>31.699376000000001</v>
      </c>
    </row>
    <row r="1292" spans="1:3" x14ac:dyDescent="0.2">
      <c r="A1292">
        <v>1588</v>
      </c>
      <c r="B1292">
        <v>99.085426999999996</v>
      </c>
      <c r="C1292">
        <v>31.17107</v>
      </c>
    </row>
    <row r="1293" spans="1:3" x14ac:dyDescent="0.2">
      <c r="A1293">
        <v>1589</v>
      </c>
      <c r="B1293">
        <v>99.016767999999999</v>
      </c>
      <c r="C1293">
        <v>30.595479999999998</v>
      </c>
    </row>
    <row r="1294" spans="1:3" x14ac:dyDescent="0.2">
      <c r="A1294">
        <v>1590</v>
      </c>
      <c r="B1294">
        <v>98.942015999999995</v>
      </c>
      <c r="C1294">
        <v>29.970942000000001</v>
      </c>
    </row>
    <row r="1295" spans="1:3" x14ac:dyDescent="0.2">
      <c r="A1295">
        <v>1591</v>
      </c>
      <c r="B1295">
        <v>98.860285000000005</v>
      </c>
      <c r="C1295">
        <v>29.321141999999998</v>
      </c>
    </row>
    <row r="1296" spans="1:3" x14ac:dyDescent="0.2">
      <c r="A1296">
        <v>1592</v>
      </c>
      <c r="B1296">
        <v>98.770998000000006</v>
      </c>
      <c r="C1296">
        <v>28.631055</v>
      </c>
    </row>
    <row r="1297" spans="1:3" x14ac:dyDescent="0.2">
      <c r="A1297">
        <v>1593</v>
      </c>
      <c r="B1297">
        <v>98.673050000000003</v>
      </c>
      <c r="C1297">
        <v>27.933713999999998</v>
      </c>
    </row>
    <row r="1298" spans="1:3" x14ac:dyDescent="0.2">
      <c r="A1298">
        <v>1594</v>
      </c>
      <c r="B1298">
        <v>98.565707000000003</v>
      </c>
      <c r="C1298">
        <v>27.209463</v>
      </c>
    </row>
    <row r="1299" spans="1:3" x14ac:dyDescent="0.2">
      <c r="A1299">
        <v>1595</v>
      </c>
      <c r="B1299">
        <v>98.447918999999999</v>
      </c>
      <c r="C1299">
        <v>26.458576000000001</v>
      </c>
    </row>
    <row r="1300" spans="1:3" x14ac:dyDescent="0.2">
      <c r="A1300">
        <v>1596</v>
      </c>
      <c r="B1300">
        <v>98.318348999999998</v>
      </c>
      <c r="C1300">
        <v>25.704013</v>
      </c>
    </row>
    <row r="1301" spans="1:3" x14ac:dyDescent="0.2">
      <c r="A1301">
        <v>1597</v>
      </c>
      <c r="B1301">
        <v>98.175779000000006</v>
      </c>
      <c r="C1301">
        <v>24.926686</v>
      </c>
    </row>
    <row r="1302" spans="1:3" x14ac:dyDescent="0.2">
      <c r="A1302">
        <v>1598</v>
      </c>
      <c r="B1302">
        <v>98.018697000000003</v>
      </c>
      <c r="C1302">
        <v>24.111115000000002</v>
      </c>
    </row>
    <row r="1303" spans="1:3" x14ac:dyDescent="0.2">
      <c r="A1303">
        <v>1599</v>
      </c>
      <c r="B1303">
        <v>97.845142999999993</v>
      </c>
      <c r="C1303">
        <v>23.289459000000001</v>
      </c>
    </row>
    <row r="1304" spans="1:3" x14ac:dyDescent="0.2">
      <c r="A1304">
        <v>1600</v>
      </c>
      <c r="B1304">
        <v>97.653001000000003</v>
      </c>
      <c r="C1304">
        <v>22.502983</v>
      </c>
    </row>
    <row r="1305" spans="1:3" x14ac:dyDescent="0.2">
      <c r="A1305">
        <v>1601</v>
      </c>
      <c r="B1305">
        <v>97.440076000000005</v>
      </c>
      <c r="C1305">
        <v>21.721738999999999</v>
      </c>
    </row>
    <row r="1306" spans="1:3" x14ac:dyDescent="0.2">
      <c r="A1306">
        <v>1602</v>
      </c>
      <c r="B1306">
        <v>97.203704000000002</v>
      </c>
      <c r="C1306">
        <v>20.959053000000001</v>
      </c>
    </row>
    <row r="1307" spans="1:3" x14ac:dyDescent="0.2">
      <c r="A1307">
        <v>1603</v>
      </c>
      <c r="B1307">
        <v>96.940798000000001</v>
      </c>
      <c r="C1307">
        <v>20.209885</v>
      </c>
    </row>
    <row r="1308" spans="1:3" x14ac:dyDescent="0.2">
      <c r="A1308">
        <v>1604</v>
      </c>
      <c r="B1308">
        <v>96.647839000000005</v>
      </c>
      <c r="C1308">
        <v>19.487131000000002</v>
      </c>
    </row>
    <row r="1309" spans="1:3" x14ac:dyDescent="0.2">
      <c r="A1309">
        <v>1605</v>
      </c>
      <c r="B1309">
        <v>96.320740000000001</v>
      </c>
      <c r="C1309">
        <v>18.794232999999998</v>
      </c>
    </row>
    <row r="1310" spans="1:3" x14ac:dyDescent="0.2">
      <c r="A1310">
        <v>1606</v>
      </c>
      <c r="B1310">
        <v>95.954807000000002</v>
      </c>
      <c r="C1310">
        <v>18.137736</v>
      </c>
    </row>
    <row r="1311" spans="1:3" x14ac:dyDescent="0.2">
      <c r="A1311">
        <v>1607</v>
      </c>
      <c r="B1311">
        <v>95.544467999999995</v>
      </c>
      <c r="C1311">
        <v>17.517593999999999</v>
      </c>
    </row>
    <row r="1312" spans="1:3" x14ac:dyDescent="0.2">
      <c r="A1312">
        <v>1608</v>
      </c>
      <c r="B1312">
        <v>95.083254999999994</v>
      </c>
      <c r="C1312">
        <v>16.937211000000001</v>
      </c>
    </row>
    <row r="1313" spans="1:3" x14ac:dyDescent="0.2">
      <c r="A1313">
        <v>1609</v>
      </c>
      <c r="B1313">
        <v>94.564221000000003</v>
      </c>
      <c r="C1313">
        <v>16.413613000000002</v>
      </c>
    </row>
    <row r="1314" spans="1:3" x14ac:dyDescent="0.2">
      <c r="A1314">
        <v>1610</v>
      </c>
      <c r="B1314">
        <v>93.978549999999998</v>
      </c>
      <c r="C1314">
        <v>15.941117</v>
      </c>
    </row>
    <row r="1315" spans="1:3" x14ac:dyDescent="0.2">
      <c r="A1315">
        <v>1611</v>
      </c>
      <c r="B1315">
        <v>93.316320000000005</v>
      </c>
      <c r="C1315">
        <v>15.523237</v>
      </c>
    </row>
    <row r="1316" spans="1:3" x14ac:dyDescent="0.2">
      <c r="A1316">
        <v>1612</v>
      </c>
      <c r="B1316">
        <v>92.564047000000002</v>
      </c>
      <c r="C1316">
        <v>15.143361000000001</v>
      </c>
    </row>
    <row r="1317" spans="1:3" x14ac:dyDescent="0.2">
      <c r="A1317">
        <v>1613</v>
      </c>
      <c r="B1317">
        <v>91.709484000000003</v>
      </c>
      <c r="C1317">
        <v>14.824184000000001</v>
      </c>
    </row>
    <row r="1318" spans="1:3" x14ac:dyDescent="0.2">
      <c r="A1318">
        <v>1614</v>
      </c>
      <c r="B1318">
        <v>90.738727999999995</v>
      </c>
      <c r="C1318">
        <v>14.576036999999999</v>
      </c>
    </row>
    <row r="1319" spans="1:3" x14ac:dyDescent="0.2">
      <c r="A1319">
        <v>1615</v>
      </c>
      <c r="B1319">
        <v>89.630262999999999</v>
      </c>
      <c r="C1319">
        <v>14.376341999999999</v>
      </c>
    </row>
    <row r="1320" spans="1:3" x14ac:dyDescent="0.2">
      <c r="A1320">
        <v>1616</v>
      </c>
      <c r="B1320">
        <v>88.361188999999996</v>
      </c>
      <c r="C1320">
        <v>14.223049</v>
      </c>
    </row>
    <row r="1321" spans="1:3" x14ac:dyDescent="0.2">
      <c r="A1321">
        <v>1617</v>
      </c>
      <c r="B1321">
        <v>86.907087000000004</v>
      </c>
      <c r="C1321">
        <v>14.120638</v>
      </c>
    </row>
    <row r="1322" spans="1:3" x14ac:dyDescent="0.2">
      <c r="A1322">
        <v>1618</v>
      </c>
      <c r="B1322">
        <v>85.236895000000004</v>
      </c>
      <c r="C1322">
        <v>14.063511</v>
      </c>
    </row>
    <row r="1323" spans="1:3" x14ac:dyDescent="0.2">
      <c r="A1323">
        <v>1619</v>
      </c>
      <c r="B1323">
        <v>83.321393999999998</v>
      </c>
      <c r="C1323">
        <v>14.057644</v>
      </c>
    </row>
    <row r="1324" spans="1:3" x14ac:dyDescent="0.2">
      <c r="A1324">
        <v>1620</v>
      </c>
      <c r="B1324">
        <v>81.122608999999997</v>
      </c>
      <c r="C1324">
        <v>14.096278999999999</v>
      </c>
    </row>
    <row r="1325" spans="1:3" x14ac:dyDescent="0.2">
      <c r="A1325">
        <v>1621</v>
      </c>
      <c r="B1325">
        <v>78.591364999999996</v>
      </c>
      <c r="C1325">
        <v>14.167350000000001</v>
      </c>
    </row>
    <row r="1326" spans="1:3" x14ac:dyDescent="0.2">
      <c r="A1326">
        <v>1622</v>
      </c>
      <c r="B1326">
        <v>75.678966000000003</v>
      </c>
      <c r="C1326">
        <v>14.267860000000001</v>
      </c>
    </row>
    <row r="1327" spans="1:3" x14ac:dyDescent="0.2">
      <c r="A1327">
        <v>1623</v>
      </c>
      <c r="B1327">
        <v>72.340457999999998</v>
      </c>
      <c r="C1327">
        <v>14.398315</v>
      </c>
    </row>
    <row r="1328" spans="1:3" x14ac:dyDescent="0.2">
      <c r="A1328">
        <v>1624</v>
      </c>
      <c r="B1328">
        <v>68.525125000000003</v>
      </c>
      <c r="C1328">
        <v>14.553381</v>
      </c>
    </row>
    <row r="1329" spans="1:3" x14ac:dyDescent="0.2">
      <c r="A1329">
        <v>1625</v>
      </c>
      <c r="B1329">
        <v>64.183240999999995</v>
      </c>
      <c r="C1329">
        <v>14.726964000000001</v>
      </c>
    </row>
    <row r="1330" spans="1:3" x14ac:dyDescent="0.2">
      <c r="A1330">
        <v>1626</v>
      </c>
      <c r="B1330">
        <v>59.258918999999999</v>
      </c>
      <c r="C1330">
        <v>14.908690999999999</v>
      </c>
    </row>
    <row r="1331" spans="1:3" x14ac:dyDescent="0.2">
      <c r="A1331">
        <v>1627</v>
      </c>
      <c r="B1331">
        <v>53.785952000000002</v>
      </c>
      <c r="C1331">
        <v>15.110091000000001</v>
      </c>
    </row>
    <row r="1332" spans="1:3" x14ac:dyDescent="0.2">
      <c r="A1332">
        <v>1628</v>
      </c>
      <c r="B1332">
        <v>47.793182999999999</v>
      </c>
      <c r="C1332">
        <v>15.325355</v>
      </c>
    </row>
    <row r="1333" spans="1:3" x14ac:dyDescent="0.2">
      <c r="A1333">
        <v>1629</v>
      </c>
      <c r="B1333">
        <v>41.342308000000003</v>
      </c>
      <c r="C1333">
        <v>15.546161</v>
      </c>
    </row>
    <row r="1334" spans="1:3" x14ac:dyDescent="0.2">
      <c r="A1334">
        <v>1630</v>
      </c>
      <c r="B1334">
        <v>34.572184999999998</v>
      </c>
      <c r="C1334">
        <v>15.768554999999999</v>
      </c>
    </row>
    <row r="1335" spans="1:3" x14ac:dyDescent="0.2">
      <c r="A1335">
        <v>1631</v>
      </c>
      <c r="B1335">
        <v>27.719190000000001</v>
      </c>
      <c r="C1335">
        <v>15.993517000000001</v>
      </c>
    </row>
    <row r="1336" spans="1:3" x14ac:dyDescent="0.2">
      <c r="A1336">
        <v>1632</v>
      </c>
      <c r="B1336">
        <v>21.067188999999999</v>
      </c>
      <c r="C1336">
        <v>16.218091000000001</v>
      </c>
    </row>
    <row r="1337" spans="1:3" x14ac:dyDescent="0.2">
      <c r="A1337">
        <v>1633</v>
      </c>
      <c r="B1337">
        <v>14.935980000000001</v>
      </c>
      <c r="C1337">
        <v>16.437873</v>
      </c>
    </row>
    <row r="1338" spans="1:3" x14ac:dyDescent="0.2">
      <c r="A1338">
        <v>1634</v>
      </c>
      <c r="B1338">
        <v>9.6479520000000001</v>
      </c>
      <c r="C1338">
        <v>16.646889999999999</v>
      </c>
    </row>
    <row r="1339" spans="1:3" x14ac:dyDescent="0.2">
      <c r="A1339">
        <v>1635</v>
      </c>
      <c r="B1339">
        <v>5.4966590000000002</v>
      </c>
      <c r="C1339">
        <v>16.840115999999998</v>
      </c>
    </row>
    <row r="1340" spans="1:3" x14ac:dyDescent="0.2">
      <c r="A1340">
        <v>1636</v>
      </c>
      <c r="B1340">
        <v>2.7028819999999998</v>
      </c>
      <c r="C1340">
        <v>17.016497000000001</v>
      </c>
    </row>
    <row r="1341" spans="1:3" x14ac:dyDescent="0.2">
      <c r="A1341">
        <v>1637</v>
      </c>
      <c r="B1341">
        <v>1.3618870000000001</v>
      </c>
      <c r="C1341">
        <v>17.181315000000001</v>
      </c>
    </row>
    <row r="1342" spans="1:3" x14ac:dyDescent="0.2">
      <c r="A1342">
        <v>1638</v>
      </c>
      <c r="B1342">
        <v>1.4062380000000001</v>
      </c>
      <c r="C1342">
        <v>17.342693000000001</v>
      </c>
    </row>
    <row r="1343" spans="1:3" x14ac:dyDescent="0.2">
      <c r="A1343">
        <v>1639</v>
      </c>
      <c r="B1343">
        <v>2.6574870000000002</v>
      </c>
      <c r="C1343">
        <v>17.480218000000001</v>
      </c>
    </row>
    <row r="1344" spans="1:3" x14ac:dyDescent="0.2">
      <c r="A1344">
        <v>1640</v>
      </c>
      <c r="B1344">
        <v>4.8785150000000002</v>
      </c>
      <c r="C1344">
        <v>17.60455</v>
      </c>
    </row>
    <row r="1345" spans="1:3" x14ac:dyDescent="0.2">
      <c r="A1345">
        <v>1641</v>
      </c>
      <c r="B1345">
        <v>7.7748540000000004</v>
      </c>
      <c r="C1345">
        <v>17.729982</v>
      </c>
    </row>
    <row r="1346" spans="1:3" x14ac:dyDescent="0.2">
      <c r="A1346">
        <v>1642</v>
      </c>
      <c r="B1346">
        <v>11.125847</v>
      </c>
      <c r="C1346">
        <v>17.837569999999999</v>
      </c>
    </row>
    <row r="1347" spans="1:3" x14ac:dyDescent="0.2">
      <c r="A1347">
        <v>1643</v>
      </c>
      <c r="B1347">
        <v>14.721473</v>
      </c>
      <c r="C1347">
        <v>17.9285</v>
      </c>
    </row>
    <row r="1348" spans="1:3" x14ac:dyDescent="0.2">
      <c r="A1348">
        <v>1644</v>
      </c>
      <c r="B1348">
        <v>18.421306000000001</v>
      </c>
      <c r="C1348">
        <v>17.991019999999999</v>
      </c>
    </row>
    <row r="1349" spans="1:3" x14ac:dyDescent="0.2">
      <c r="A1349">
        <v>1645</v>
      </c>
      <c r="B1349">
        <v>22.065249000000001</v>
      </c>
      <c r="C1349">
        <v>18.041734000000002</v>
      </c>
    </row>
    <row r="1350" spans="1:3" x14ac:dyDescent="0.2">
      <c r="A1350">
        <v>1646</v>
      </c>
      <c r="B1350">
        <v>25.570253000000001</v>
      </c>
      <c r="C1350">
        <v>18.079799999999999</v>
      </c>
    </row>
    <row r="1351" spans="1:3" x14ac:dyDescent="0.2">
      <c r="A1351">
        <v>1647</v>
      </c>
      <c r="B1351">
        <v>28.894487000000002</v>
      </c>
      <c r="C1351">
        <v>18.099125000000001</v>
      </c>
    </row>
    <row r="1352" spans="1:3" x14ac:dyDescent="0.2">
      <c r="A1352">
        <v>1648</v>
      </c>
      <c r="B1352">
        <v>31.990978999999999</v>
      </c>
      <c r="C1352">
        <v>18.108796000000002</v>
      </c>
    </row>
    <row r="1353" spans="1:3" x14ac:dyDescent="0.2">
      <c r="A1353">
        <v>1649</v>
      </c>
      <c r="B1353">
        <v>34.854705000000003</v>
      </c>
      <c r="C1353">
        <v>18.104911999999999</v>
      </c>
    </row>
    <row r="1354" spans="1:3" x14ac:dyDescent="0.2">
      <c r="A1354">
        <v>1650</v>
      </c>
      <c r="B1354">
        <v>37.488432000000003</v>
      </c>
      <c r="C1354">
        <v>18.084441999999999</v>
      </c>
    </row>
    <row r="1355" spans="1:3" x14ac:dyDescent="0.2">
      <c r="A1355">
        <v>1651</v>
      </c>
      <c r="B1355">
        <v>39.889028000000003</v>
      </c>
      <c r="C1355">
        <v>18.053912</v>
      </c>
    </row>
    <row r="1356" spans="1:3" x14ac:dyDescent="0.2">
      <c r="A1356">
        <v>1652</v>
      </c>
      <c r="B1356">
        <v>42.068648000000003</v>
      </c>
      <c r="C1356">
        <v>18.013061</v>
      </c>
    </row>
    <row r="1357" spans="1:3" x14ac:dyDescent="0.2">
      <c r="A1357">
        <v>1653</v>
      </c>
      <c r="B1357">
        <v>44.055672000000001</v>
      </c>
      <c r="C1357">
        <v>17.946275</v>
      </c>
    </row>
    <row r="1358" spans="1:3" x14ac:dyDescent="0.2">
      <c r="A1358">
        <v>1654</v>
      </c>
      <c r="B1358">
        <v>45.851559000000002</v>
      </c>
      <c r="C1358">
        <v>17.863151999999999</v>
      </c>
    </row>
    <row r="1359" spans="1:3" x14ac:dyDescent="0.2">
      <c r="A1359">
        <v>1655</v>
      </c>
      <c r="B1359">
        <v>47.458570999999999</v>
      </c>
      <c r="C1359">
        <v>17.778831</v>
      </c>
    </row>
    <row r="1360" spans="1:3" x14ac:dyDescent="0.2">
      <c r="A1360">
        <v>1656</v>
      </c>
      <c r="B1360">
        <v>48.896458000000003</v>
      </c>
      <c r="C1360">
        <v>17.689084000000001</v>
      </c>
    </row>
    <row r="1361" spans="1:3" x14ac:dyDescent="0.2">
      <c r="A1361">
        <v>1657</v>
      </c>
      <c r="B1361">
        <v>50.181362</v>
      </c>
      <c r="C1361">
        <v>17.591002</v>
      </c>
    </row>
    <row r="1362" spans="1:3" x14ac:dyDescent="0.2">
      <c r="A1362">
        <v>1658</v>
      </c>
      <c r="B1362">
        <v>51.329465999999996</v>
      </c>
      <c r="C1362">
        <v>17.476262999999999</v>
      </c>
    </row>
    <row r="1363" spans="1:3" x14ac:dyDescent="0.2">
      <c r="A1363">
        <v>1659</v>
      </c>
      <c r="B1363">
        <v>52.348599999999998</v>
      </c>
      <c r="C1363">
        <v>17.349262</v>
      </c>
    </row>
    <row r="1364" spans="1:3" x14ac:dyDescent="0.2">
      <c r="A1364">
        <v>1660</v>
      </c>
      <c r="B1364">
        <v>53.249701999999999</v>
      </c>
      <c r="C1364">
        <v>17.204906999999999</v>
      </c>
    </row>
    <row r="1365" spans="1:3" x14ac:dyDescent="0.2">
      <c r="A1365">
        <v>1661</v>
      </c>
      <c r="B1365">
        <v>54.039932999999998</v>
      </c>
      <c r="C1365">
        <v>17.044535</v>
      </c>
    </row>
    <row r="1366" spans="1:3" x14ac:dyDescent="0.2">
      <c r="A1366">
        <v>1662</v>
      </c>
      <c r="B1366">
        <v>54.724440999999999</v>
      </c>
      <c r="C1366">
        <v>16.878198999999999</v>
      </c>
    </row>
    <row r="1367" spans="1:3" x14ac:dyDescent="0.2">
      <c r="A1367">
        <v>1663</v>
      </c>
      <c r="B1367">
        <v>55.309319000000002</v>
      </c>
      <c r="C1367">
        <v>16.719967</v>
      </c>
    </row>
    <row r="1368" spans="1:3" x14ac:dyDescent="0.2">
      <c r="A1368">
        <v>1664</v>
      </c>
      <c r="B1368">
        <v>55.804670000000002</v>
      </c>
      <c r="C1368">
        <v>16.551672</v>
      </c>
    </row>
    <row r="1369" spans="1:3" x14ac:dyDescent="0.2">
      <c r="A1369">
        <v>1665</v>
      </c>
      <c r="B1369">
        <v>56.215553999999997</v>
      </c>
      <c r="C1369">
        <v>16.384101000000001</v>
      </c>
    </row>
    <row r="1370" spans="1:3" x14ac:dyDescent="0.2">
      <c r="A1370">
        <v>1666</v>
      </c>
      <c r="B1370">
        <v>56.547421</v>
      </c>
      <c r="C1370">
        <v>16.205438999999998</v>
      </c>
    </row>
    <row r="1371" spans="1:3" x14ac:dyDescent="0.2">
      <c r="A1371">
        <v>1667</v>
      </c>
      <c r="B1371">
        <v>56.805422999999998</v>
      </c>
      <c r="C1371">
        <v>16.032321</v>
      </c>
    </row>
    <row r="1372" spans="1:3" x14ac:dyDescent="0.2">
      <c r="A1372">
        <v>1668</v>
      </c>
      <c r="B1372">
        <v>56.992511</v>
      </c>
      <c r="C1372">
        <v>15.848679000000001</v>
      </c>
    </row>
    <row r="1373" spans="1:3" x14ac:dyDescent="0.2">
      <c r="A1373">
        <v>1669</v>
      </c>
      <c r="B1373">
        <v>57.108687000000003</v>
      </c>
      <c r="C1373">
        <v>15.642322</v>
      </c>
    </row>
    <row r="1374" spans="1:3" x14ac:dyDescent="0.2">
      <c r="A1374">
        <v>1670</v>
      </c>
      <c r="B1374">
        <v>57.158251999999997</v>
      </c>
      <c r="C1374">
        <v>15.429967</v>
      </c>
    </row>
    <row r="1375" spans="1:3" x14ac:dyDescent="0.2">
      <c r="A1375">
        <v>1671</v>
      </c>
      <c r="B1375">
        <v>57.146439999999998</v>
      </c>
      <c r="C1375">
        <v>15.222549000000001</v>
      </c>
    </row>
    <row r="1376" spans="1:3" x14ac:dyDescent="0.2">
      <c r="A1376">
        <v>1672</v>
      </c>
      <c r="B1376">
        <v>57.079604000000003</v>
      </c>
      <c r="C1376">
        <v>15.029638</v>
      </c>
    </row>
    <row r="1377" spans="1:3" x14ac:dyDescent="0.2">
      <c r="A1377">
        <v>1673</v>
      </c>
      <c r="B1377">
        <v>56.960299999999997</v>
      </c>
      <c r="C1377">
        <v>14.847019</v>
      </c>
    </row>
    <row r="1378" spans="1:3" x14ac:dyDescent="0.2">
      <c r="A1378">
        <v>1674</v>
      </c>
      <c r="B1378">
        <v>56.789619999999999</v>
      </c>
      <c r="C1378">
        <v>14.669695000000001</v>
      </c>
    </row>
    <row r="1379" spans="1:3" x14ac:dyDescent="0.2">
      <c r="A1379">
        <v>1675</v>
      </c>
      <c r="B1379">
        <v>56.561585000000001</v>
      </c>
      <c r="C1379">
        <v>14.480554</v>
      </c>
    </row>
    <row r="1380" spans="1:3" x14ac:dyDescent="0.2">
      <c r="A1380">
        <v>1676</v>
      </c>
      <c r="B1380">
        <v>56.268059999999998</v>
      </c>
      <c r="C1380">
        <v>14.265124</v>
      </c>
    </row>
    <row r="1381" spans="1:3" x14ac:dyDescent="0.2">
      <c r="A1381">
        <v>1677</v>
      </c>
      <c r="B1381">
        <v>55.927202999999999</v>
      </c>
      <c r="C1381">
        <v>14.060091</v>
      </c>
    </row>
    <row r="1382" spans="1:3" x14ac:dyDescent="0.2">
      <c r="A1382">
        <v>1678</v>
      </c>
      <c r="B1382">
        <v>55.520679999999999</v>
      </c>
      <c r="C1382">
        <v>13.832542</v>
      </c>
    </row>
    <row r="1383" spans="1:3" x14ac:dyDescent="0.2">
      <c r="A1383">
        <v>1679</v>
      </c>
      <c r="B1383">
        <v>55.062016</v>
      </c>
      <c r="C1383">
        <v>13.606972000000001</v>
      </c>
    </row>
    <row r="1384" spans="1:3" x14ac:dyDescent="0.2">
      <c r="A1384">
        <v>1680</v>
      </c>
      <c r="B1384">
        <v>54.542831</v>
      </c>
      <c r="C1384">
        <v>13.371188999999999</v>
      </c>
    </row>
    <row r="1385" spans="1:3" x14ac:dyDescent="0.2">
      <c r="A1385">
        <v>1681</v>
      </c>
      <c r="B1385">
        <v>53.980077000000001</v>
      </c>
      <c r="C1385">
        <v>13.149076000000001</v>
      </c>
    </row>
    <row r="1386" spans="1:3" x14ac:dyDescent="0.2">
      <c r="A1386">
        <v>1682</v>
      </c>
      <c r="B1386">
        <v>53.375686000000002</v>
      </c>
      <c r="C1386">
        <v>12.940469999999999</v>
      </c>
    </row>
    <row r="1387" spans="1:3" x14ac:dyDescent="0.2">
      <c r="A1387">
        <v>1683</v>
      </c>
      <c r="B1387">
        <v>52.731465</v>
      </c>
      <c r="C1387">
        <v>12.745124000000001</v>
      </c>
    </row>
    <row r="1388" spans="1:3" x14ac:dyDescent="0.2">
      <c r="A1388">
        <v>1684</v>
      </c>
      <c r="B1388">
        <v>52.029477</v>
      </c>
      <c r="C1388">
        <v>12.542095</v>
      </c>
    </row>
    <row r="1389" spans="1:3" x14ac:dyDescent="0.2">
      <c r="A1389">
        <v>1685</v>
      </c>
      <c r="B1389">
        <v>51.291128999999998</v>
      </c>
      <c r="C1389">
        <v>12.354305</v>
      </c>
    </row>
    <row r="1390" spans="1:3" x14ac:dyDescent="0.2">
      <c r="A1390">
        <v>1686</v>
      </c>
      <c r="B1390">
        <v>50.488785</v>
      </c>
      <c r="C1390">
        <v>12.153805</v>
      </c>
    </row>
    <row r="1391" spans="1:3" x14ac:dyDescent="0.2">
      <c r="A1391">
        <v>1687</v>
      </c>
      <c r="B1391">
        <v>49.636346000000003</v>
      </c>
      <c r="C1391">
        <v>11.955386000000001</v>
      </c>
    </row>
    <row r="1392" spans="1:3" x14ac:dyDescent="0.2">
      <c r="A1392">
        <v>1688</v>
      </c>
      <c r="B1392">
        <v>48.744208999999998</v>
      </c>
      <c r="C1392">
        <v>11.767856999999999</v>
      </c>
    </row>
    <row r="1393" spans="1:3" x14ac:dyDescent="0.2">
      <c r="A1393">
        <v>1689</v>
      </c>
      <c r="B1393">
        <v>47.801088</v>
      </c>
      <c r="C1393">
        <v>11.581056</v>
      </c>
    </row>
    <row r="1394" spans="1:3" x14ac:dyDescent="0.2">
      <c r="A1394">
        <v>1690</v>
      </c>
      <c r="B1394">
        <v>46.786133999999997</v>
      </c>
      <c r="C1394">
        <v>11.37964</v>
      </c>
    </row>
    <row r="1395" spans="1:3" x14ac:dyDescent="0.2">
      <c r="A1395">
        <v>1691</v>
      </c>
      <c r="B1395">
        <v>45.741593000000002</v>
      </c>
      <c r="C1395">
        <v>11.19622</v>
      </c>
    </row>
    <row r="1396" spans="1:3" x14ac:dyDescent="0.2">
      <c r="A1396">
        <v>1692</v>
      </c>
      <c r="B1396">
        <v>44.631906999999998</v>
      </c>
      <c r="C1396">
        <v>11.004460999999999</v>
      </c>
    </row>
    <row r="1397" spans="1:3" x14ac:dyDescent="0.2">
      <c r="A1397">
        <v>1693</v>
      </c>
      <c r="B1397">
        <v>43.485785</v>
      </c>
      <c r="C1397">
        <v>10.824263</v>
      </c>
    </row>
    <row r="1398" spans="1:3" x14ac:dyDescent="0.2">
      <c r="A1398">
        <v>1694</v>
      </c>
      <c r="B1398">
        <v>42.298599000000003</v>
      </c>
      <c r="C1398">
        <v>10.651350000000001</v>
      </c>
    </row>
    <row r="1399" spans="1:3" x14ac:dyDescent="0.2">
      <c r="A1399">
        <v>1695</v>
      </c>
      <c r="B1399">
        <v>41.075777000000002</v>
      </c>
      <c r="C1399">
        <v>10.487983</v>
      </c>
    </row>
    <row r="1400" spans="1:3" x14ac:dyDescent="0.2">
      <c r="A1400">
        <v>1696</v>
      </c>
      <c r="B1400">
        <v>39.805253999999998</v>
      </c>
      <c r="C1400">
        <v>10.326074999999999</v>
      </c>
    </row>
    <row r="1401" spans="1:3" x14ac:dyDescent="0.2">
      <c r="A1401">
        <v>1697</v>
      </c>
      <c r="B1401">
        <v>38.510849999999998</v>
      </c>
      <c r="C1401">
        <v>10.178129</v>
      </c>
    </row>
    <row r="1402" spans="1:3" x14ac:dyDescent="0.2">
      <c r="A1402">
        <v>1698</v>
      </c>
      <c r="B1402">
        <v>37.160600000000002</v>
      </c>
      <c r="C1402">
        <v>10.02553</v>
      </c>
    </row>
    <row r="1403" spans="1:3" x14ac:dyDescent="0.2">
      <c r="A1403">
        <v>1699</v>
      </c>
      <c r="B1403">
        <v>35.763714</v>
      </c>
      <c r="C1403">
        <v>9.8729200000000006</v>
      </c>
    </row>
    <row r="1404" spans="1:3" x14ac:dyDescent="0.2">
      <c r="A1404">
        <v>1700</v>
      </c>
      <c r="B1404">
        <v>34.335000999999998</v>
      </c>
      <c r="C1404">
        <v>9.7268380000000008</v>
      </c>
    </row>
    <row r="1405" spans="1:3" x14ac:dyDescent="0.2">
      <c r="A1405">
        <v>1701</v>
      </c>
      <c r="B1405">
        <v>32.856000000000002</v>
      </c>
      <c r="C1405">
        <v>9.5771890000000006</v>
      </c>
    </row>
    <row r="1406" spans="1:3" x14ac:dyDescent="0.2">
      <c r="A1406">
        <v>1702</v>
      </c>
      <c r="B1406">
        <v>31.36431</v>
      </c>
      <c r="C1406">
        <v>9.4403900000000007</v>
      </c>
    </row>
    <row r="1407" spans="1:3" x14ac:dyDescent="0.2">
      <c r="A1407">
        <v>1703</v>
      </c>
      <c r="B1407">
        <v>29.846232000000001</v>
      </c>
      <c r="C1407">
        <v>9.3081239999999994</v>
      </c>
    </row>
    <row r="1408" spans="1:3" x14ac:dyDescent="0.2">
      <c r="A1408">
        <v>1704</v>
      </c>
      <c r="B1408">
        <v>28.304500000000001</v>
      </c>
      <c r="C1408">
        <v>9.1798839999999995</v>
      </c>
    </row>
    <row r="1409" spans="1:3" x14ac:dyDescent="0.2">
      <c r="A1409">
        <v>1705</v>
      </c>
      <c r="B1409">
        <v>26.788436999999998</v>
      </c>
      <c r="C1409">
        <v>9.0744749999999996</v>
      </c>
    </row>
    <row r="1410" spans="1:3" x14ac:dyDescent="0.2">
      <c r="A1410">
        <v>1706</v>
      </c>
      <c r="B1410">
        <v>25.246334000000001</v>
      </c>
      <c r="C1410">
        <v>8.9676130000000001</v>
      </c>
    </row>
    <row r="1411" spans="1:3" x14ac:dyDescent="0.2">
      <c r="A1411">
        <v>1707</v>
      </c>
      <c r="B1411">
        <v>23.704011000000001</v>
      </c>
      <c r="C1411">
        <v>8.8679860000000001</v>
      </c>
    </row>
    <row r="1412" spans="1:3" x14ac:dyDescent="0.2">
      <c r="A1412">
        <v>1708</v>
      </c>
      <c r="B1412">
        <v>22.163222999999999</v>
      </c>
      <c r="C1412">
        <v>8.7739600000000006</v>
      </c>
    </row>
    <row r="1413" spans="1:3" x14ac:dyDescent="0.2">
      <c r="A1413">
        <v>1709</v>
      </c>
      <c r="B1413">
        <v>20.606912999999999</v>
      </c>
      <c r="C1413">
        <v>8.6764130000000002</v>
      </c>
    </row>
    <row r="1414" spans="1:3" x14ac:dyDescent="0.2">
      <c r="A1414">
        <v>1710</v>
      </c>
      <c r="B1414">
        <v>19.037925999999999</v>
      </c>
      <c r="C1414">
        <v>8.5742089999999997</v>
      </c>
    </row>
    <row r="1415" spans="1:3" x14ac:dyDescent="0.2">
      <c r="A1415">
        <v>1711</v>
      </c>
      <c r="B1415">
        <v>17.526876000000001</v>
      </c>
      <c r="C1415">
        <v>8.4922160000000009</v>
      </c>
    </row>
    <row r="1416" spans="1:3" x14ac:dyDescent="0.2">
      <c r="A1416">
        <v>1712</v>
      </c>
      <c r="B1416">
        <v>16.070834000000001</v>
      </c>
      <c r="C1416">
        <v>8.4263630000000003</v>
      </c>
    </row>
    <row r="1417" spans="1:3" x14ac:dyDescent="0.2">
      <c r="A1417">
        <v>1713</v>
      </c>
      <c r="B1417">
        <v>14.625844000000001</v>
      </c>
      <c r="C1417">
        <v>8.3567680000000006</v>
      </c>
    </row>
    <row r="1418" spans="1:3" x14ac:dyDescent="0.2">
      <c r="A1418">
        <v>1714</v>
      </c>
      <c r="B1418">
        <v>13.246313000000001</v>
      </c>
      <c r="C1418">
        <v>8.301876</v>
      </c>
    </row>
    <row r="1419" spans="1:3" x14ac:dyDescent="0.2">
      <c r="A1419">
        <v>1715</v>
      </c>
      <c r="B1419">
        <v>11.897866</v>
      </c>
      <c r="C1419">
        <v>8.2452919999999992</v>
      </c>
    </row>
    <row r="1420" spans="1:3" x14ac:dyDescent="0.2">
      <c r="A1420">
        <v>1716</v>
      </c>
      <c r="B1420">
        <v>10.621523</v>
      </c>
      <c r="C1420">
        <v>8.2005409999999994</v>
      </c>
    </row>
    <row r="1421" spans="1:3" x14ac:dyDescent="0.2">
      <c r="A1421">
        <v>1717</v>
      </c>
      <c r="B1421">
        <v>9.3889420000000001</v>
      </c>
      <c r="C1421">
        <v>8.1531149999999997</v>
      </c>
    </row>
    <row r="1422" spans="1:3" x14ac:dyDescent="0.2">
      <c r="A1422">
        <v>1718</v>
      </c>
      <c r="B1422">
        <v>8.2351729999999996</v>
      </c>
      <c r="C1422">
        <v>8.1146229999999999</v>
      </c>
    </row>
    <row r="1423" spans="1:3" x14ac:dyDescent="0.2">
      <c r="A1423">
        <v>1719</v>
      </c>
      <c r="B1423">
        <v>7.1894179999999999</v>
      </c>
      <c r="C1423">
        <v>8.0958830000000006</v>
      </c>
    </row>
    <row r="1424" spans="1:3" x14ac:dyDescent="0.2">
      <c r="A1424">
        <v>1720</v>
      </c>
      <c r="B1424">
        <v>6.2129500000000002</v>
      </c>
      <c r="C1424">
        <v>8.0776009999999996</v>
      </c>
    </row>
    <row r="1425" spans="1:3" x14ac:dyDescent="0.2">
      <c r="A1425">
        <v>1721</v>
      </c>
      <c r="B1425">
        <v>5.3271949999999997</v>
      </c>
      <c r="C1425">
        <v>8.0673729999999999</v>
      </c>
    </row>
    <row r="1426" spans="1:3" x14ac:dyDescent="0.2">
      <c r="A1426">
        <v>1722</v>
      </c>
      <c r="B1426">
        <v>4.5505170000000001</v>
      </c>
      <c r="C1426">
        <v>8.0736469999999994</v>
      </c>
    </row>
    <row r="1427" spans="1:3" x14ac:dyDescent="0.2">
      <c r="A1427">
        <v>1723</v>
      </c>
      <c r="B1427">
        <v>3.8514300000000001</v>
      </c>
      <c r="C1427">
        <v>8.0781489999999998</v>
      </c>
    </row>
    <row r="1428" spans="1:3" x14ac:dyDescent="0.2">
      <c r="A1428">
        <v>1724</v>
      </c>
      <c r="B1428">
        <v>3.2270530000000002</v>
      </c>
      <c r="C1428">
        <v>8.0750080000000004</v>
      </c>
    </row>
    <row r="1429" spans="1:3" x14ac:dyDescent="0.2">
      <c r="A1429">
        <v>1725</v>
      </c>
      <c r="B1429">
        <v>2.700167</v>
      </c>
      <c r="C1429">
        <v>8.0753430000000002</v>
      </c>
    </row>
    <row r="1430" spans="1:3" x14ac:dyDescent="0.2">
      <c r="A1430">
        <v>1726</v>
      </c>
      <c r="B1430">
        <v>2.2768410000000001</v>
      </c>
      <c r="C1430">
        <v>8.0826189999999993</v>
      </c>
    </row>
    <row r="1431" spans="1:3" x14ac:dyDescent="0.2">
      <c r="A1431">
        <v>1727</v>
      </c>
      <c r="B1431">
        <v>1.9593149999999999</v>
      </c>
      <c r="C1431">
        <v>8.0998680000000007</v>
      </c>
    </row>
    <row r="1432" spans="1:3" x14ac:dyDescent="0.2">
      <c r="A1432">
        <v>1728</v>
      </c>
      <c r="B1432">
        <v>1.74061</v>
      </c>
      <c r="C1432">
        <v>8.1225660000000008</v>
      </c>
    </row>
    <row r="1433" spans="1:3" x14ac:dyDescent="0.2">
      <c r="A1433">
        <v>1729</v>
      </c>
      <c r="B1433">
        <v>1.6200669999999999</v>
      </c>
      <c r="C1433">
        <v>8.1529450000000008</v>
      </c>
    </row>
    <row r="1434" spans="1:3" x14ac:dyDescent="0.2">
      <c r="A1434">
        <v>1730</v>
      </c>
      <c r="B1434">
        <v>1.59816</v>
      </c>
      <c r="C1434">
        <v>8.2026599999999998</v>
      </c>
    </row>
    <row r="1435" spans="1:3" x14ac:dyDescent="0.2">
      <c r="A1435">
        <v>1731</v>
      </c>
      <c r="B1435">
        <v>1.6585179999999999</v>
      </c>
      <c r="C1435">
        <v>8.2489080000000001</v>
      </c>
    </row>
    <row r="1436" spans="1:3" x14ac:dyDescent="0.2">
      <c r="A1436">
        <v>1732</v>
      </c>
      <c r="B1436">
        <v>1.8019000000000001</v>
      </c>
      <c r="C1436">
        <v>8.2991159999999997</v>
      </c>
    </row>
    <row r="1437" spans="1:3" x14ac:dyDescent="0.2">
      <c r="A1437">
        <v>1733</v>
      </c>
      <c r="B1437">
        <v>2.0231729999999999</v>
      </c>
      <c r="C1437">
        <v>8.3596570000000003</v>
      </c>
    </row>
    <row r="1438" spans="1:3" x14ac:dyDescent="0.2">
      <c r="A1438">
        <v>1734</v>
      </c>
      <c r="B1438">
        <v>2.3195459999999999</v>
      </c>
      <c r="C1438">
        <v>8.4131199999999993</v>
      </c>
    </row>
    <row r="1439" spans="1:3" x14ac:dyDescent="0.2">
      <c r="A1439">
        <v>1735</v>
      </c>
      <c r="B1439">
        <v>2.689206</v>
      </c>
      <c r="C1439">
        <v>8.4637349999999998</v>
      </c>
    </row>
    <row r="1440" spans="1:3" x14ac:dyDescent="0.2">
      <c r="A1440">
        <v>1736</v>
      </c>
      <c r="B1440">
        <v>3.125769</v>
      </c>
      <c r="C1440">
        <v>8.5174810000000001</v>
      </c>
    </row>
    <row r="1441" spans="1:3" x14ac:dyDescent="0.2">
      <c r="A1441">
        <v>1737</v>
      </c>
      <c r="B1441">
        <v>3.6196649999999999</v>
      </c>
      <c r="C1441">
        <v>8.5788860000000007</v>
      </c>
    </row>
    <row r="1442" spans="1:3" x14ac:dyDescent="0.2">
      <c r="A1442">
        <v>1738</v>
      </c>
      <c r="B1442">
        <v>4.1621649999999999</v>
      </c>
      <c r="C1442">
        <v>8.6485669999999999</v>
      </c>
    </row>
    <row r="1443" spans="1:3" x14ac:dyDescent="0.2">
      <c r="A1443">
        <v>1739</v>
      </c>
      <c r="B1443">
        <v>4.7425360000000003</v>
      </c>
      <c r="C1443">
        <v>8.7291299999999996</v>
      </c>
    </row>
    <row r="1444" spans="1:3" x14ac:dyDescent="0.2">
      <c r="A1444">
        <v>1740</v>
      </c>
      <c r="B1444">
        <v>5.3601729999999996</v>
      </c>
      <c r="C1444">
        <v>8.8136960000000002</v>
      </c>
    </row>
    <row r="1445" spans="1:3" x14ac:dyDescent="0.2">
      <c r="A1445">
        <v>1741</v>
      </c>
      <c r="B1445">
        <v>6.0066420000000003</v>
      </c>
      <c r="C1445">
        <v>8.9045109999999994</v>
      </c>
    </row>
    <row r="1446" spans="1:3" x14ac:dyDescent="0.2">
      <c r="A1446">
        <v>1742</v>
      </c>
      <c r="B1446">
        <v>6.6911050000000003</v>
      </c>
      <c r="C1446">
        <v>8.9890679999999996</v>
      </c>
    </row>
    <row r="1447" spans="1:3" x14ac:dyDescent="0.2">
      <c r="A1447">
        <v>1743</v>
      </c>
      <c r="B1447">
        <v>7.411613</v>
      </c>
      <c r="C1447">
        <v>9.065868</v>
      </c>
    </row>
    <row r="1448" spans="1:3" x14ac:dyDescent="0.2">
      <c r="A1448">
        <v>1744</v>
      </c>
      <c r="B1448">
        <v>8.1518060000000006</v>
      </c>
      <c r="C1448">
        <v>9.1444369999999999</v>
      </c>
    </row>
    <row r="1449" spans="1:3" x14ac:dyDescent="0.2">
      <c r="A1449">
        <v>1745</v>
      </c>
      <c r="B1449">
        <v>8.9130219999999998</v>
      </c>
      <c r="C1449">
        <v>9.2199489999999997</v>
      </c>
    </row>
    <row r="1450" spans="1:3" x14ac:dyDescent="0.2">
      <c r="A1450">
        <v>1746</v>
      </c>
      <c r="B1450">
        <v>9.6891459999999991</v>
      </c>
      <c r="C1450">
        <v>9.2935669999999995</v>
      </c>
    </row>
    <row r="1451" spans="1:3" x14ac:dyDescent="0.2">
      <c r="A1451">
        <v>1747</v>
      </c>
      <c r="B1451">
        <v>10.456056999999999</v>
      </c>
      <c r="C1451">
        <v>9.379156</v>
      </c>
    </row>
    <row r="1452" spans="1:3" x14ac:dyDescent="0.2">
      <c r="A1452">
        <v>1748</v>
      </c>
      <c r="B1452">
        <v>11.230460000000001</v>
      </c>
      <c r="C1452">
        <v>9.4616690000000006</v>
      </c>
    </row>
    <row r="1453" spans="1:3" x14ac:dyDescent="0.2">
      <c r="A1453">
        <v>1749</v>
      </c>
      <c r="B1453">
        <v>11.999447</v>
      </c>
      <c r="C1453">
        <v>9.547644</v>
      </c>
    </row>
    <row r="1454" spans="1:3" x14ac:dyDescent="0.2">
      <c r="A1454">
        <v>1750</v>
      </c>
      <c r="B1454">
        <v>12.763583000000001</v>
      </c>
      <c r="C1454">
        <v>9.6342780000000001</v>
      </c>
    </row>
    <row r="1455" spans="1:3" x14ac:dyDescent="0.2">
      <c r="A1455">
        <v>1751</v>
      </c>
      <c r="B1455">
        <v>13.521222</v>
      </c>
      <c r="C1455">
        <v>9.7205359999999992</v>
      </c>
    </row>
    <row r="1456" spans="1:3" x14ac:dyDescent="0.2">
      <c r="A1456">
        <v>1752</v>
      </c>
      <c r="B1456">
        <v>14.281704</v>
      </c>
      <c r="C1456">
        <v>9.7967929999999992</v>
      </c>
    </row>
    <row r="1457" spans="1:3" x14ac:dyDescent="0.2">
      <c r="A1457">
        <v>1753</v>
      </c>
      <c r="B1457">
        <v>15.027804</v>
      </c>
      <c r="C1457">
        <v>9.874098</v>
      </c>
    </row>
    <row r="1458" spans="1:3" x14ac:dyDescent="0.2">
      <c r="A1458">
        <v>1754</v>
      </c>
      <c r="B1458">
        <v>15.763223</v>
      </c>
      <c r="C1458">
        <v>9.9475069999999999</v>
      </c>
    </row>
    <row r="1459" spans="1:3" x14ac:dyDescent="0.2">
      <c r="A1459">
        <v>1755</v>
      </c>
      <c r="B1459">
        <v>16.479834</v>
      </c>
      <c r="C1459">
        <v>10.022009000000001</v>
      </c>
    </row>
    <row r="1460" spans="1:3" x14ac:dyDescent="0.2">
      <c r="A1460">
        <v>1756</v>
      </c>
      <c r="B1460">
        <v>17.180064000000002</v>
      </c>
      <c r="C1460">
        <v>10.093984000000001</v>
      </c>
    </row>
    <row r="1461" spans="1:3" x14ac:dyDescent="0.2">
      <c r="A1461">
        <v>1757</v>
      </c>
      <c r="B1461">
        <v>17.862015</v>
      </c>
      <c r="C1461">
        <v>10.16357</v>
      </c>
    </row>
    <row r="1462" spans="1:3" x14ac:dyDescent="0.2">
      <c r="A1462">
        <v>1758</v>
      </c>
      <c r="B1462">
        <v>18.523408</v>
      </c>
      <c r="C1462">
        <v>10.231607</v>
      </c>
    </row>
    <row r="1463" spans="1:3" x14ac:dyDescent="0.2">
      <c r="A1463">
        <v>1759</v>
      </c>
      <c r="B1463">
        <v>19.167278</v>
      </c>
      <c r="C1463">
        <v>10.293399000000001</v>
      </c>
    </row>
    <row r="1464" spans="1:3" x14ac:dyDescent="0.2">
      <c r="A1464">
        <v>1760</v>
      </c>
      <c r="B1464">
        <v>19.788717999999999</v>
      </c>
      <c r="C1464">
        <v>10.352786</v>
      </c>
    </row>
    <row r="1465" spans="1:3" x14ac:dyDescent="0.2">
      <c r="A1465">
        <v>1761</v>
      </c>
      <c r="B1465">
        <v>20.379968000000002</v>
      </c>
      <c r="C1465">
        <v>10.419063</v>
      </c>
    </row>
    <row r="1466" spans="1:3" x14ac:dyDescent="0.2">
      <c r="A1466">
        <v>1762</v>
      </c>
      <c r="B1466">
        <v>20.953558000000001</v>
      </c>
      <c r="C1466">
        <v>10.475547000000001</v>
      </c>
    </row>
    <row r="1467" spans="1:3" x14ac:dyDescent="0.2">
      <c r="A1467">
        <v>1763</v>
      </c>
      <c r="B1467">
        <v>21.505586000000001</v>
      </c>
      <c r="C1467">
        <v>10.525382</v>
      </c>
    </row>
    <row r="1468" spans="1:3" x14ac:dyDescent="0.2">
      <c r="A1468">
        <v>1764</v>
      </c>
      <c r="B1468">
        <v>22.031337000000001</v>
      </c>
      <c r="C1468">
        <v>10.575155000000001</v>
      </c>
    </row>
    <row r="1469" spans="1:3" x14ac:dyDescent="0.2">
      <c r="A1469">
        <v>1765</v>
      </c>
      <c r="B1469">
        <v>22.529021</v>
      </c>
      <c r="C1469">
        <v>10.62936</v>
      </c>
    </row>
    <row r="1470" spans="1:3" x14ac:dyDescent="0.2">
      <c r="A1470">
        <v>1766</v>
      </c>
      <c r="B1470">
        <v>23.004180999999999</v>
      </c>
      <c r="C1470">
        <v>10.677459000000001</v>
      </c>
    </row>
    <row r="1471" spans="1:3" x14ac:dyDescent="0.2">
      <c r="A1471">
        <v>1767</v>
      </c>
      <c r="B1471">
        <v>23.455452999999999</v>
      </c>
      <c r="C1471">
        <v>10.721368</v>
      </c>
    </row>
    <row r="1472" spans="1:3" x14ac:dyDescent="0.2">
      <c r="A1472">
        <v>1768</v>
      </c>
      <c r="B1472">
        <v>23.882719999999999</v>
      </c>
      <c r="C1472">
        <v>10.760636</v>
      </c>
    </row>
    <row r="1473" spans="1:3" x14ac:dyDescent="0.2">
      <c r="A1473">
        <v>1769</v>
      </c>
      <c r="B1473">
        <v>24.285114</v>
      </c>
      <c r="C1473">
        <v>10.798553999999999</v>
      </c>
    </row>
    <row r="1474" spans="1:3" x14ac:dyDescent="0.2">
      <c r="A1474">
        <v>1770</v>
      </c>
      <c r="B1474">
        <v>24.663937000000001</v>
      </c>
      <c r="C1474">
        <v>10.82874</v>
      </c>
    </row>
    <row r="1475" spans="1:3" x14ac:dyDescent="0.2">
      <c r="A1475">
        <v>1771</v>
      </c>
      <c r="B1475">
        <v>25.017952000000001</v>
      </c>
      <c r="C1475">
        <v>10.859468</v>
      </c>
    </row>
    <row r="1476" spans="1:3" x14ac:dyDescent="0.2">
      <c r="A1476">
        <v>1772</v>
      </c>
      <c r="B1476">
        <v>25.348178999999998</v>
      </c>
      <c r="C1476">
        <v>10.879803000000001</v>
      </c>
    </row>
    <row r="1477" spans="1:3" x14ac:dyDescent="0.2">
      <c r="A1477">
        <v>1773</v>
      </c>
      <c r="B1477">
        <v>25.653888999999999</v>
      </c>
      <c r="C1477">
        <v>10.894959999999999</v>
      </c>
    </row>
    <row r="1478" spans="1:3" x14ac:dyDescent="0.2">
      <c r="A1478">
        <v>1774</v>
      </c>
      <c r="B1478">
        <v>25.935054999999998</v>
      </c>
      <c r="C1478">
        <v>10.904695</v>
      </c>
    </row>
    <row r="1479" spans="1:3" x14ac:dyDescent="0.2">
      <c r="A1479">
        <v>1775</v>
      </c>
      <c r="B1479">
        <v>26.192152</v>
      </c>
      <c r="C1479">
        <v>10.912165999999999</v>
      </c>
    </row>
    <row r="1480" spans="1:3" x14ac:dyDescent="0.2">
      <c r="A1480">
        <v>1776</v>
      </c>
      <c r="B1480">
        <v>26.424598</v>
      </c>
      <c r="C1480">
        <v>10.911865000000001</v>
      </c>
    </row>
    <row r="1481" spans="1:3" x14ac:dyDescent="0.2">
      <c r="A1481">
        <v>1777</v>
      </c>
      <c r="B1481">
        <v>26.634447999999999</v>
      </c>
      <c r="C1481">
        <v>10.913214</v>
      </c>
    </row>
    <row r="1482" spans="1:3" x14ac:dyDescent="0.2">
      <c r="A1482">
        <v>1778</v>
      </c>
      <c r="B1482">
        <v>26.816483999999999</v>
      </c>
      <c r="C1482">
        <v>10.894883</v>
      </c>
    </row>
    <row r="1483" spans="1:3" x14ac:dyDescent="0.2">
      <c r="A1483">
        <v>1779</v>
      </c>
      <c r="B1483">
        <v>26.977672999999999</v>
      </c>
      <c r="C1483">
        <v>10.882768</v>
      </c>
    </row>
    <row r="1484" spans="1:3" x14ac:dyDescent="0.2">
      <c r="A1484">
        <v>1780</v>
      </c>
      <c r="B1484">
        <v>27.117495999999999</v>
      </c>
      <c r="C1484">
        <v>10.871086</v>
      </c>
    </row>
    <row r="1485" spans="1:3" x14ac:dyDescent="0.2">
      <c r="A1485">
        <v>1781</v>
      </c>
      <c r="B1485">
        <v>27.235045</v>
      </c>
      <c r="C1485">
        <v>10.855646</v>
      </c>
    </row>
    <row r="1486" spans="1:3" x14ac:dyDescent="0.2">
      <c r="A1486">
        <v>1782</v>
      </c>
      <c r="B1486">
        <v>27.334306000000002</v>
      </c>
      <c r="C1486">
        <v>10.84416</v>
      </c>
    </row>
    <row r="1487" spans="1:3" x14ac:dyDescent="0.2">
      <c r="A1487">
        <v>1783</v>
      </c>
      <c r="B1487">
        <v>27.419392999999999</v>
      </c>
      <c r="C1487">
        <v>10.842005</v>
      </c>
    </row>
    <row r="1488" spans="1:3" x14ac:dyDescent="0.2">
      <c r="A1488">
        <v>1784</v>
      </c>
      <c r="B1488">
        <v>27.473929999999999</v>
      </c>
      <c r="C1488">
        <v>10.81664</v>
      </c>
    </row>
    <row r="1489" spans="1:3" x14ac:dyDescent="0.2">
      <c r="A1489">
        <v>1785</v>
      </c>
      <c r="B1489">
        <v>27.510459000000001</v>
      </c>
      <c r="C1489">
        <v>10.792427999999999</v>
      </c>
    </row>
    <row r="1490" spans="1:3" x14ac:dyDescent="0.2">
      <c r="A1490">
        <v>1786</v>
      </c>
      <c r="B1490">
        <v>27.516967999999999</v>
      </c>
      <c r="C1490">
        <v>10.749255</v>
      </c>
    </row>
    <row r="1491" spans="1:3" x14ac:dyDescent="0.2">
      <c r="A1491">
        <v>1787</v>
      </c>
      <c r="B1491">
        <v>27.499427000000001</v>
      </c>
      <c r="C1491">
        <v>10.698045</v>
      </c>
    </row>
    <row r="1492" spans="1:3" x14ac:dyDescent="0.2">
      <c r="A1492">
        <v>1788</v>
      </c>
      <c r="B1492">
        <v>27.458507000000001</v>
      </c>
      <c r="C1492">
        <v>10.639967</v>
      </c>
    </row>
    <row r="1493" spans="1:3" x14ac:dyDescent="0.2">
      <c r="A1493">
        <v>1789</v>
      </c>
      <c r="B1493">
        <v>27.399156000000001</v>
      </c>
      <c r="C1493">
        <v>10.581709999999999</v>
      </c>
    </row>
    <row r="1494" spans="1:3" x14ac:dyDescent="0.2">
      <c r="A1494">
        <v>1790</v>
      </c>
      <c r="B1494">
        <v>27.327729999999999</v>
      </c>
      <c r="C1494">
        <v>10.530590999999999</v>
      </c>
    </row>
    <row r="1495" spans="1:3" x14ac:dyDescent="0.2">
      <c r="A1495">
        <v>1791</v>
      </c>
      <c r="B1495">
        <v>27.244966999999999</v>
      </c>
      <c r="C1495">
        <v>10.485827</v>
      </c>
    </row>
    <row r="1496" spans="1:3" x14ac:dyDescent="0.2">
      <c r="A1496">
        <v>1792</v>
      </c>
      <c r="B1496">
        <v>27.133686999999998</v>
      </c>
      <c r="C1496">
        <v>10.425682999999999</v>
      </c>
    </row>
    <row r="1497" spans="1:3" x14ac:dyDescent="0.2">
      <c r="A1497">
        <v>1793</v>
      </c>
      <c r="B1497">
        <v>27.008628999999999</v>
      </c>
      <c r="C1497">
        <v>10.367979999999999</v>
      </c>
    </row>
    <row r="1498" spans="1:3" x14ac:dyDescent="0.2">
      <c r="A1498">
        <v>1794</v>
      </c>
      <c r="B1498">
        <v>26.868752000000001</v>
      </c>
      <c r="C1498">
        <v>10.310696</v>
      </c>
    </row>
    <row r="1499" spans="1:3" x14ac:dyDescent="0.2">
      <c r="A1499">
        <v>1795</v>
      </c>
      <c r="B1499">
        <v>26.708131000000002</v>
      </c>
      <c r="C1499">
        <v>10.246933</v>
      </c>
    </row>
    <row r="1500" spans="1:3" x14ac:dyDescent="0.2">
      <c r="A1500">
        <v>1796</v>
      </c>
      <c r="B1500">
        <v>26.528777999999999</v>
      </c>
      <c r="C1500">
        <v>10.178839999999999</v>
      </c>
    </row>
    <row r="1501" spans="1:3" x14ac:dyDescent="0.2">
      <c r="A1501">
        <v>1797</v>
      </c>
      <c r="B1501">
        <v>26.352191000000001</v>
      </c>
      <c r="C1501">
        <v>10.127755000000001</v>
      </c>
    </row>
    <row r="1502" spans="1:3" x14ac:dyDescent="0.2">
      <c r="A1502">
        <v>1798</v>
      </c>
      <c r="B1502">
        <v>26.136894000000002</v>
      </c>
      <c r="C1502">
        <v>10.051532</v>
      </c>
    </row>
    <row r="1503" spans="1:3" x14ac:dyDescent="0.2">
      <c r="A1503">
        <v>1799</v>
      </c>
      <c r="B1503">
        <v>25.906582</v>
      </c>
      <c r="C1503">
        <v>9.9741510000000009</v>
      </c>
    </row>
    <row r="1504" spans="1:3" x14ac:dyDescent="0.2">
      <c r="A1504">
        <v>1800</v>
      </c>
      <c r="B1504">
        <v>25.654395000000001</v>
      </c>
      <c r="C1504">
        <v>9.8889580000000006</v>
      </c>
    </row>
    <row r="1505" spans="1:3" x14ac:dyDescent="0.2">
      <c r="A1505">
        <v>1801</v>
      </c>
      <c r="B1505">
        <v>25.397172999999999</v>
      </c>
      <c r="C1505">
        <v>9.8112329999999996</v>
      </c>
    </row>
    <row r="1506" spans="1:3" x14ac:dyDescent="0.2">
      <c r="A1506">
        <v>1802</v>
      </c>
      <c r="B1506">
        <v>25.114402999999999</v>
      </c>
      <c r="C1506">
        <v>9.7220840000000006</v>
      </c>
    </row>
    <row r="1507" spans="1:3" x14ac:dyDescent="0.2">
      <c r="A1507">
        <v>1803</v>
      </c>
      <c r="B1507">
        <v>24.804190999999999</v>
      </c>
      <c r="C1507">
        <v>9.6203070000000004</v>
      </c>
    </row>
    <row r="1508" spans="1:3" x14ac:dyDescent="0.2">
      <c r="A1508">
        <v>1804</v>
      </c>
      <c r="B1508">
        <v>24.491736</v>
      </c>
      <c r="C1508">
        <v>9.5274619999999999</v>
      </c>
    </row>
    <row r="1509" spans="1:3" x14ac:dyDescent="0.2">
      <c r="A1509">
        <v>1805</v>
      </c>
      <c r="B1509">
        <v>24.176487999999999</v>
      </c>
      <c r="C1509">
        <v>9.4421669999999995</v>
      </c>
    </row>
    <row r="1510" spans="1:3" x14ac:dyDescent="0.2">
      <c r="A1510">
        <v>1806</v>
      </c>
      <c r="B1510">
        <v>23.852757</v>
      </c>
      <c r="C1510">
        <v>9.3590689999999999</v>
      </c>
    </row>
    <row r="1511" spans="1:3" x14ac:dyDescent="0.2">
      <c r="A1511">
        <v>1807</v>
      </c>
      <c r="B1511">
        <v>23.509433999999999</v>
      </c>
      <c r="C1511">
        <v>9.2689780000000006</v>
      </c>
    </row>
    <row r="1512" spans="1:3" x14ac:dyDescent="0.2">
      <c r="A1512">
        <v>1808</v>
      </c>
      <c r="B1512">
        <v>23.166177000000001</v>
      </c>
      <c r="C1512">
        <v>9.1871810000000007</v>
      </c>
    </row>
    <row r="1513" spans="1:3" x14ac:dyDescent="0.2">
      <c r="A1513">
        <v>1809</v>
      </c>
      <c r="B1513">
        <v>22.789366000000001</v>
      </c>
      <c r="C1513">
        <v>9.0873930000000005</v>
      </c>
    </row>
    <row r="1514" spans="1:3" x14ac:dyDescent="0.2">
      <c r="A1514">
        <v>1810</v>
      </c>
      <c r="B1514">
        <v>22.411325000000001</v>
      </c>
      <c r="C1514">
        <v>8.9943919999999995</v>
      </c>
    </row>
    <row r="1515" spans="1:3" x14ac:dyDescent="0.2">
      <c r="A1515">
        <v>1811</v>
      </c>
      <c r="B1515">
        <v>22.026223999999999</v>
      </c>
      <c r="C1515">
        <v>8.9032640000000001</v>
      </c>
    </row>
    <row r="1516" spans="1:3" x14ac:dyDescent="0.2">
      <c r="A1516">
        <v>1812</v>
      </c>
      <c r="B1516">
        <v>21.609007999999999</v>
      </c>
      <c r="C1516">
        <v>8.7955159999999992</v>
      </c>
    </row>
    <row r="1517" spans="1:3" x14ac:dyDescent="0.2">
      <c r="A1517">
        <v>1813</v>
      </c>
      <c r="B1517">
        <v>21.178732</v>
      </c>
      <c r="C1517">
        <v>8.6852049999999998</v>
      </c>
    </row>
    <row r="1518" spans="1:3" x14ac:dyDescent="0.2">
      <c r="A1518">
        <v>1814</v>
      </c>
      <c r="B1518">
        <v>20.739619999999999</v>
      </c>
      <c r="C1518">
        <v>8.5751100000000005</v>
      </c>
    </row>
    <row r="1519" spans="1:3" x14ac:dyDescent="0.2">
      <c r="A1519">
        <v>1815</v>
      </c>
      <c r="B1519">
        <v>20.322697000000002</v>
      </c>
      <c r="C1519">
        <v>8.4863359999999997</v>
      </c>
    </row>
    <row r="1520" spans="1:3" x14ac:dyDescent="0.2">
      <c r="A1520">
        <v>1816</v>
      </c>
      <c r="B1520">
        <v>19.906724000000001</v>
      </c>
      <c r="C1520">
        <v>8.4032830000000001</v>
      </c>
    </row>
    <row r="1521" spans="1:3" x14ac:dyDescent="0.2">
      <c r="A1521">
        <v>1817</v>
      </c>
      <c r="B1521">
        <v>19.474354999999999</v>
      </c>
      <c r="C1521">
        <v>8.3137779999999992</v>
      </c>
    </row>
    <row r="1522" spans="1:3" x14ac:dyDescent="0.2">
      <c r="A1522">
        <v>1818</v>
      </c>
      <c r="B1522">
        <v>19.018452</v>
      </c>
      <c r="C1522">
        <v>8.2130089999999996</v>
      </c>
    </row>
    <row r="1523" spans="1:3" x14ac:dyDescent="0.2">
      <c r="A1523">
        <v>1819</v>
      </c>
      <c r="B1523">
        <v>18.583317999999998</v>
      </c>
      <c r="C1523">
        <v>8.1303020000000004</v>
      </c>
    </row>
    <row r="1524" spans="1:3" x14ac:dyDescent="0.2">
      <c r="A1524">
        <v>1820</v>
      </c>
      <c r="B1524">
        <v>18.139800999999999</v>
      </c>
      <c r="C1524">
        <v>8.0457789999999996</v>
      </c>
    </row>
    <row r="1525" spans="1:3" x14ac:dyDescent="0.2">
      <c r="A1525">
        <v>1821</v>
      </c>
      <c r="B1525">
        <v>17.674140000000001</v>
      </c>
      <c r="C1525">
        <v>7.9502870000000003</v>
      </c>
    </row>
    <row r="1526" spans="1:3" x14ac:dyDescent="0.2">
      <c r="A1526">
        <v>1822</v>
      </c>
      <c r="B1526">
        <v>17.206378000000001</v>
      </c>
      <c r="C1526">
        <v>7.8567099999999996</v>
      </c>
    </row>
    <row r="1527" spans="1:3" x14ac:dyDescent="0.2">
      <c r="A1527">
        <v>1823</v>
      </c>
      <c r="B1527">
        <v>16.703167000000001</v>
      </c>
      <c r="C1527">
        <v>7.7434589999999996</v>
      </c>
    </row>
    <row r="1528" spans="1:3" x14ac:dyDescent="0.2">
      <c r="A1528">
        <v>1824</v>
      </c>
      <c r="B1528">
        <v>16.206399000000001</v>
      </c>
      <c r="C1528">
        <v>7.6371700000000002</v>
      </c>
    </row>
    <row r="1529" spans="1:3" x14ac:dyDescent="0.2">
      <c r="A1529">
        <v>1825</v>
      </c>
      <c r="B1529">
        <v>15.741472999999999</v>
      </c>
      <c r="C1529">
        <v>7.5532329999999996</v>
      </c>
    </row>
    <row r="1530" spans="1:3" x14ac:dyDescent="0.2">
      <c r="A1530">
        <v>1826</v>
      </c>
      <c r="B1530">
        <v>15.260456</v>
      </c>
      <c r="C1530">
        <v>7.4610409999999998</v>
      </c>
    </row>
    <row r="1531" spans="1:3" x14ac:dyDescent="0.2">
      <c r="A1531">
        <v>1827</v>
      </c>
      <c r="B1531">
        <v>14.788937000000001</v>
      </c>
      <c r="C1531">
        <v>7.3762749999999997</v>
      </c>
    </row>
    <row r="1532" spans="1:3" x14ac:dyDescent="0.2">
      <c r="A1532">
        <v>1828</v>
      </c>
      <c r="B1532">
        <v>14.310879999999999</v>
      </c>
      <c r="C1532">
        <v>7.2885989999999996</v>
      </c>
    </row>
    <row r="1533" spans="1:3" x14ac:dyDescent="0.2">
      <c r="A1533">
        <v>1829</v>
      </c>
      <c r="B1533">
        <v>13.830935</v>
      </c>
      <c r="C1533">
        <v>7.2005739999999996</v>
      </c>
    </row>
    <row r="1534" spans="1:3" x14ac:dyDescent="0.2">
      <c r="A1534">
        <v>1830</v>
      </c>
      <c r="B1534">
        <v>13.345560000000001</v>
      </c>
      <c r="C1534">
        <v>7.1096849999999998</v>
      </c>
    </row>
    <row r="1535" spans="1:3" x14ac:dyDescent="0.2">
      <c r="A1535">
        <v>1831</v>
      </c>
      <c r="B1535">
        <v>12.870369</v>
      </c>
      <c r="C1535">
        <v>7.0251510000000001</v>
      </c>
    </row>
    <row r="1536" spans="1:3" x14ac:dyDescent="0.2">
      <c r="A1536">
        <v>1832</v>
      </c>
      <c r="B1536">
        <v>12.381994000000001</v>
      </c>
      <c r="C1536">
        <v>6.9322850000000003</v>
      </c>
    </row>
    <row r="1537" spans="1:3" x14ac:dyDescent="0.2">
      <c r="A1537">
        <v>1833</v>
      </c>
      <c r="B1537">
        <v>11.911386</v>
      </c>
      <c r="C1537">
        <v>6.8496420000000002</v>
      </c>
    </row>
    <row r="1538" spans="1:3" x14ac:dyDescent="0.2">
      <c r="A1538">
        <v>1834</v>
      </c>
      <c r="B1538">
        <v>11.441857000000001</v>
      </c>
      <c r="C1538">
        <v>6.7666310000000003</v>
      </c>
    </row>
    <row r="1539" spans="1:3" x14ac:dyDescent="0.2">
      <c r="A1539">
        <v>1835</v>
      </c>
      <c r="B1539">
        <v>10.993869999999999</v>
      </c>
      <c r="C1539">
        <v>6.695398</v>
      </c>
    </row>
    <row r="1540" spans="1:3" x14ac:dyDescent="0.2">
      <c r="A1540">
        <v>1836</v>
      </c>
      <c r="B1540">
        <v>10.562366000000001</v>
      </c>
      <c r="C1540">
        <v>6.6325529999999997</v>
      </c>
    </row>
    <row r="1541" spans="1:3" x14ac:dyDescent="0.2">
      <c r="A1541">
        <v>1837</v>
      </c>
      <c r="B1541">
        <v>10.130459999999999</v>
      </c>
      <c r="C1541">
        <v>6.5673830000000004</v>
      </c>
    </row>
    <row r="1542" spans="1:3" x14ac:dyDescent="0.2">
      <c r="A1542">
        <v>1838</v>
      </c>
      <c r="B1542">
        <v>9.6691210000000005</v>
      </c>
      <c r="C1542">
        <v>6.481401</v>
      </c>
    </row>
    <row r="1543" spans="1:3" x14ac:dyDescent="0.2">
      <c r="A1543">
        <v>1839</v>
      </c>
      <c r="B1543">
        <v>9.2430079999999997</v>
      </c>
      <c r="C1543">
        <v>6.4143039999999996</v>
      </c>
    </row>
    <row r="1544" spans="1:3" x14ac:dyDescent="0.2">
      <c r="A1544">
        <v>1840</v>
      </c>
      <c r="B1544">
        <v>8.8133189999999999</v>
      </c>
      <c r="C1544">
        <v>6.3415819999999998</v>
      </c>
    </row>
    <row r="1545" spans="1:3" x14ac:dyDescent="0.2">
      <c r="A1545">
        <v>1841</v>
      </c>
      <c r="B1545">
        <v>8.3827960000000008</v>
      </c>
      <c r="C1545">
        <v>6.2644219999999997</v>
      </c>
    </row>
    <row r="1546" spans="1:3" x14ac:dyDescent="0.2">
      <c r="A1546">
        <v>1842</v>
      </c>
      <c r="B1546">
        <v>7.9746940000000004</v>
      </c>
      <c r="C1546">
        <v>6.1971530000000001</v>
      </c>
    </row>
    <row r="1547" spans="1:3" x14ac:dyDescent="0.2">
      <c r="A1547">
        <v>1843</v>
      </c>
      <c r="B1547">
        <v>7.5813329999999999</v>
      </c>
      <c r="C1547">
        <v>6.1346429999999996</v>
      </c>
    </row>
    <row r="1548" spans="1:3" x14ac:dyDescent="0.2">
      <c r="A1548">
        <v>1844</v>
      </c>
      <c r="B1548">
        <v>7.1936590000000002</v>
      </c>
      <c r="C1548">
        <v>6.070678</v>
      </c>
    </row>
    <row r="1549" spans="1:3" x14ac:dyDescent="0.2">
      <c r="A1549">
        <v>1845</v>
      </c>
      <c r="B1549">
        <v>6.8300619999999999</v>
      </c>
      <c r="C1549">
        <v>6.0169709999999998</v>
      </c>
    </row>
    <row r="1550" spans="1:3" x14ac:dyDescent="0.2">
      <c r="A1550">
        <v>1846</v>
      </c>
      <c r="B1550">
        <v>6.4856790000000002</v>
      </c>
      <c r="C1550">
        <v>5.9702570000000001</v>
      </c>
    </row>
    <row r="1551" spans="1:3" x14ac:dyDescent="0.2">
      <c r="A1551">
        <v>1847</v>
      </c>
      <c r="B1551">
        <v>6.1488560000000003</v>
      </c>
      <c r="C1551">
        <v>5.9224490000000003</v>
      </c>
    </row>
    <row r="1552" spans="1:3" x14ac:dyDescent="0.2">
      <c r="A1552">
        <v>1848</v>
      </c>
      <c r="B1552">
        <v>5.8236999999999997</v>
      </c>
      <c r="C1552">
        <v>5.8759350000000001</v>
      </c>
    </row>
    <row r="1553" spans="1:3" x14ac:dyDescent="0.2">
      <c r="A1553">
        <v>1849</v>
      </c>
      <c r="B1553">
        <v>5.511501</v>
      </c>
      <c r="C1553">
        <v>5.8312799999999996</v>
      </c>
    </row>
    <row r="1554" spans="1:3" x14ac:dyDescent="0.2">
      <c r="A1554">
        <v>1850</v>
      </c>
      <c r="B1554">
        <v>5.2171219999999998</v>
      </c>
      <c r="C1554">
        <v>5.7917300000000003</v>
      </c>
    </row>
    <row r="1555" spans="1:3" x14ac:dyDescent="0.2">
      <c r="A1555">
        <v>1851</v>
      </c>
      <c r="B1555">
        <v>4.9243730000000001</v>
      </c>
      <c r="C1555">
        <v>5.7450729999999997</v>
      </c>
    </row>
    <row r="1556" spans="1:3" x14ac:dyDescent="0.2">
      <c r="A1556">
        <v>1852</v>
      </c>
      <c r="B1556">
        <v>4.6395819999999999</v>
      </c>
      <c r="C1556">
        <v>5.6952090000000002</v>
      </c>
    </row>
    <row r="1557" spans="1:3" x14ac:dyDescent="0.2">
      <c r="A1557">
        <v>1853</v>
      </c>
      <c r="B1557">
        <v>4.3953629999999997</v>
      </c>
      <c r="C1557">
        <v>5.6671820000000004</v>
      </c>
    </row>
    <row r="1558" spans="1:3" x14ac:dyDescent="0.2">
      <c r="A1558">
        <v>1854</v>
      </c>
      <c r="B1558">
        <v>4.1677879999999998</v>
      </c>
      <c r="C1558">
        <v>5.6430319999999998</v>
      </c>
    </row>
    <row r="1559" spans="1:3" x14ac:dyDescent="0.2">
      <c r="A1559">
        <v>1855</v>
      </c>
      <c r="B1559">
        <v>3.9463910000000002</v>
      </c>
      <c r="C1559">
        <v>5.6139320000000001</v>
      </c>
    </row>
    <row r="1560" spans="1:3" x14ac:dyDescent="0.2">
      <c r="A1560">
        <v>1856</v>
      </c>
      <c r="B1560">
        <v>3.7482920000000002</v>
      </c>
      <c r="C1560">
        <v>5.5939100000000002</v>
      </c>
    </row>
    <row r="1561" spans="1:3" x14ac:dyDescent="0.2">
      <c r="A1561">
        <v>1857</v>
      </c>
      <c r="B1561">
        <v>3.5552999999999999</v>
      </c>
      <c r="C1561">
        <v>5.5671429999999997</v>
      </c>
    </row>
    <row r="1562" spans="1:3" x14ac:dyDescent="0.2">
      <c r="A1562">
        <v>1858</v>
      </c>
      <c r="B1562">
        <v>3.3968859999999999</v>
      </c>
      <c r="C1562">
        <v>5.5601960000000004</v>
      </c>
    </row>
    <row r="1563" spans="1:3" x14ac:dyDescent="0.2">
      <c r="A1563">
        <v>1859</v>
      </c>
      <c r="B1563">
        <v>3.236621</v>
      </c>
      <c r="C1563">
        <v>5.5395000000000003</v>
      </c>
    </row>
    <row r="1564" spans="1:3" x14ac:dyDescent="0.2">
      <c r="A1564">
        <v>1860</v>
      </c>
      <c r="B1564">
        <v>3.0966</v>
      </c>
      <c r="C1564">
        <v>5.52555</v>
      </c>
    </row>
    <row r="1565" spans="1:3" x14ac:dyDescent="0.2">
      <c r="A1565">
        <v>1861</v>
      </c>
      <c r="B1565">
        <v>2.955937</v>
      </c>
      <c r="C1565">
        <v>5.4965760000000001</v>
      </c>
    </row>
    <row r="1566" spans="1:3" x14ac:dyDescent="0.2">
      <c r="A1566">
        <v>1862</v>
      </c>
      <c r="B1566">
        <v>2.833885</v>
      </c>
      <c r="C1566">
        <v>5.4717390000000004</v>
      </c>
    </row>
    <row r="1567" spans="1:3" x14ac:dyDescent="0.2">
      <c r="A1567">
        <v>1863</v>
      </c>
      <c r="B1567">
        <v>2.734162</v>
      </c>
      <c r="C1567">
        <v>5.4558549999999997</v>
      </c>
    </row>
    <row r="1568" spans="1:3" x14ac:dyDescent="0.2">
      <c r="A1568">
        <v>1864</v>
      </c>
      <c r="B1568">
        <v>2.6546270000000001</v>
      </c>
      <c r="C1568">
        <v>5.4475639999999999</v>
      </c>
    </row>
    <row r="1569" spans="1:3" x14ac:dyDescent="0.2">
      <c r="A1569">
        <v>1865</v>
      </c>
      <c r="B1569">
        <v>2.5865089999999999</v>
      </c>
      <c r="C1569">
        <v>5.436375</v>
      </c>
    </row>
    <row r="1570" spans="1:3" x14ac:dyDescent="0.2">
      <c r="A1570">
        <v>1866</v>
      </c>
      <c r="B1570">
        <v>2.5359080000000001</v>
      </c>
      <c r="C1570">
        <v>5.430288</v>
      </c>
    </row>
    <row r="1571" spans="1:3" x14ac:dyDescent="0.2">
      <c r="A1571">
        <v>1867</v>
      </c>
      <c r="B1571">
        <v>2.5029910000000002</v>
      </c>
      <c r="C1571">
        <v>5.4305770000000004</v>
      </c>
    </row>
    <row r="1572" spans="1:3" x14ac:dyDescent="0.2">
      <c r="A1572">
        <v>1868</v>
      </c>
      <c r="B1572">
        <v>2.486367</v>
      </c>
      <c r="C1572">
        <v>5.4363849999999996</v>
      </c>
    </row>
    <row r="1573" spans="1:3" x14ac:dyDescent="0.2">
      <c r="A1573">
        <v>1869</v>
      </c>
      <c r="B1573">
        <v>2.484442</v>
      </c>
      <c r="C1573">
        <v>5.4462580000000003</v>
      </c>
    </row>
    <row r="1574" spans="1:3" x14ac:dyDescent="0.2">
      <c r="A1574">
        <v>1870</v>
      </c>
      <c r="B1574">
        <v>2.4952749999999999</v>
      </c>
      <c r="C1574">
        <v>5.4576310000000001</v>
      </c>
    </row>
    <row r="1575" spans="1:3" x14ac:dyDescent="0.2">
      <c r="A1575">
        <v>1871</v>
      </c>
      <c r="B1575">
        <v>2.5092270000000001</v>
      </c>
      <c r="C1575">
        <v>5.4510730000000001</v>
      </c>
    </row>
    <row r="1576" spans="1:3" x14ac:dyDescent="0.2">
      <c r="A1576">
        <v>1872</v>
      </c>
      <c r="B1576">
        <v>2.5422210000000001</v>
      </c>
      <c r="C1576">
        <v>5.458037</v>
      </c>
    </row>
    <row r="1577" spans="1:3" x14ac:dyDescent="0.2">
      <c r="A1577">
        <v>1873</v>
      </c>
      <c r="B1577">
        <v>2.5821869999999998</v>
      </c>
      <c r="C1577">
        <v>5.4527859999999997</v>
      </c>
    </row>
    <row r="1578" spans="1:3" x14ac:dyDescent="0.2">
      <c r="A1578">
        <v>1874</v>
      </c>
      <c r="B1578">
        <v>2.6398060000000001</v>
      </c>
      <c r="C1578">
        <v>5.4619949999999999</v>
      </c>
    </row>
    <row r="1579" spans="1:3" x14ac:dyDescent="0.2">
      <c r="A1579">
        <v>1875</v>
      </c>
      <c r="B1579">
        <v>2.7067730000000001</v>
      </c>
      <c r="C1579">
        <v>5.4655459999999998</v>
      </c>
    </row>
    <row r="1580" spans="1:3" x14ac:dyDescent="0.2">
      <c r="A1580">
        <v>1876</v>
      </c>
      <c r="B1580">
        <v>2.7866849999999999</v>
      </c>
      <c r="C1580">
        <v>5.4753059999999998</v>
      </c>
    </row>
    <row r="1581" spans="1:3" x14ac:dyDescent="0.2">
      <c r="A1581">
        <v>1877</v>
      </c>
      <c r="B1581">
        <v>2.8776269999999999</v>
      </c>
      <c r="C1581">
        <v>5.4875559999999997</v>
      </c>
    </row>
    <row r="1582" spans="1:3" x14ac:dyDescent="0.2">
      <c r="A1582">
        <v>1878</v>
      </c>
      <c r="B1582">
        <v>2.9785309999999998</v>
      </c>
      <c r="C1582">
        <v>5.5000489999999997</v>
      </c>
    </row>
    <row r="1583" spans="1:3" x14ac:dyDescent="0.2">
      <c r="A1583">
        <v>1879</v>
      </c>
      <c r="B1583">
        <v>3.088352</v>
      </c>
      <c r="C1583">
        <v>5.5088489999999997</v>
      </c>
    </row>
    <row r="1584" spans="1:3" x14ac:dyDescent="0.2">
      <c r="A1584">
        <v>1880</v>
      </c>
      <c r="B1584">
        <v>3.2068750000000001</v>
      </c>
      <c r="C1584">
        <v>5.5123829999999998</v>
      </c>
    </row>
    <row r="1585" spans="1:3" x14ac:dyDescent="0.2">
      <c r="A1585">
        <v>1881</v>
      </c>
      <c r="B1585">
        <v>3.3365550000000002</v>
      </c>
      <c r="C1585">
        <v>5.5355639999999999</v>
      </c>
    </row>
    <row r="1586" spans="1:3" x14ac:dyDescent="0.2">
      <c r="A1586">
        <v>1882</v>
      </c>
      <c r="B1586">
        <v>3.4741719999999998</v>
      </c>
      <c r="C1586">
        <v>5.5628029999999997</v>
      </c>
    </row>
    <row r="1587" spans="1:3" x14ac:dyDescent="0.2">
      <c r="A1587">
        <v>1883</v>
      </c>
      <c r="B1587">
        <v>3.6186159999999998</v>
      </c>
      <c r="C1587">
        <v>5.5861549999999998</v>
      </c>
    </row>
    <row r="1588" spans="1:3" x14ac:dyDescent="0.2">
      <c r="A1588">
        <v>1884</v>
      </c>
      <c r="B1588">
        <v>3.7705730000000002</v>
      </c>
      <c r="C1588">
        <v>5.6300210000000002</v>
      </c>
    </row>
    <row r="1589" spans="1:3" x14ac:dyDescent="0.2">
      <c r="A1589">
        <v>1885</v>
      </c>
      <c r="B1589">
        <v>3.9281480000000002</v>
      </c>
      <c r="C1589">
        <v>5.6699619999999999</v>
      </c>
    </row>
    <row r="1590" spans="1:3" x14ac:dyDescent="0.2">
      <c r="A1590">
        <v>1886</v>
      </c>
      <c r="B1590">
        <v>4.0909009999999997</v>
      </c>
      <c r="C1590">
        <v>5.6898759999999999</v>
      </c>
    </row>
    <row r="1591" spans="1:3" x14ac:dyDescent="0.2">
      <c r="A1591">
        <v>1887</v>
      </c>
      <c r="B1591">
        <v>4.2593550000000002</v>
      </c>
      <c r="C1591">
        <v>5.7007209999999997</v>
      </c>
    </row>
    <row r="1592" spans="1:3" x14ac:dyDescent="0.2">
      <c r="A1592">
        <v>1888</v>
      </c>
      <c r="B1592">
        <v>4.4332039999999999</v>
      </c>
      <c r="C1592">
        <v>5.7133560000000001</v>
      </c>
    </row>
    <row r="1593" spans="1:3" x14ac:dyDescent="0.2">
      <c r="A1593">
        <v>1889</v>
      </c>
      <c r="B1593">
        <v>4.612139</v>
      </c>
      <c r="C1593">
        <v>5.721489</v>
      </c>
    </row>
    <row r="1594" spans="1:3" x14ac:dyDescent="0.2">
      <c r="A1594">
        <v>1890</v>
      </c>
      <c r="B1594">
        <v>4.79514</v>
      </c>
      <c r="C1594">
        <v>5.7356150000000001</v>
      </c>
    </row>
    <row r="1595" spans="1:3" x14ac:dyDescent="0.2">
      <c r="A1595">
        <v>1891</v>
      </c>
      <c r="B1595">
        <v>4.9811639999999997</v>
      </c>
      <c r="C1595">
        <v>5.758858</v>
      </c>
    </row>
    <row r="1596" spans="1:3" x14ac:dyDescent="0.2">
      <c r="A1596">
        <v>1892</v>
      </c>
      <c r="B1596">
        <v>5.169543</v>
      </c>
      <c r="C1596">
        <v>5.7907590000000004</v>
      </c>
    </row>
    <row r="1597" spans="1:3" x14ac:dyDescent="0.2">
      <c r="A1597">
        <v>1893</v>
      </c>
      <c r="B1597">
        <v>5.3607560000000003</v>
      </c>
      <c r="C1597">
        <v>5.8193549999999998</v>
      </c>
    </row>
    <row r="1598" spans="1:3" x14ac:dyDescent="0.2">
      <c r="A1598">
        <v>1894</v>
      </c>
      <c r="B1598">
        <v>5.5547250000000004</v>
      </c>
      <c r="C1598">
        <v>5.8409500000000003</v>
      </c>
    </row>
    <row r="1599" spans="1:3" x14ac:dyDescent="0.2">
      <c r="A1599">
        <v>1895</v>
      </c>
      <c r="B1599">
        <v>5.7484440000000001</v>
      </c>
      <c r="C1599">
        <v>5.8870389999999997</v>
      </c>
    </row>
    <row r="1600" spans="1:3" x14ac:dyDescent="0.2">
      <c r="A1600">
        <v>1896</v>
      </c>
      <c r="B1600">
        <v>5.9452179999999997</v>
      </c>
      <c r="C1600">
        <v>5.9123780000000004</v>
      </c>
    </row>
    <row r="1601" spans="1:3" x14ac:dyDescent="0.2">
      <c r="A1601">
        <v>1897</v>
      </c>
      <c r="B1601">
        <v>6.143745</v>
      </c>
      <c r="C1601">
        <v>5.9273309999999997</v>
      </c>
    </row>
    <row r="1602" spans="1:3" x14ac:dyDescent="0.2">
      <c r="A1602">
        <v>1898</v>
      </c>
      <c r="B1602">
        <v>6.3425729999999998</v>
      </c>
      <c r="C1602">
        <v>5.9456379999999998</v>
      </c>
    </row>
    <row r="1603" spans="1:3" x14ac:dyDescent="0.2">
      <c r="A1603">
        <v>1899</v>
      </c>
      <c r="B1603">
        <v>6.5412509999999999</v>
      </c>
      <c r="C1603">
        <v>5.9681610000000003</v>
      </c>
    </row>
    <row r="1604" spans="1:3" x14ac:dyDescent="0.2">
      <c r="A1604">
        <v>1900</v>
      </c>
      <c r="B1604">
        <v>6.7408159999999997</v>
      </c>
      <c r="C1604">
        <v>5.9751279999999998</v>
      </c>
    </row>
    <row r="1605" spans="1:3" x14ac:dyDescent="0.2">
      <c r="A1605">
        <v>1901</v>
      </c>
      <c r="B1605">
        <v>6.9396139999999997</v>
      </c>
      <c r="C1605">
        <v>5.9836980000000004</v>
      </c>
    </row>
    <row r="1606" spans="1:3" x14ac:dyDescent="0.2">
      <c r="A1606">
        <v>1902</v>
      </c>
      <c r="B1606">
        <v>7.1372390000000001</v>
      </c>
      <c r="C1606">
        <v>5.994237</v>
      </c>
    </row>
    <row r="1607" spans="1:3" x14ac:dyDescent="0.2">
      <c r="A1607">
        <v>1903</v>
      </c>
      <c r="B1607">
        <v>7.3333919999999999</v>
      </c>
      <c r="C1607">
        <v>6.0061989999999996</v>
      </c>
    </row>
    <row r="1608" spans="1:3" x14ac:dyDescent="0.2">
      <c r="A1608">
        <v>1904</v>
      </c>
      <c r="B1608">
        <v>7.5278470000000004</v>
      </c>
      <c r="C1608">
        <v>6.0181639999999996</v>
      </c>
    </row>
    <row r="1609" spans="1:3" x14ac:dyDescent="0.2">
      <c r="A1609">
        <v>1905</v>
      </c>
      <c r="B1609">
        <v>7.7198450000000003</v>
      </c>
      <c r="C1609">
        <v>6.0411080000000004</v>
      </c>
    </row>
    <row r="1610" spans="1:3" x14ac:dyDescent="0.2">
      <c r="A1610">
        <v>1906</v>
      </c>
      <c r="B1610">
        <v>7.9096260000000003</v>
      </c>
      <c r="C1610">
        <v>6.0749659999999999</v>
      </c>
    </row>
    <row r="1611" spans="1:3" x14ac:dyDescent="0.2">
      <c r="A1611">
        <v>1907</v>
      </c>
      <c r="B1611">
        <v>8.0976199999999992</v>
      </c>
      <c r="C1611">
        <v>6.0945140000000002</v>
      </c>
    </row>
    <row r="1612" spans="1:3" x14ac:dyDescent="0.2">
      <c r="A1612">
        <v>1908</v>
      </c>
      <c r="B1612">
        <v>8.2831419999999998</v>
      </c>
      <c r="C1612">
        <v>6.1165380000000003</v>
      </c>
    </row>
    <row r="1613" spans="1:3" x14ac:dyDescent="0.2">
      <c r="A1613">
        <v>1909</v>
      </c>
      <c r="B1613">
        <v>8.466056</v>
      </c>
      <c r="C1613">
        <v>6.1384889999999999</v>
      </c>
    </row>
    <row r="1614" spans="1:3" x14ac:dyDescent="0.2">
      <c r="A1614">
        <v>1910</v>
      </c>
      <c r="B1614">
        <v>8.6457169999999994</v>
      </c>
      <c r="C1614">
        <v>6.1507690000000004</v>
      </c>
    </row>
    <row r="1615" spans="1:3" x14ac:dyDescent="0.2">
      <c r="A1615">
        <v>1911</v>
      </c>
      <c r="B1615">
        <v>8.8235189999999992</v>
      </c>
      <c r="C1615">
        <v>6.1837270000000002</v>
      </c>
    </row>
    <row r="1616" spans="1:3" x14ac:dyDescent="0.2">
      <c r="A1616">
        <v>1912</v>
      </c>
      <c r="B1616">
        <v>8.9959969999999991</v>
      </c>
      <c r="C1616">
        <v>6.1863210000000004</v>
      </c>
    </row>
    <row r="1617" spans="1:3" x14ac:dyDescent="0.2">
      <c r="A1617">
        <v>1913</v>
      </c>
      <c r="B1617">
        <v>9.1638450000000002</v>
      </c>
      <c r="C1617">
        <v>6.1810650000000003</v>
      </c>
    </row>
    <row r="1618" spans="1:3" x14ac:dyDescent="0.2">
      <c r="A1618">
        <v>1914</v>
      </c>
      <c r="B1618">
        <v>9.3273019999999995</v>
      </c>
      <c r="C1618">
        <v>6.1742800000000004</v>
      </c>
    </row>
    <row r="1619" spans="1:3" x14ac:dyDescent="0.2">
      <c r="A1619">
        <v>1915</v>
      </c>
      <c r="B1619">
        <v>9.4875729999999994</v>
      </c>
      <c r="C1619">
        <v>6.1773319999999998</v>
      </c>
    </row>
    <row r="1620" spans="1:3" x14ac:dyDescent="0.2">
      <c r="A1620">
        <v>1916</v>
      </c>
      <c r="B1620">
        <v>9.6430889999999998</v>
      </c>
      <c r="C1620">
        <v>6.1767279999999998</v>
      </c>
    </row>
    <row r="1621" spans="1:3" x14ac:dyDescent="0.2">
      <c r="A1621">
        <v>1917</v>
      </c>
      <c r="B1621">
        <v>9.7941339999999997</v>
      </c>
      <c r="C1621">
        <v>6.1759789999999999</v>
      </c>
    </row>
    <row r="1622" spans="1:3" x14ac:dyDescent="0.2">
      <c r="A1622">
        <v>1918</v>
      </c>
      <c r="B1622">
        <v>9.9418690000000005</v>
      </c>
      <c r="C1622">
        <v>6.1820180000000002</v>
      </c>
    </row>
    <row r="1623" spans="1:3" x14ac:dyDescent="0.2">
      <c r="A1623">
        <v>1919</v>
      </c>
      <c r="B1623">
        <v>10.084557999999999</v>
      </c>
      <c r="C1623">
        <v>6.1844539999999997</v>
      </c>
    </row>
    <row r="1624" spans="1:3" x14ac:dyDescent="0.2">
      <c r="A1624">
        <v>1920</v>
      </c>
      <c r="B1624">
        <v>10.228073</v>
      </c>
      <c r="C1624">
        <v>6.2105870000000003</v>
      </c>
    </row>
    <row r="1625" spans="1:3" x14ac:dyDescent="0.2">
      <c r="A1625">
        <v>1921</v>
      </c>
      <c r="B1625">
        <v>10.366811999999999</v>
      </c>
      <c r="C1625">
        <v>6.2312659999999997</v>
      </c>
    </row>
    <row r="1626" spans="1:3" x14ac:dyDescent="0.2">
      <c r="A1626">
        <v>1922</v>
      </c>
      <c r="B1626">
        <v>10.500192</v>
      </c>
      <c r="C1626">
        <v>6.2459220000000002</v>
      </c>
    </row>
    <row r="1627" spans="1:3" x14ac:dyDescent="0.2">
      <c r="A1627">
        <v>1923</v>
      </c>
      <c r="B1627">
        <v>10.627428999999999</v>
      </c>
      <c r="C1627">
        <v>6.2534029999999996</v>
      </c>
    </row>
    <row r="1628" spans="1:3" x14ac:dyDescent="0.2">
      <c r="A1628">
        <v>1924</v>
      </c>
      <c r="B1628">
        <v>10.745623</v>
      </c>
      <c r="C1628">
        <v>6.2461700000000002</v>
      </c>
    </row>
    <row r="1629" spans="1:3" x14ac:dyDescent="0.2">
      <c r="A1629">
        <v>1925</v>
      </c>
      <c r="B1629">
        <v>10.864267999999999</v>
      </c>
      <c r="C1629">
        <v>6.254632</v>
      </c>
    </row>
    <row r="1630" spans="1:3" x14ac:dyDescent="0.2">
      <c r="A1630">
        <v>1926</v>
      </c>
      <c r="B1630">
        <v>10.973056</v>
      </c>
      <c r="C1630">
        <v>6.2476849999999997</v>
      </c>
    </row>
    <row r="1631" spans="1:3" x14ac:dyDescent="0.2">
      <c r="A1631">
        <v>1927</v>
      </c>
      <c r="B1631">
        <v>11.072304000000001</v>
      </c>
      <c r="C1631">
        <v>6.2285700000000004</v>
      </c>
    </row>
    <row r="1632" spans="1:3" x14ac:dyDescent="0.2">
      <c r="A1632">
        <v>1928</v>
      </c>
      <c r="B1632">
        <v>11.169072</v>
      </c>
      <c r="C1632">
        <v>6.2165439999999998</v>
      </c>
    </row>
    <row r="1633" spans="1:3" x14ac:dyDescent="0.2">
      <c r="A1633">
        <v>1929</v>
      </c>
      <c r="B1633">
        <v>11.259349</v>
      </c>
      <c r="C1633">
        <v>6.2010550000000002</v>
      </c>
    </row>
    <row r="1634" spans="1:3" x14ac:dyDescent="0.2">
      <c r="A1634">
        <v>1930</v>
      </c>
      <c r="B1634">
        <v>11.350631</v>
      </c>
      <c r="C1634">
        <v>6.1994009999999999</v>
      </c>
    </row>
    <row r="1635" spans="1:3" x14ac:dyDescent="0.2">
      <c r="A1635">
        <v>1931</v>
      </c>
      <c r="B1635">
        <v>11.432900999999999</v>
      </c>
      <c r="C1635">
        <v>6.1880680000000003</v>
      </c>
    </row>
    <row r="1636" spans="1:3" x14ac:dyDescent="0.2">
      <c r="A1636">
        <v>1932</v>
      </c>
      <c r="B1636">
        <v>11.515601</v>
      </c>
      <c r="C1636">
        <v>6.1875920000000004</v>
      </c>
    </row>
    <row r="1637" spans="1:3" x14ac:dyDescent="0.2">
      <c r="A1637">
        <v>1933</v>
      </c>
      <c r="B1637">
        <v>11.587527</v>
      </c>
      <c r="C1637">
        <v>6.1745109999999999</v>
      </c>
    </row>
    <row r="1638" spans="1:3" x14ac:dyDescent="0.2">
      <c r="A1638">
        <v>1934</v>
      </c>
      <c r="B1638">
        <v>11.657149</v>
      </c>
      <c r="C1638">
        <v>6.1661830000000002</v>
      </c>
    </row>
    <row r="1639" spans="1:3" x14ac:dyDescent="0.2">
      <c r="A1639">
        <v>1935</v>
      </c>
      <c r="B1639">
        <v>11.714741</v>
      </c>
      <c r="C1639">
        <v>6.1443649999999996</v>
      </c>
    </row>
    <row r="1640" spans="1:3" x14ac:dyDescent="0.2">
      <c r="A1640">
        <v>1936</v>
      </c>
      <c r="B1640">
        <v>11.766745</v>
      </c>
      <c r="C1640">
        <v>6.121658</v>
      </c>
    </row>
    <row r="1641" spans="1:3" x14ac:dyDescent="0.2">
      <c r="A1641">
        <v>1937</v>
      </c>
      <c r="B1641">
        <v>11.819831000000001</v>
      </c>
      <c r="C1641">
        <v>6.1092810000000002</v>
      </c>
    </row>
    <row r="1642" spans="1:3" x14ac:dyDescent="0.2">
      <c r="A1642">
        <v>1938</v>
      </c>
      <c r="B1642">
        <v>11.859178</v>
      </c>
      <c r="C1642">
        <v>6.0819890000000001</v>
      </c>
    </row>
    <row r="1643" spans="1:3" x14ac:dyDescent="0.2">
      <c r="A1643">
        <v>1939</v>
      </c>
      <c r="B1643">
        <v>11.899625</v>
      </c>
      <c r="C1643">
        <v>6.0644710000000002</v>
      </c>
    </row>
    <row r="1644" spans="1:3" x14ac:dyDescent="0.2">
      <c r="A1644">
        <v>1940</v>
      </c>
      <c r="B1644">
        <v>11.947464</v>
      </c>
      <c r="C1644">
        <v>6.0652140000000001</v>
      </c>
    </row>
    <row r="1645" spans="1:3" x14ac:dyDescent="0.2">
      <c r="A1645">
        <v>1941</v>
      </c>
      <c r="B1645">
        <v>11.982768999999999</v>
      </c>
      <c r="C1645">
        <v>6.053096</v>
      </c>
    </row>
    <row r="1646" spans="1:3" x14ac:dyDescent="0.2">
      <c r="A1646">
        <v>1942</v>
      </c>
      <c r="B1646">
        <v>12.01341</v>
      </c>
      <c r="C1646">
        <v>6.0404210000000003</v>
      </c>
    </row>
    <row r="1647" spans="1:3" x14ac:dyDescent="0.2">
      <c r="A1647">
        <v>1943</v>
      </c>
      <c r="B1647">
        <v>12.039312000000001</v>
      </c>
      <c r="C1647">
        <v>6.0270409999999996</v>
      </c>
    </row>
    <row r="1648" spans="1:3" x14ac:dyDescent="0.2">
      <c r="A1648">
        <v>1944</v>
      </c>
      <c r="B1648">
        <v>12.057406</v>
      </c>
      <c r="C1648">
        <v>6.0088220000000003</v>
      </c>
    </row>
    <row r="1649" spans="1:3" x14ac:dyDescent="0.2">
      <c r="A1649">
        <v>1945</v>
      </c>
      <c r="B1649">
        <v>12.054886</v>
      </c>
      <c r="C1649">
        <v>5.9693930000000002</v>
      </c>
    </row>
    <row r="1650" spans="1:3" x14ac:dyDescent="0.2">
      <c r="A1650">
        <v>1946</v>
      </c>
      <c r="B1650">
        <v>12.045782000000001</v>
      </c>
      <c r="C1650">
        <v>5.9281600000000001</v>
      </c>
    </row>
    <row r="1651" spans="1:3" x14ac:dyDescent="0.2">
      <c r="A1651">
        <v>1947</v>
      </c>
      <c r="B1651">
        <v>12.036635</v>
      </c>
      <c r="C1651">
        <v>5.8932830000000003</v>
      </c>
    </row>
    <row r="1652" spans="1:3" x14ac:dyDescent="0.2">
      <c r="A1652">
        <v>1948</v>
      </c>
      <c r="B1652">
        <v>12.030352000000001</v>
      </c>
      <c r="C1652">
        <v>5.8677060000000001</v>
      </c>
    </row>
    <row r="1653" spans="1:3" x14ac:dyDescent="0.2">
      <c r="A1653">
        <v>1949</v>
      </c>
      <c r="B1653">
        <v>12.008482000000001</v>
      </c>
      <c r="C1653">
        <v>5.8289980000000003</v>
      </c>
    </row>
    <row r="1654" spans="1:3" x14ac:dyDescent="0.2">
      <c r="A1654">
        <v>1950</v>
      </c>
      <c r="B1654">
        <v>11.993492</v>
      </c>
      <c r="C1654">
        <v>5.8037859999999997</v>
      </c>
    </row>
    <row r="1655" spans="1:3" x14ac:dyDescent="0.2">
      <c r="A1655">
        <v>1951</v>
      </c>
      <c r="B1655">
        <v>11.970635</v>
      </c>
      <c r="C1655">
        <v>5.774553</v>
      </c>
    </row>
    <row r="1656" spans="1:3" x14ac:dyDescent="0.2">
      <c r="A1656">
        <v>1952</v>
      </c>
      <c r="B1656">
        <v>11.945717999999999</v>
      </c>
      <c r="C1656">
        <v>5.7478579999999999</v>
      </c>
    </row>
    <row r="1657" spans="1:3" x14ac:dyDescent="0.2">
      <c r="A1657">
        <v>1953</v>
      </c>
      <c r="B1657">
        <v>11.914401</v>
      </c>
      <c r="C1657">
        <v>5.718845</v>
      </c>
    </row>
    <row r="1658" spans="1:3" x14ac:dyDescent="0.2">
      <c r="A1658">
        <v>1954</v>
      </c>
      <c r="B1658">
        <v>11.893488</v>
      </c>
      <c r="C1658">
        <v>5.7051059999999998</v>
      </c>
    </row>
    <row r="1659" spans="1:3" x14ac:dyDescent="0.2">
      <c r="A1659">
        <v>1955</v>
      </c>
      <c r="B1659">
        <v>11.871369</v>
      </c>
      <c r="C1659">
        <v>5.6937670000000002</v>
      </c>
    </row>
    <row r="1660" spans="1:3" x14ac:dyDescent="0.2">
      <c r="A1660">
        <v>1956</v>
      </c>
      <c r="B1660">
        <v>11.848167</v>
      </c>
      <c r="C1660">
        <v>5.6847529999999997</v>
      </c>
    </row>
    <row r="1661" spans="1:3" x14ac:dyDescent="0.2">
      <c r="A1661">
        <v>1957</v>
      </c>
      <c r="B1661">
        <v>11.817542</v>
      </c>
      <c r="C1661">
        <v>5.6716920000000002</v>
      </c>
    </row>
    <row r="1662" spans="1:3" x14ac:dyDescent="0.2">
      <c r="A1662">
        <v>1958</v>
      </c>
      <c r="B1662">
        <v>11.785475</v>
      </c>
      <c r="C1662">
        <v>5.6605160000000003</v>
      </c>
    </row>
    <row r="1663" spans="1:3" x14ac:dyDescent="0.2">
      <c r="A1663">
        <v>1959</v>
      </c>
      <c r="B1663">
        <v>11.736433999999999</v>
      </c>
      <c r="C1663">
        <v>5.6364999999999998</v>
      </c>
    </row>
    <row r="1664" spans="1:3" x14ac:dyDescent="0.2">
      <c r="A1664">
        <v>1960</v>
      </c>
      <c r="B1664">
        <v>11.670033999999999</v>
      </c>
      <c r="C1664">
        <v>5.6000069999999997</v>
      </c>
    </row>
    <row r="1665" spans="1:3" x14ac:dyDescent="0.2">
      <c r="A1665">
        <v>1961</v>
      </c>
      <c r="B1665">
        <v>11.599722999999999</v>
      </c>
      <c r="C1665">
        <v>5.5638690000000004</v>
      </c>
    </row>
    <row r="1666" spans="1:3" x14ac:dyDescent="0.2">
      <c r="A1666">
        <v>1962</v>
      </c>
      <c r="B1666">
        <v>11.536168999999999</v>
      </c>
      <c r="C1666">
        <v>5.5374610000000004</v>
      </c>
    </row>
    <row r="1667" spans="1:3" x14ac:dyDescent="0.2">
      <c r="A1667">
        <v>1963</v>
      </c>
      <c r="B1667">
        <v>11.463473</v>
      </c>
      <c r="C1667">
        <v>5.5064209999999996</v>
      </c>
    </row>
    <row r="1668" spans="1:3" x14ac:dyDescent="0.2">
      <c r="A1668">
        <v>1964</v>
      </c>
      <c r="B1668">
        <v>11.415759</v>
      </c>
      <c r="C1668">
        <v>5.5000299999999998</v>
      </c>
    </row>
    <row r="1669" spans="1:3" x14ac:dyDescent="0.2">
      <c r="A1669">
        <v>1965</v>
      </c>
      <c r="B1669">
        <v>11.355805999999999</v>
      </c>
      <c r="C1669">
        <v>5.4858310000000001</v>
      </c>
    </row>
    <row r="1670" spans="1:3" x14ac:dyDescent="0.2">
      <c r="A1670">
        <v>1966</v>
      </c>
      <c r="B1670">
        <v>11.302045</v>
      </c>
      <c r="C1670">
        <v>5.4793849999999997</v>
      </c>
    </row>
    <row r="1671" spans="1:3" x14ac:dyDescent="0.2">
      <c r="A1671">
        <v>1967</v>
      </c>
      <c r="B1671">
        <v>11.213445</v>
      </c>
      <c r="C1671">
        <v>5.4470239999999999</v>
      </c>
    </row>
    <row r="1672" spans="1:3" x14ac:dyDescent="0.2">
      <c r="A1672">
        <v>1968</v>
      </c>
      <c r="B1672">
        <v>11.110410999999999</v>
      </c>
      <c r="C1672">
        <v>5.4063129999999999</v>
      </c>
    </row>
    <row r="1673" spans="1:3" x14ac:dyDescent="0.2">
      <c r="A1673">
        <v>1969</v>
      </c>
      <c r="B1673">
        <v>11.00475</v>
      </c>
      <c r="C1673">
        <v>5.3669099999999998</v>
      </c>
    </row>
    <row r="1674" spans="1:3" x14ac:dyDescent="0.2">
      <c r="A1674">
        <v>1970</v>
      </c>
      <c r="B1674">
        <v>10.931015</v>
      </c>
      <c r="C1674">
        <v>5.3552390000000001</v>
      </c>
    </row>
    <row r="1675" spans="1:3" x14ac:dyDescent="0.2">
      <c r="A1675">
        <v>1971</v>
      </c>
      <c r="B1675">
        <v>10.842649</v>
      </c>
      <c r="C1675">
        <v>5.3347749999999996</v>
      </c>
    </row>
    <row r="1676" spans="1:3" x14ac:dyDescent="0.2">
      <c r="A1676">
        <v>1972</v>
      </c>
      <c r="B1676">
        <v>10.775669000000001</v>
      </c>
      <c r="C1676">
        <v>5.3327489999999997</v>
      </c>
    </row>
    <row r="1677" spans="1:3" x14ac:dyDescent="0.2">
      <c r="A1677">
        <v>1973</v>
      </c>
      <c r="B1677">
        <v>10.698547</v>
      </c>
      <c r="C1677">
        <v>5.3251920000000004</v>
      </c>
    </row>
    <row r="1678" spans="1:3" x14ac:dyDescent="0.2">
      <c r="A1678">
        <v>1974</v>
      </c>
      <c r="B1678">
        <v>10.619638999999999</v>
      </c>
      <c r="C1678">
        <v>5.3183860000000003</v>
      </c>
    </row>
    <row r="1679" spans="1:3" x14ac:dyDescent="0.2">
      <c r="A1679">
        <v>1975</v>
      </c>
      <c r="B1679">
        <v>10.525031999999999</v>
      </c>
      <c r="C1679">
        <v>5.3023100000000003</v>
      </c>
    </row>
    <row r="1680" spans="1:3" x14ac:dyDescent="0.2">
      <c r="A1680">
        <v>1976</v>
      </c>
      <c r="B1680">
        <v>10.416721000000001</v>
      </c>
      <c r="C1680">
        <v>5.2787439999999997</v>
      </c>
    </row>
    <row r="1681" spans="1:3" x14ac:dyDescent="0.2">
      <c r="A1681">
        <v>1977</v>
      </c>
      <c r="B1681">
        <v>10.28942</v>
      </c>
      <c r="C1681">
        <v>5.2443299999999997</v>
      </c>
    </row>
    <row r="1682" spans="1:3" x14ac:dyDescent="0.2">
      <c r="A1682">
        <v>1978</v>
      </c>
      <c r="B1682">
        <v>10.170271</v>
      </c>
      <c r="C1682">
        <v>5.2181350000000002</v>
      </c>
    </row>
    <row r="1683" spans="1:3" x14ac:dyDescent="0.2">
      <c r="A1683">
        <v>1979</v>
      </c>
      <c r="B1683">
        <v>10.05428</v>
      </c>
      <c r="C1683">
        <v>5.1964119999999996</v>
      </c>
    </row>
    <row r="1684" spans="1:3" x14ac:dyDescent="0.2">
      <c r="A1684">
        <v>1980</v>
      </c>
      <c r="B1684">
        <v>9.9481169999999999</v>
      </c>
      <c r="C1684">
        <v>5.1834030000000002</v>
      </c>
    </row>
    <row r="1685" spans="1:3" x14ac:dyDescent="0.2">
      <c r="A1685">
        <v>1981</v>
      </c>
      <c r="B1685">
        <v>9.8583879999999997</v>
      </c>
      <c r="C1685">
        <v>5.1831319999999996</v>
      </c>
    </row>
    <row r="1686" spans="1:3" x14ac:dyDescent="0.2">
      <c r="A1686">
        <v>1982</v>
      </c>
      <c r="B1686">
        <v>9.7562540000000002</v>
      </c>
      <c r="C1686">
        <v>5.1763620000000001</v>
      </c>
    </row>
    <row r="1687" spans="1:3" x14ac:dyDescent="0.2">
      <c r="A1687">
        <v>1983</v>
      </c>
      <c r="B1687">
        <v>9.6493289999999998</v>
      </c>
      <c r="C1687">
        <v>5.1681990000000004</v>
      </c>
    </row>
    <row r="1688" spans="1:3" x14ac:dyDescent="0.2">
      <c r="A1688">
        <v>1984</v>
      </c>
      <c r="B1688">
        <v>9.5573090000000001</v>
      </c>
      <c r="C1688">
        <v>5.1712680000000004</v>
      </c>
    </row>
    <row r="1689" spans="1:3" x14ac:dyDescent="0.2">
      <c r="A1689">
        <v>1985</v>
      </c>
      <c r="B1689">
        <v>9.4399250000000006</v>
      </c>
      <c r="C1689">
        <v>5.1597059999999999</v>
      </c>
    </row>
    <row r="1690" spans="1:3" x14ac:dyDescent="0.2">
      <c r="A1690">
        <v>1986</v>
      </c>
      <c r="B1690">
        <v>9.3206100000000003</v>
      </c>
      <c r="C1690">
        <v>5.148631</v>
      </c>
    </row>
    <row r="1691" spans="1:3" x14ac:dyDescent="0.2">
      <c r="A1691">
        <v>1987</v>
      </c>
      <c r="B1691">
        <v>9.186966</v>
      </c>
      <c r="C1691">
        <v>5.1303190000000001</v>
      </c>
    </row>
    <row r="1692" spans="1:3" x14ac:dyDescent="0.2">
      <c r="A1692">
        <v>1988</v>
      </c>
      <c r="B1692">
        <v>9.0666039999999999</v>
      </c>
      <c r="C1692">
        <v>5.1219010000000003</v>
      </c>
    </row>
    <row r="1693" spans="1:3" x14ac:dyDescent="0.2">
      <c r="A1693">
        <v>1989</v>
      </c>
      <c r="B1693">
        <v>8.9230730000000005</v>
      </c>
      <c r="C1693">
        <v>5.1009320000000002</v>
      </c>
    </row>
    <row r="1694" spans="1:3" x14ac:dyDescent="0.2">
      <c r="A1694">
        <v>1990</v>
      </c>
      <c r="B1694">
        <v>8.7756710000000009</v>
      </c>
      <c r="C1694">
        <v>5.0793670000000004</v>
      </c>
    </row>
    <row r="1695" spans="1:3" x14ac:dyDescent="0.2">
      <c r="A1695">
        <v>1991</v>
      </c>
      <c r="B1695">
        <v>8.6532920000000004</v>
      </c>
      <c r="C1695">
        <v>5.0743010000000002</v>
      </c>
    </row>
    <row r="1696" spans="1:3" x14ac:dyDescent="0.2">
      <c r="A1696">
        <v>1992</v>
      </c>
      <c r="B1696">
        <v>8.5557400000000001</v>
      </c>
      <c r="C1696">
        <v>5.0851740000000003</v>
      </c>
    </row>
    <row r="1697" spans="1:3" x14ac:dyDescent="0.2">
      <c r="A1697">
        <v>1993</v>
      </c>
      <c r="B1697">
        <v>8.4816959999999995</v>
      </c>
      <c r="C1697">
        <v>5.1109799999999996</v>
      </c>
    </row>
    <row r="1698" spans="1:3" x14ac:dyDescent="0.2">
      <c r="A1698">
        <v>1994</v>
      </c>
      <c r="B1698">
        <v>8.3870000000000005</v>
      </c>
      <c r="C1698">
        <v>5.1255980000000001</v>
      </c>
    </row>
    <row r="1699" spans="1:3" x14ac:dyDescent="0.2">
      <c r="A1699">
        <v>1995</v>
      </c>
      <c r="B1699">
        <v>8.2859090000000002</v>
      </c>
      <c r="C1699">
        <v>5.137454</v>
      </c>
    </row>
    <row r="1700" spans="1:3" x14ac:dyDescent="0.2">
      <c r="A1700">
        <v>1996</v>
      </c>
      <c r="B1700">
        <v>8.1518750000000004</v>
      </c>
      <c r="C1700">
        <v>5.13103</v>
      </c>
    </row>
    <row r="1701" spans="1:3" x14ac:dyDescent="0.2">
      <c r="A1701">
        <v>1997</v>
      </c>
      <c r="B1701">
        <v>8.0160210000000003</v>
      </c>
      <c r="C1701">
        <v>5.1246429999999998</v>
      </c>
    </row>
    <row r="1702" spans="1:3" x14ac:dyDescent="0.2">
      <c r="A1702">
        <v>1998</v>
      </c>
      <c r="B1702">
        <v>7.8866699999999996</v>
      </c>
      <c r="C1702">
        <v>5.1230260000000003</v>
      </c>
    </row>
    <row r="1703" spans="1:3" x14ac:dyDescent="0.2">
      <c r="A1703">
        <v>1999</v>
      </c>
      <c r="B1703">
        <v>7.7468589999999997</v>
      </c>
      <c r="C1703">
        <v>5.1163319999999999</v>
      </c>
    </row>
    <row r="1704" spans="1:3" x14ac:dyDescent="0.2">
      <c r="A1704">
        <v>2000</v>
      </c>
      <c r="B1704">
        <v>7.6119329999999996</v>
      </c>
      <c r="C1704">
        <v>5.1133160000000002</v>
      </c>
    </row>
    <row r="1805" spans="1:3" x14ac:dyDescent="0.2">
      <c r="A1805" s="2"/>
      <c r="B1805" s="2"/>
      <c r="C1805" s="2"/>
    </row>
    <row r="1806" spans="1:3" x14ac:dyDescent="0.2">
      <c r="A1806" s="2"/>
      <c r="B1806" s="2"/>
      <c r="C1806" s="2"/>
    </row>
    <row r="1807" spans="1:3" x14ac:dyDescent="0.2">
      <c r="A1807" s="2"/>
      <c r="B1807" s="2"/>
      <c r="C1807" s="2"/>
    </row>
    <row r="1808" spans="1:3" x14ac:dyDescent="0.2">
      <c r="A1808" s="2"/>
      <c r="B1808" s="2"/>
      <c r="C1808" s="2"/>
    </row>
    <row r="1809" spans="1:3" x14ac:dyDescent="0.2">
      <c r="A1809" s="2"/>
      <c r="B1809" s="2"/>
      <c r="C1809" s="2"/>
    </row>
    <row r="1810" spans="1:3" x14ac:dyDescent="0.2">
      <c r="A1810" s="2"/>
      <c r="B1810" s="2"/>
      <c r="C1810" s="2"/>
    </row>
    <row r="1811" spans="1:3" x14ac:dyDescent="0.2">
      <c r="A1811" s="2"/>
      <c r="B1811" s="2"/>
      <c r="C1811" s="2"/>
    </row>
    <row r="1812" spans="1:3" x14ac:dyDescent="0.2">
      <c r="A1812" s="2"/>
      <c r="B1812" s="2"/>
      <c r="C1812" s="2"/>
    </row>
    <row r="1813" spans="1:3" x14ac:dyDescent="0.2">
      <c r="A1813" s="2"/>
      <c r="B1813" s="2"/>
      <c r="C1813" s="2"/>
    </row>
    <row r="1814" spans="1:3" x14ac:dyDescent="0.2">
      <c r="A1814" s="2"/>
      <c r="B1814" s="2"/>
      <c r="C1814" s="2"/>
    </row>
    <row r="1815" spans="1:3" x14ac:dyDescent="0.2">
      <c r="A1815" s="2"/>
      <c r="B1815" s="2"/>
      <c r="C1815" s="2"/>
    </row>
    <row r="1816" spans="1:3" x14ac:dyDescent="0.2">
      <c r="A1816" s="2"/>
      <c r="B1816" s="2"/>
      <c r="C1816" s="2"/>
    </row>
    <row r="1817" spans="1:3" x14ac:dyDescent="0.2">
      <c r="A1817" s="2"/>
      <c r="B1817" s="2"/>
      <c r="C1817" s="2"/>
    </row>
    <row r="1818" spans="1:3" x14ac:dyDescent="0.2">
      <c r="A1818" s="2"/>
      <c r="B1818" s="2"/>
      <c r="C1818" s="2"/>
    </row>
    <row r="1819" spans="1:3" x14ac:dyDescent="0.2">
      <c r="A1819" s="2"/>
      <c r="B1819" s="2"/>
      <c r="C1819" s="2"/>
    </row>
    <row r="1820" spans="1:3" x14ac:dyDescent="0.2">
      <c r="A1820" s="2"/>
      <c r="B1820" s="2"/>
      <c r="C1820" s="2"/>
    </row>
    <row r="1821" spans="1:3" x14ac:dyDescent="0.2">
      <c r="A1821" s="2"/>
      <c r="B1821" s="2"/>
      <c r="C1821" s="2"/>
    </row>
    <row r="1822" spans="1:3" x14ac:dyDescent="0.2">
      <c r="A1822" s="2"/>
      <c r="B1822" s="2"/>
      <c r="C1822" s="2"/>
    </row>
    <row r="1823" spans="1:3" x14ac:dyDescent="0.2">
      <c r="A1823" s="2"/>
      <c r="B1823" s="2"/>
      <c r="C1823" s="2"/>
    </row>
    <row r="1824" spans="1:3" x14ac:dyDescent="0.2">
      <c r="A1824" s="2"/>
      <c r="B1824" s="2"/>
      <c r="C1824" s="2"/>
    </row>
    <row r="1825" spans="1:3" x14ac:dyDescent="0.2">
      <c r="A1825" s="2"/>
      <c r="B1825" s="2"/>
      <c r="C1825" s="2"/>
    </row>
    <row r="1826" spans="1:3" x14ac:dyDescent="0.2">
      <c r="A1826" s="2"/>
      <c r="B1826" s="2"/>
      <c r="C1826" s="2"/>
    </row>
    <row r="1827" spans="1:3" x14ac:dyDescent="0.2">
      <c r="A1827" s="2"/>
      <c r="B1827" s="2"/>
      <c r="C1827" s="2"/>
    </row>
    <row r="1828" spans="1:3" x14ac:dyDescent="0.2">
      <c r="A1828" s="2"/>
      <c r="B1828" s="2"/>
      <c r="C1828" s="2"/>
    </row>
    <row r="1829" spans="1:3" x14ac:dyDescent="0.2">
      <c r="A1829" s="2"/>
      <c r="B1829" s="2"/>
      <c r="C1829" s="2"/>
    </row>
    <row r="1830" spans="1:3" x14ac:dyDescent="0.2">
      <c r="A1830" s="2"/>
      <c r="B1830" s="2"/>
      <c r="C1830" s="2"/>
    </row>
    <row r="1831" spans="1:3" x14ac:dyDescent="0.2">
      <c r="A1831" s="2"/>
      <c r="B1831" s="2"/>
      <c r="C1831" s="2"/>
    </row>
    <row r="1832" spans="1:3" x14ac:dyDescent="0.2">
      <c r="A1832" s="2"/>
      <c r="B1832" s="2"/>
      <c r="C1832" s="2"/>
    </row>
    <row r="1833" spans="1:3" x14ac:dyDescent="0.2">
      <c r="A1833" s="2"/>
      <c r="B1833" s="2"/>
      <c r="C1833" s="2"/>
    </row>
    <row r="1834" spans="1:3" x14ac:dyDescent="0.2">
      <c r="A1834" s="2"/>
      <c r="B1834" s="2"/>
      <c r="C1834" s="2"/>
    </row>
    <row r="1835" spans="1:3" x14ac:dyDescent="0.2">
      <c r="A1835" s="2"/>
      <c r="B1835" s="2"/>
      <c r="C1835" s="2"/>
    </row>
    <row r="1836" spans="1:3" x14ac:dyDescent="0.2">
      <c r="A1836" s="2"/>
      <c r="B1836" s="2"/>
      <c r="C1836" s="2"/>
    </row>
    <row r="1837" spans="1:3" x14ac:dyDescent="0.2">
      <c r="A1837" s="2"/>
      <c r="B1837" s="2"/>
      <c r="C1837" s="2"/>
    </row>
    <row r="1838" spans="1:3" x14ac:dyDescent="0.2">
      <c r="A1838" s="2"/>
      <c r="B1838" s="2"/>
      <c r="C1838" s="2"/>
    </row>
    <row r="1839" spans="1:3" x14ac:dyDescent="0.2">
      <c r="A1839" s="2"/>
      <c r="B1839" s="2"/>
      <c r="C1839" s="2"/>
    </row>
    <row r="1840" spans="1:3" x14ac:dyDescent="0.2">
      <c r="A1840" s="2"/>
      <c r="B1840" s="2"/>
      <c r="C1840" s="2"/>
    </row>
    <row r="1841" spans="1:3" x14ac:dyDescent="0.2">
      <c r="A1841" s="2"/>
      <c r="B1841" s="2"/>
      <c r="C1841" s="2"/>
    </row>
    <row r="1842" spans="1:3" x14ac:dyDescent="0.2">
      <c r="A1842" s="2"/>
      <c r="B1842" s="2"/>
      <c r="C1842" s="2"/>
    </row>
    <row r="1843" spans="1:3" x14ac:dyDescent="0.2">
      <c r="A1843" s="2"/>
      <c r="B1843" s="2"/>
      <c r="C1843" s="2"/>
    </row>
    <row r="1844" spans="1:3" x14ac:dyDescent="0.2">
      <c r="A1844" s="2"/>
      <c r="B1844" s="2"/>
      <c r="C1844" s="2"/>
    </row>
    <row r="1845" spans="1:3" x14ac:dyDescent="0.2">
      <c r="A1845" s="2"/>
      <c r="B1845" s="2"/>
      <c r="C1845" s="2"/>
    </row>
    <row r="1846" spans="1:3" x14ac:dyDescent="0.2">
      <c r="A1846" s="2"/>
      <c r="B1846" s="2"/>
      <c r="C1846" s="2"/>
    </row>
    <row r="1847" spans="1:3" x14ac:dyDescent="0.2">
      <c r="A1847" s="2"/>
      <c r="B1847" s="2"/>
      <c r="C1847" s="2"/>
    </row>
    <row r="1848" spans="1:3" x14ac:dyDescent="0.2">
      <c r="A1848" s="2"/>
      <c r="B1848" s="2"/>
      <c r="C1848" s="2"/>
    </row>
    <row r="1849" spans="1:3" x14ac:dyDescent="0.2">
      <c r="A1849" s="2"/>
      <c r="B1849" s="2"/>
      <c r="C1849" s="2"/>
    </row>
    <row r="1850" spans="1:3" x14ac:dyDescent="0.2">
      <c r="A1850" s="2"/>
      <c r="B1850" s="2"/>
      <c r="C1850" s="2"/>
    </row>
    <row r="1851" spans="1:3" x14ac:dyDescent="0.2">
      <c r="A1851" s="2"/>
      <c r="B1851" s="2"/>
      <c r="C1851" s="2"/>
    </row>
    <row r="1852" spans="1:3" x14ac:dyDescent="0.2">
      <c r="A1852" s="2"/>
      <c r="B1852" s="2"/>
      <c r="C1852" s="2"/>
    </row>
    <row r="1853" spans="1:3" x14ac:dyDescent="0.2">
      <c r="A1853" s="2"/>
      <c r="B1853" s="2"/>
      <c r="C1853" s="2"/>
    </row>
    <row r="1854" spans="1:3" x14ac:dyDescent="0.2">
      <c r="A1854" s="2"/>
      <c r="B1854" s="2"/>
      <c r="C1854" s="2"/>
    </row>
    <row r="1855" spans="1:3" x14ac:dyDescent="0.2">
      <c r="A1855" s="2"/>
      <c r="B1855" s="2"/>
      <c r="C1855" s="2"/>
    </row>
    <row r="1856" spans="1:3" x14ac:dyDescent="0.2">
      <c r="A1856" s="2"/>
      <c r="B1856" s="2"/>
      <c r="C1856" s="2"/>
    </row>
    <row r="1857" spans="1:3" x14ac:dyDescent="0.2">
      <c r="A1857" s="2"/>
      <c r="B1857" s="2"/>
      <c r="C1857" s="2"/>
    </row>
    <row r="1858" spans="1:3" x14ac:dyDescent="0.2">
      <c r="A1858" s="2"/>
      <c r="B1858" s="2"/>
      <c r="C1858" s="2"/>
    </row>
    <row r="1859" spans="1:3" x14ac:dyDescent="0.2">
      <c r="A1859" s="2"/>
      <c r="B1859" s="2"/>
      <c r="C1859" s="2"/>
    </row>
    <row r="1860" spans="1:3" x14ac:dyDescent="0.2">
      <c r="A1860" s="2"/>
      <c r="B1860" s="2"/>
      <c r="C1860" s="2"/>
    </row>
    <row r="1861" spans="1:3" x14ac:dyDescent="0.2">
      <c r="A1861" s="2"/>
      <c r="B1861" s="2"/>
      <c r="C1861" s="2"/>
    </row>
    <row r="1862" spans="1:3" x14ac:dyDescent="0.2">
      <c r="A1862" s="2"/>
      <c r="B1862" s="2"/>
      <c r="C1862" s="2"/>
    </row>
    <row r="1863" spans="1:3" x14ac:dyDescent="0.2">
      <c r="A1863" s="2"/>
      <c r="B1863" s="2"/>
      <c r="C1863" s="2"/>
    </row>
    <row r="1864" spans="1:3" x14ac:dyDescent="0.2">
      <c r="A1864" s="2"/>
      <c r="B1864" s="2"/>
      <c r="C1864" s="2"/>
    </row>
    <row r="1865" spans="1:3" x14ac:dyDescent="0.2">
      <c r="A1865" s="2"/>
      <c r="B1865" s="2"/>
      <c r="C1865" s="2"/>
    </row>
    <row r="1866" spans="1:3" x14ac:dyDescent="0.2">
      <c r="A1866" s="2"/>
      <c r="B1866" s="2"/>
      <c r="C1866" s="2"/>
    </row>
    <row r="1867" spans="1:3" x14ac:dyDescent="0.2">
      <c r="A1867" s="2"/>
      <c r="B1867" s="2"/>
      <c r="C1867" s="2"/>
    </row>
    <row r="1868" spans="1:3" x14ac:dyDescent="0.2">
      <c r="A1868" s="2"/>
      <c r="B1868" s="2"/>
      <c r="C1868" s="2"/>
    </row>
    <row r="1869" spans="1:3" x14ac:dyDescent="0.2">
      <c r="A1869" s="2"/>
      <c r="B1869" s="2"/>
      <c r="C1869" s="2"/>
    </row>
    <row r="1870" spans="1:3" x14ac:dyDescent="0.2">
      <c r="A1870" s="2"/>
      <c r="B1870" s="2"/>
      <c r="C1870" s="2"/>
    </row>
    <row r="1871" spans="1:3" x14ac:dyDescent="0.2">
      <c r="A1871" s="2"/>
      <c r="B1871" s="2"/>
      <c r="C1871" s="2"/>
    </row>
    <row r="1872" spans="1:3" x14ac:dyDescent="0.2">
      <c r="A1872" s="2"/>
      <c r="B1872" s="2"/>
      <c r="C1872" s="2"/>
    </row>
    <row r="1873" spans="1:3" x14ac:dyDescent="0.2">
      <c r="A1873" s="2"/>
      <c r="B1873" s="2"/>
      <c r="C1873" s="2"/>
    </row>
    <row r="1874" spans="1:3" x14ac:dyDescent="0.2">
      <c r="A1874" s="2"/>
      <c r="B1874" s="2"/>
      <c r="C1874" s="2"/>
    </row>
    <row r="1875" spans="1:3" x14ac:dyDescent="0.2">
      <c r="A1875" s="2"/>
      <c r="B1875" s="2"/>
      <c r="C1875" s="2"/>
    </row>
    <row r="1876" spans="1:3" x14ac:dyDescent="0.2">
      <c r="A1876" s="2"/>
      <c r="B1876" s="2"/>
      <c r="C1876" s="2"/>
    </row>
    <row r="1877" spans="1:3" x14ac:dyDescent="0.2">
      <c r="A1877" s="2"/>
      <c r="B1877" s="2"/>
      <c r="C1877" s="2"/>
    </row>
    <row r="1878" spans="1:3" x14ac:dyDescent="0.2">
      <c r="A1878" s="2"/>
      <c r="B1878" s="2"/>
      <c r="C1878" s="2"/>
    </row>
    <row r="1879" spans="1:3" x14ac:dyDescent="0.2">
      <c r="A1879" s="2"/>
      <c r="B1879" s="2"/>
      <c r="C1879" s="2"/>
    </row>
    <row r="1880" spans="1:3" x14ac:dyDescent="0.2">
      <c r="A1880" s="2"/>
      <c r="B1880" s="2"/>
      <c r="C1880" s="2"/>
    </row>
    <row r="1881" spans="1:3" x14ac:dyDescent="0.2">
      <c r="A1881" s="2"/>
      <c r="B1881" s="2"/>
      <c r="C1881" s="2"/>
    </row>
    <row r="1882" spans="1:3" x14ac:dyDescent="0.2">
      <c r="A1882" s="2"/>
      <c r="B1882" s="2"/>
      <c r="C1882" s="2"/>
    </row>
    <row r="1883" spans="1:3" x14ac:dyDescent="0.2">
      <c r="A1883" s="2"/>
      <c r="B1883" s="2"/>
      <c r="C1883" s="2"/>
    </row>
    <row r="1884" spans="1:3" x14ac:dyDescent="0.2">
      <c r="A1884" s="2"/>
      <c r="B1884" s="2"/>
      <c r="C1884" s="2"/>
    </row>
    <row r="1885" spans="1:3" x14ac:dyDescent="0.2">
      <c r="A1885" s="2"/>
      <c r="B1885" s="2"/>
      <c r="C1885" s="2"/>
    </row>
    <row r="1886" spans="1:3" x14ac:dyDescent="0.2">
      <c r="A1886" s="2"/>
      <c r="B1886" s="2"/>
      <c r="C1886" s="2"/>
    </row>
    <row r="1887" spans="1:3" x14ac:dyDescent="0.2">
      <c r="A1887" s="2"/>
      <c r="B1887" s="2"/>
      <c r="C1887" s="2"/>
    </row>
    <row r="1888" spans="1:3" x14ac:dyDescent="0.2">
      <c r="A1888" s="2"/>
      <c r="B1888" s="2"/>
      <c r="C1888" s="2"/>
    </row>
    <row r="1889" spans="1:3" x14ac:dyDescent="0.2">
      <c r="A1889" s="2"/>
      <c r="B1889" s="2"/>
      <c r="C1889" s="2"/>
    </row>
    <row r="1890" spans="1:3" x14ac:dyDescent="0.2">
      <c r="A1890" s="2"/>
      <c r="B1890" s="2"/>
      <c r="C1890" s="2"/>
    </row>
    <row r="1891" spans="1:3" x14ac:dyDescent="0.2">
      <c r="A1891" s="2"/>
      <c r="B1891" s="2"/>
      <c r="C1891" s="2"/>
    </row>
    <row r="1892" spans="1:3" x14ac:dyDescent="0.2">
      <c r="A1892" s="2"/>
      <c r="B1892" s="2"/>
      <c r="C1892" s="2"/>
    </row>
    <row r="1893" spans="1:3" x14ac:dyDescent="0.2">
      <c r="A1893" s="2"/>
      <c r="B1893" s="2"/>
      <c r="C1893" s="2"/>
    </row>
    <row r="1894" spans="1:3" x14ac:dyDescent="0.2">
      <c r="A1894" s="2"/>
      <c r="B1894" s="2"/>
      <c r="C1894" s="2"/>
    </row>
    <row r="1895" spans="1:3" x14ac:dyDescent="0.2">
      <c r="A1895" s="2"/>
      <c r="B1895" s="2"/>
      <c r="C1895" s="2"/>
    </row>
    <row r="1896" spans="1:3" x14ac:dyDescent="0.2">
      <c r="A1896" s="2"/>
      <c r="B1896" s="2"/>
      <c r="C1896" s="2"/>
    </row>
    <row r="1897" spans="1:3" x14ac:dyDescent="0.2">
      <c r="A1897" s="2"/>
      <c r="B1897" s="2"/>
      <c r="C1897" s="2"/>
    </row>
    <row r="1898" spans="1:3" x14ac:dyDescent="0.2">
      <c r="A1898" s="2"/>
      <c r="B1898" s="2"/>
      <c r="C1898" s="2"/>
    </row>
    <row r="1899" spans="1:3" x14ac:dyDescent="0.2">
      <c r="A1899" s="2"/>
      <c r="B1899" s="2"/>
      <c r="C1899" s="2"/>
    </row>
    <row r="1900" spans="1:3" x14ac:dyDescent="0.2">
      <c r="A1900" s="2"/>
      <c r="B1900" s="2"/>
      <c r="C1900" s="2"/>
    </row>
    <row r="1901" spans="1:3" x14ac:dyDescent="0.2">
      <c r="A1901" s="2"/>
      <c r="B1901" s="2"/>
      <c r="C1901" s="2"/>
    </row>
    <row r="1902" spans="1:3" x14ac:dyDescent="0.2">
      <c r="A1902" s="2"/>
      <c r="B1902" s="2"/>
      <c r="C1902" s="2"/>
    </row>
    <row r="1903" spans="1:3" x14ac:dyDescent="0.2">
      <c r="A1903" s="2"/>
      <c r="B1903" s="2"/>
      <c r="C1903" s="2"/>
    </row>
    <row r="1904" spans="1:3" x14ac:dyDescent="0.2">
      <c r="A1904" s="2"/>
      <c r="B1904" s="2"/>
      <c r="C1904" s="2"/>
    </row>
    <row r="1905" spans="1:3" x14ac:dyDescent="0.2">
      <c r="A1905" s="2"/>
      <c r="B1905" s="2"/>
      <c r="C1905" s="2"/>
    </row>
    <row r="1906" spans="1:3" x14ac:dyDescent="0.2">
      <c r="A1906" s="2"/>
      <c r="B1906" s="2"/>
      <c r="C1906" s="2"/>
    </row>
    <row r="1907" spans="1:3" x14ac:dyDescent="0.2">
      <c r="A1907" s="2"/>
      <c r="B1907" s="2"/>
      <c r="C1907" s="2"/>
    </row>
    <row r="1908" spans="1:3" x14ac:dyDescent="0.2">
      <c r="A1908" s="2"/>
      <c r="B1908" s="2"/>
      <c r="C1908" s="2"/>
    </row>
    <row r="1909" spans="1:3" x14ac:dyDescent="0.2">
      <c r="A1909" s="2"/>
      <c r="B1909" s="2"/>
      <c r="C1909" s="2"/>
    </row>
    <row r="1910" spans="1:3" x14ac:dyDescent="0.2">
      <c r="A1910" s="2"/>
      <c r="B1910" s="2"/>
      <c r="C1910" s="2"/>
    </row>
    <row r="1911" spans="1:3" x14ac:dyDescent="0.2">
      <c r="A1911" s="2"/>
      <c r="B1911" s="2"/>
      <c r="C1911" s="2"/>
    </row>
    <row r="1912" spans="1:3" x14ac:dyDescent="0.2">
      <c r="A1912" s="2"/>
      <c r="B1912" s="2"/>
      <c r="C1912" s="2"/>
    </row>
    <row r="1913" spans="1:3" x14ac:dyDescent="0.2">
      <c r="A1913" s="2"/>
      <c r="B1913" s="2"/>
      <c r="C1913" s="2"/>
    </row>
    <row r="1914" spans="1:3" x14ac:dyDescent="0.2">
      <c r="A1914" s="2"/>
      <c r="B1914" s="2"/>
      <c r="C1914" s="2"/>
    </row>
    <row r="1915" spans="1:3" x14ac:dyDescent="0.2">
      <c r="A1915" s="2"/>
      <c r="B1915" s="2"/>
      <c r="C1915" s="2"/>
    </row>
    <row r="1916" spans="1:3" x14ac:dyDescent="0.2">
      <c r="A1916" s="2"/>
      <c r="B1916" s="2"/>
      <c r="C1916" s="2"/>
    </row>
    <row r="1917" spans="1:3" x14ac:dyDescent="0.2">
      <c r="A1917" s="2"/>
      <c r="B1917" s="2"/>
      <c r="C1917" s="2"/>
    </row>
    <row r="1918" spans="1:3" x14ac:dyDescent="0.2">
      <c r="A1918" s="2"/>
      <c r="B1918" s="2"/>
      <c r="C1918" s="2"/>
    </row>
    <row r="1919" spans="1:3" x14ac:dyDescent="0.2">
      <c r="A1919" s="2"/>
      <c r="B1919" s="2"/>
      <c r="C1919" s="2"/>
    </row>
    <row r="1920" spans="1:3" x14ac:dyDescent="0.2">
      <c r="A1920" s="2"/>
      <c r="B1920" s="2"/>
      <c r="C1920" s="2"/>
    </row>
    <row r="1921" spans="1:3" x14ac:dyDescent="0.2">
      <c r="A1921" s="2"/>
      <c r="B1921" s="2"/>
      <c r="C1921" s="2"/>
    </row>
    <row r="1922" spans="1:3" x14ac:dyDescent="0.2">
      <c r="A1922" s="2"/>
      <c r="B1922" s="2"/>
      <c r="C1922" s="2"/>
    </row>
    <row r="1923" spans="1:3" x14ac:dyDescent="0.2">
      <c r="A1923" s="2"/>
      <c r="B1923" s="2"/>
      <c r="C1923" s="2"/>
    </row>
    <row r="1924" spans="1:3" x14ac:dyDescent="0.2">
      <c r="A1924" s="2"/>
      <c r="B1924" s="2"/>
      <c r="C1924" s="2"/>
    </row>
    <row r="1925" spans="1:3" x14ac:dyDescent="0.2">
      <c r="A1925" s="2"/>
      <c r="B1925" s="2"/>
      <c r="C1925" s="2"/>
    </row>
    <row r="1926" spans="1:3" x14ac:dyDescent="0.2">
      <c r="A1926" s="2"/>
      <c r="B1926" s="2"/>
      <c r="C1926" s="2"/>
    </row>
    <row r="1927" spans="1:3" x14ac:dyDescent="0.2">
      <c r="A1927" s="2"/>
      <c r="B1927" s="2"/>
      <c r="C1927" s="2"/>
    </row>
    <row r="1928" spans="1:3" x14ac:dyDescent="0.2">
      <c r="A1928" s="2"/>
      <c r="B1928" s="2"/>
      <c r="C1928" s="2"/>
    </row>
    <row r="1929" spans="1:3" x14ac:dyDescent="0.2">
      <c r="A1929" s="2"/>
      <c r="B1929" s="2"/>
      <c r="C1929" s="2"/>
    </row>
    <row r="1930" spans="1:3" x14ac:dyDescent="0.2">
      <c r="A1930" s="2"/>
      <c r="B1930" s="2"/>
      <c r="C1930" s="2"/>
    </row>
    <row r="1931" spans="1:3" x14ac:dyDescent="0.2">
      <c r="A1931" s="2"/>
      <c r="B1931" s="2"/>
      <c r="C1931" s="2"/>
    </row>
    <row r="1932" spans="1:3" x14ac:dyDescent="0.2">
      <c r="A1932" s="2"/>
      <c r="B1932" s="2"/>
      <c r="C1932" s="2"/>
    </row>
    <row r="1933" spans="1:3" x14ac:dyDescent="0.2">
      <c r="A1933" s="2"/>
      <c r="B1933" s="2"/>
      <c r="C1933" s="2"/>
    </row>
    <row r="1934" spans="1:3" x14ac:dyDescent="0.2">
      <c r="A1934" s="2"/>
      <c r="B1934" s="2"/>
      <c r="C1934" s="2"/>
    </row>
    <row r="1935" spans="1:3" x14ac:dyDescent="0.2">
      <c r="A1935" s="2"/>
      <c r="B1935" s="2"/>
      <c r="C1935" s="2"/>
    </row>
    <row r="1936" spans="1:3" x14ac:dyDescent="0.2">
      <c r="A1936" s="2"/>
      <c r="B1936" s="2"/>
      <c r="C1936" s="2"/>
    </row>
    <row r="1937" spans="1:3" x14ac:dyDescent="0.2">
      <c r="A1937" s="2"/>
      <c r="B1937" s="2"/>
      <c r="C1937" s="2"/>
    </row>
    <row r="1938" spans="1:3" x14ac:dyDescent="0.2">
      <c r="A1938" s="2"/>
      <c r="B1938" s="2"/>
      <c r="C1938" s="2"/>
    </row>
    <row r="1939" spans="1:3" x14ac:dyDescent="0.2">
      <c r="A1939" s="2"/>
      <c r="B1939" s="2"/>
      <c r="C1939" s="2"/>
    </row>
    <row r="1940" spans="1:3" x14ac:dyDescent="0.2">
      <c r="A1940" s="2"/>
      <c r="B1940" s="2"/>
      <c r="C1940" s="2"/>
    </row>
    <row r="1941" spans="1:3" x14ac:dyDescent="0.2">
      <c r="A1941" s="2"/>
      <c r="B1941" s="2"/>
      <c r="C1941" s="2"/>
    </row>
    <row r="1942" spans="1:3" x14ac:dyDescent="0.2">
      <c r="A1942" s="2"/>
      <c r="B1942" s="2"/>
      <c r="C1942" s="2"/>
    </row>
    <row r="1943" spans="1:3" x14ac:dyDescent="0.2">
      <c r="A1943" s="2"/>
      <c r="B1943" s="2"/>
      <c r="C1943" s="2"/>
    </row>
    <row r="1944" spans="1:3" x14ac:dyDescent="0.2">
      <c r="A1944" s="2"/>
      <c r="B1944" s="2"/>
      <c r="C1944" s="2"/>
    </row>
    <row r="1945" spans="1:3" x14ac:dyDescent="0.2">
      <c r="A1945" s="2"/>
      <c r="B1945" s="2"/>
      <c r="C1945" s="2"/>
    </row>
    <row r="1946" spans="1:3" x14ac:dyDescent="0.2">
      <c r="A1946" s="2"/>
      <c r="B1946" s="2"/>
      <c r="C1946" s="2"/>
    </row>
    <row r="1947" spans="1:3" x14ac:dyDescent="0.2">
      <c r="A1947" s="2"/>
      <c r="B1947" s="2"/>
      <c r="C1947" s="2"/>
    </row>
    <row r="1948" spans="1:3" x14ac:dyDescent="0.2">
      <c r="A1948" s="2"/>
      <c r="B1948" s="2"/>
      <c r="C1948" s="2"/>
    </row>
    <row r="1949" spans="1:3" x14ac:dyDescent="0.2">
      <c r="A1949" s="2"/>
      <c r="B1949" s="2"/>
      <c r="C1949" s="2"/>
    </row>
    <row r="1950" spans="1:3" x14ac:dyDescent="0.2">
      <c r="A1950" s="2"/>
      <c r="B1950" s="2"/>
      <c r="C1950" s="2"/>
    </row>
    <row r="1951" spans="1:3" x14ac:dyDescent="0.2">
      <c r="A1951" s="2"/>
      <c r="B1951" s="2"/>
      <c r="C1951" s="2"/>
    </row>
    <row r="1952" spans="1:3" x14ac:dyDescent="0.2">
      <c r="A1952" s="2"/>
      <c r="B1952" s="2"/>
      <c r="C1952" s="2"/>
    </row>
    <row r="1953" spans="1:3" x14ac:dyDescent="0.2">
      <c r="A1953" s="2"/>
      <c r="B1953" s="2"/>
      <c r="C1953" s="2"/>
    </row>
    <row r="1954" spans="1:3" x14ac:dyDescent="0.2">
      <c r="A1954" s="2"/>
      <c r="B1954" s="2"/>
      <c r="C1954" s="2"/>
    </row>
    <row r="1955" spans="1:3" x14ac:dyDescent="0.2">
      <c r="A1955" s="2"/>
      <c r="B1955" s="2"/>
      <c r="C1955" s="2"/>
    </row>
    <row r="1956" spans="1:3" x14ac:dyDescent="0.2">
      <c r="A1956" s="2"/>
      <c r="B1956" s="2"/>
      <c r="C1956" s="2"/>
    </row>
    <row r="1957" spans="1:3" x14ac:dyDescent="0.2">
      <c r="A1957" s="2"/>
      <c r="B1957" s="2"/>
      <c r="C1957" s="2"/>
    </row>
    <row r="1958" spans="1:3" x14ac:dyDescent="0.2">
      <c r="A1958" s="2"/>
      <c r="B1958" s="2"/>
      <c r="C1958" s="2"/>
    </row>
    <row r="1959" spans="1:3" x14ac:dyDescent="0.2">
      <c r="A1959" s="2"/>
      <c r="B1959" s="2"/>
      <c r="C1959" s="2"/>
    </row>
    <row r="1960" spans="1:3" x14ac:dyDescent="0.2">
      <c r="A1960" s="2"/>
      <c r="B1960" s="2"/>
      <c r="C1960" s="2"/>
    </row>
    <row r="1961" spans="1:3" x14ac:dyDescent="0.2">
      <c r="A1961" s="2"/>
      <c r="B1961" s="2"/>
      <c r="C1961" s="2"/>
    </row>
    <row r="1962" spans="1:3" x14ac:dyDescent="0.2">
      <c r="A1962" s="2"/>
      <c r="B1962" s="2"/>
      <c r="C1962" s="2"/>
    </row>
    <row r="1963" spans="1:3" x14ac:dyDescent="0.2">
      <c r="A1963" s="2"/>
      <c r="B1963" s="2"/>
      <c r="C1963" s="2"/>
    </row>
    <row r="1964" spans="1:3" x14ac:dyDescent="0.2">
      <c r="A1964" s="2"/>
      <c r="B1964" s="2"/>
      <c r="C1964" s="2"/>
    </row>
    <row r="1965" spans="1:3" x14ac:dyDescent="0.2">
      <c r="A1965" s="2"/>
      <c r="B1965" s="2"/>
      <c r="C1965" s="2"/>
    </row>
    <row r="1966" spans="1:3" x14ac:dyDescent="0.2">
      <c r="A1966" s="2"/>
      <c r="B1966" s="2"/>
      <c r="C1966" s="2"/>
    </row>
    <row r="1967" spans="1:3" x14ac:dyDescent="0.2">
      <c r="A1967" s="2"/>
      <c r="B1967" s="2"/>
      <c r="C1967" s="2"/>
    </row>
    <row r="1968" spans="1:3" x14ac:dyDescent="0.2">
      <c r="A1968" s="2"/>
      <c r="B1968" s="2"/>
      <c r="C1968" s="2"/>
    </row>
    <row r="1969" spans="1:3" x14ac:dyDescent="0.2">
      <c r="A1969" s="2"/>
      <c r="B1969" s="2"/>
      <c r="C1969" s="2"/>
    </row>
    <row r="1970" spans="1:3" x14ac:dyDescent="0.2">
      <c r="A1970" s="2"/>
      <c r="B1970" s="2"/>
      <c r="C1970" s="2"/>
    </row>
    <row r="1971" spans="1:3" x14ac:dyDescent="0.2">
      <c r="A1971" s="2"/>
      <c r="B1971" s="2"/>
      <c r="C1971" s="2"/>
    </row>
    <row r="1972" spans="1:3" x14ac:dyDescent="0.2">
      <c r="A1972" s="2"/>
      <c r="B1972" s="2"/>
      <c r="C1972" s="2"/>
    </row>
    <row r="1973" spans="1:3" x14ac:dyDescent="0.2">
      <c r="A1973" s="2"/>
      <c r="B1973" s="2"/>
      <c r="C1973" s="2"/>
    </row>
    <row r="1974" spans="1:3" x14ac:dyDescent="0.2">
      <c r="A1974" s="2"/>
      <c r="B1974" s="2"/>
      <c r="C1974" s="2"/>
    </row>
    <row r="1975" spans="1:3" x14ac:dyDescent="0.2">
      <c r="A1975" s="2"/>
      <c r="B1975" s="2"/>
      <c r="C1975" s="2"/>
    </row>
    <row r="1976" spans="1:3" x14ac:dyDescent="0.2">
      <c r="A1976" s="2"/>
      <c r="B1976" s="2"/>
      <c r="C1976" s="2"/>
    </row>
    <row r="1977" spans="1:3" x14ac:dyDescent="0.2">
      <c r="A1977" s="2"/>
      <c r="B1977" s="2"/>
      <c r="C1977" s="2"/>
    </row>
    <row r="1978" spans="1:3" x14ac:dyDescent="0.2">
      <c r="A1978" s="2"/>
      <c r="B1978" s="2"/>
      <c r="C1978" s="2"/>
    </row>
    <row r="1979" spans="1:3" x14ac:dyDescent="0.2">
      <c r="A1979" s="2"/>
      <c r="B1979" s="2"/>
      <c r="C1979" s="2"/>
    </row>
    <row r="1980" spans="1:3" x14ac:dyDescent="0.2">
      <c r="A1980" s="2"/>
      <c r="B1980" s="2"/>
      <c r="C1980" s="2"/>
    </row>
    <row r="1981" spans="1:3" x14ac:dyDescent="0.2">
      <c r="A1981" s="2"/>
      <c r="B1981" s="2"/>
      <c r="C1981" s="2"/>
    </row>
    <row r="1982" spans="1:3" x14ac:dyDescent="0.2">
      <c r="A1982" s="2"/>
      <c r="B1982" s="2"/>
      <c r="C1982" s="2"/>
    </row>
    <row r="1983" spans="1:3" x14ac:dyDescent="0.2">
      <c r="A1983" s="2"/>
      <c r="B1983" s="2"/>
      <c r="C1983" s="2"/>
    </row>
    <row r="1984" spans="1:3" x14ac:dyDescent="0.2">
      <c r="A1984" s="2"/>
      <c r="B1984" s="2"/>
      <c r="C1984" s="2"/>
    </row>
    <row r="1985" spans="1:3" x14ac:dyDescent="0.2">
      <c r="A1985" s="2"/>
      <c r="B1985" s="2"/>
      <c r="C1985" s="2"/>
    </row>
    <row r="1986" spans="1:3" x14ac:dyDescent="0.2">
      <c r="A1986" s="2"/>
      <c r="B1986" s="2"/>
      <c r="C1986" s="2"/>
    </row>
    <row r="1987" spans="1:3" x14ac:dyDescent="0.2">
      <c r="A1987" s="2"/>
      <c r="B1987" s="2"/>
      <c r="C1987" s="2"/>
    </row>
    <row r="1988" spans="1:3" x14ac:dyDescent="0.2">
      <c r="A1988" s="2"/>
      <c r="B1988" s="2"/>
      <c r="C1988" s="2"/>
    </row>
    <row r="1989" spans="1:3" x14ac:dyDescent="0.2">
      <c r="A1989" s="2"/>
      <c r="B1989" s="2"/>
      <c r="C1989" s="2"/>
    </row>
    <row r="1990" spans="1:3" x14ac:dyDescent="0.2">
      <c r="A1990" s="2"/>
      <c r="B1990" s="2"/>
      <c r="C1990" s="2"/>
    </row>
    <row r="1991" spans="1:3" x14ac:dyDescent="0.2">
      <c r="A1991" s="2"/>
      <c r="B1991" s="2"/>
      <c r="C1991" s="2"/>
    </row>
    <row r="1992" spans="1:3" x14ac:dyDescent="0.2">
      <c r="A1992" s="2"/>
      <c r="B1992" s="2"/>
      <c r="C1992" s="2"/>
    </row>
    <row r="1993" spans="1:3" x14ac:dyDescent="0.2">
      <c r="A1993" s="2"/>
      <c r="B1993" s="2"/>
      <c r="C1993" s="2"/>
    </row>
    <row r="1994" spans="1:3" x14ac:dyDescent="0.2">
      <c r="A1994" s="2"/>
      <c r="B1994" s="2"/>
      <c r="C1994" s="2"/>
    </row>
    <row r="1995" spans="1:3" x14ac:dyDescent="0.2">
      <c r="A1995" s="2"/>
      <c r="B1995" s="2"/>
      <c r="C1995" s="2"/>
    </row>
    <row r="1996" spans="1:3" x14ac:dyDescent="0.2">
      <c r="A1996" s="2"/>
      <c r="B1996" s="2"/>
      <c r="C1996" s="2"/>
    </row>
    <row r="1997" spans="1:3" x14ac:dyDescent="0.2">
      <c r="A1997" s="2"/>
      <c r="B1997" s="2"/>
      <c r="C1997" s="2"/>
    </row>
    <row r="1998" spans="1:3" x14ac:dyDescent="0.2">
      <c r="A1998" s="2"/>
      <c r="B1998" s="2"/>
      <c r="C1998" s="2"/>
    </row>
    <row r="1999" spans="1:3" x14ac:dyDescent="0.2">
      <c r="A1999" s="2"/>
      <c r="B1999" s="2"/>
      <c r="C1999" s="2"/>
    </row>
    <row r="2000" spans="1:3" x14ac:dyDescent="0.2">
      <c r="A2000" s="2"/>
      <c r="B2000" s="2"/>
      <c r="C2000" s="2"/>
    </row>
    <row r="2001" spans="1:3" x14ac:dyDescent="0.2">
      <c r="A2001" s="2"/>
      <c r="B2001" s="2"/>
      <c r="C2001" s="2"/>
    </row>
    <row r="2002" spans="1:3" x14ac:dyDescent="0.2">
      <c r="A2002" s="2"/>
      <c r="B2002" s="2"/>
      <c r="C2002" s="2"/>
    </row>
    <row r="2003" spans="1:3" x14ac:dyDescent="0.2">
      <c r="A2003" s="2"/>
      <c r="B2003" s="2"/>
      <c r="C2003" s="2"/>
    </row>
    <row r="2004" spans="1:3" x14ac:dyDescent="0.2">
      <c r="A2004" s="2"/>
      <c r="B2004" s="2"/>
      <c r="C2004" s="2"/>
    </row>
    <row r="2005" spans="1:3" x14ac:dyDescent="0.2">
      <c r="A2005" s="2"/>
      <c r="B2005" s="2"/>
      <c r="C2005" s="2"/>
    </row>
    <row r="2006" spans="1:3" x14ac:dyDescent="0.2">
      <c r="A2006" s="2"/>
      <c r="B2006" s="2"/>
      <c r="C2006" s="2"/>
    </row>
    <row r="2007" spans="1:3" x14ac:dyDescent="0.2">
      <c r="A2007" s="2"/>
      <c r="B2007" s="2"/>
      <c r="C2007" s="2"/>
    </row>
    <row r="2008" spans="1:3" x14ac:dyDescent="0.2">
      <c r="A2008" s="2"/>
      <c r="B2008" s="2"/>
      <c r="C2008" s="2"/>
    </row>
    <row r="2009" spans="1:3" x14ac:dyDescent="0.2">
      <c r="A2009" s="2"/>
      <c r="B2009" s="2"/>
      <c r="C2009" s="2"/>
    </row>
    <row r="2010" spans="1:3" x14ac:dyDescent="0.2">
      <c r="A2010" s="2"/>
      <c r="B2010" s="2"/>
      <c r="C2010" s="2"/>
    </row>
    <row r="2011" spans="1:3" x14ac:dyDescent="0.2">
      <c r="A2011" s="2"/>
      <c r="B2011" s="2"/>
      <c r="C2011" s="2"/>
    </row>
    <row r="2012" spans="1:3" x14ac:dyDescent="0.2">
      <c r="A2012" s="2"/>
      <c r="B2012" s="2"/>
      <c r="C2012" s="2"/>
    </row>
    <row r="2013" spans="1:3" x14ac:dyDescent="0.2">
      <c r="A2013" s="2"/>
      <c r="B2013" s="2"/>
      <c r="C2013" s="2"/>
    </row>
    <row r="2014" spans="1:3" x14ac:dyDescent="0.2">
      <c r="A2014" s="2"/>
      <c r="B2014" s="2"/>
      <c r="C2014" s="2"/>
    </row>
    <row r="2015" spans="1:3" x14ac:dyDescent="0.2">
      <c r="A2015" s="2"/>
      <c r="B2015" s="2"/>
      <c r="C2015" s="2"/>
    </row>
    <row r="2016" spans="1:3" x14ac:dyDescent="0.2">
      <c r="A2016" s="2"/>
      <c r="B2016" s="2"/>
      <c r="C2016" s="2"/>
    </row>
    <row r="2017" spans="1:3" x14ac:dyDescent="0.2">
      <c r="A2017" s="2"/>
      <c r="B2017" s="2"/>
      <c r="C2017" s="2"/>
    </row>
    <row r="2018" spans="1:3" x14ac:dyDescent="0.2">
      <c r="A2018" s="2"/>
      <c r="B2018" s="2"/>
      <c r="C2018" s="2"/>
    </row>
    <row r="2019" spans="1:3" x14ac:dyDescent="0.2">
      <c r="A2019" s="2"/>
      <c r="B2019" s="2"/>
      <c r="C2019" s="2"/>
    </row>
    <row r="2020" spans="1:3" x14ac:dyDescent="0.2">
      <c r="A2020" s="2"/>
      <c r="B2020" s="2"/>
      <c r="C2020" s="2"/>
    </row>
    <row r="2021" spans="1:3" x14ac:dyDescent="0.2">
      <c r="A2021" s="2"/>
      <c r="B2021" s="2"/>
      <c r="C2021" s="2"/>
    </row>
    <row r="2022" spans="1:3" x14ac:dyDescent="0.2">
      <c r="A2022" s="2"/>
      <c r="B2022" s="2"/>
      <c r="C2022" s="2"/>
    </row>
    <row r="2023" spans="1:3" x14ac:dyDescent="0.2">
      <c r="A2023" s="2"/>
      <c r="B2023" s="2"/>
      <c r="C2023" s="2"/>
    </row>
    <row r="2024" spans="1:3" x14ac:dyDescent="0.2">
      <c r="A2024" s="2"/>
      <c r="B2024" s="2"/>
      <c r="C2024" s="2"/>
    </row>
    <row r="2025" spans="1:3" x14ac:dyDescent="0.2">
      <c r="A2025" s="2"/>
      <c r="B2025" s="2"/>
      <c r="C2025" s="2"/>
    </row>
    <row r="2026" spans="1:3" x14ac:dyDescent="0.2">
      <c r="A2026" s="2"/>
      <c r="B2026" s="2"/>
      <c r="C2026" s="2"/>
    </row>
    <row r="2027" spans="1:3" x14ac:dyDescent="0.2">
      <c r="A2027" s="2"/>
      <c r="B2027" s="2"/>
      <c r="C2027" s="2"/>
    </row>
    <row r="2028" spans="1:3" x14ac:dyDescent="0.2">
      <c r="A2028" s="2"/>
      <c r="B2028" s="2"/>
      <c r="C2028" s="2"/>
    </row>
    <row r="2029" spans="1:3" x14ac:dyDescent="0.2">
      <c r="A2029" s="2"/>
      <c r="B2029" s="2"/>
      <c r="C2029" s="2"/>
    </row>
    <row r="2030" spans="1:3" x14ac:dyDescent="0.2">
      <c r="A2030" s="2"/>
      <c r="B2030" s="2"/>
      <c r="C2030" s="2"/>
    </row>
    <row r="2031" spans="1:3" x14ac:dyDescent="0.2">
      <c r="A2031" s="2"/>
      <c r="B2031" s="2"/>
      <c r="C2031" s="2"/>
    </row>
    <row r="2032" spans="1:3" x14ac:dyDescent="0.2">
      <c r="A2032" s="2"/>
      <c r="B2032" s="2"/>
      <c r="C2032" s="2"/>
    </row>
    <row r="2033" spans="1:3" x14ac:dyDescent="0.2">
      <c r="A2033" s="2"/>
      <c r="B2033" s="2"/>
      <c r="C2033" s="2"/>
    </row>
    <row r="2034" spans="1:3" x14ac:dyDescent="0.2">
      <c r="A2034" s="2"/>
      <c r="B2034" s="2"/>
      <c r="C2034" s="2"/>
    </row>
    <row r="2035" spans="1:3" x14ac:dyDescent="0.2">
      <c r="A2035" s="2"/>
      <c r="B2035" s="2"/>
      <c r="C2035" s="2"/>
    </row>
    <row r="2036" spans="1:3" x14ac:dyDescent="0.2">
      <c r="A2036" s="2"/>
      <c r="B2036" s="2"/>
      <c r="C2036" s="2"/>
    </row>
    <row r="2037" spans="1:3" x14ac:dyDescent="0.2">
      <c r="A2037" s="2"/>
      <c r="B2037" s="2"/>
      <c r="C2037" s="2"/>
    </row>
    <row r="2038" spans="1:3" x14ac:dyDescent="0.2">
      <c r="A2038" s="2"/>
      <c r="B2038" s="2"/>
      <c r="C2038" s="2"/>
    </row>
    <row r="2039" spans="1:3" x14ac:dyDescent="0.2">
      <c r="A2039" s="2"/>
      <c r="B2039" s="2"/>
      <c r="C2039" s="2"/>
    </row>
    <row r="2040" spans="1:3" x14ac:dyDescent="0.2">
      <c r="A2040" s="2"/>
      <c r="B2040" s="2"/>
      <c r="C2040" s="2"/>
    </row>
    <row r="2041" spans="1:3" x14ac:dyDescent="0.2">
      <c r="A2041" s="2"/>
      <c r="B2041" s="2"/>
      <c r="C2041" s="2"/>
    </row>
    <row r="2042" spans="1:3" x14ac:dyDescent="0.2">
      <c r="A2042" s="2"/>
      <c r="B2042" s="2"/>
      <c r="C2042" s="2"/>
    </row>
    <row r="2043" spans="1:3" x14ac:dyDescent="0.2">
      <c r="A2043" s="2"/>
      <c r="B2043" s="2"/>
      <c r="C2043" s="2"/>
    </row>
    <row r="2044" spans="1:3" x14ac:dyDescent="0.2">
      <c r="A2044" s="2"/>
      <c r="B2044" s="2"/>
      <c r="C2044" s="2"/>
    </row>
    <row r="2045" spans="1:3" x14ac:dyDescent="0.2">
      <c r="A2045" s="2"/>
      <c r="B2045" s="2"/>
      <c r="C2045" s="2"/>
    </row>
    <row r="2046" spans="1:3" x14ac:dyDescent="0.2">
      <c r="A2046" s="2"/>
      <c r="B2046" s="2"/>
      <c r="C2046" s="2"/>
    </row>
    <row r="2047" spans="1:3" x14ac:dyDescent="0.2">
      <c r="A2047" s="2"/>
      <c r="B2047" s="2"/>
      <c r="C2047" s="2"/>
    </row>
    <row r="2048" spans="1:3" x14ac:dyDescent="0.2">
      <c r="A2048" s="2"/>
      <c r="B2048" s="2"/>
      <c r="C2048" s="2"/>
    </row>
    <row r="2049" spans="1:3" x14ac:dyDescent="0.2">
      <c r="A2049" s="2"/>
      <c r="B2049" s="2"/>
      <c r="C2049" s="2"/>
    </row>
    <row r="2050" spans="1:3" x14ac:dyDescent="0.2">
      <c r="A2050" s="2"/>
      <c r="B2050" s="2"/>
      <c r="C2050" s="2"/>
    </row>
    <row r="2051" spans="1:3" x14ac:dyDescent="0.2">
      <c r="A2051" s="2"/>
      <c r="B2051" s="2"/>
      <c r="C2051" s="2"/>
    </row>
    <row r="2052" spans="1:3" x14ac:dyDescent="0.2">
      <c r="A2052" s="2"/>
      <c r="B2052" s="2"/>
      <c r="C2052" s="2"/>
    </row>
    <row r="2053" spans="1:3" x14ac:dyDescent="0.2">
      <c r="A2053" s="2"/>
      <c r="B2053" s="2"/>
      <c r="C2053" s="2"/>
    </row>
    <row r="2054" spans="1:3" x14ac:dyDescent="0.2">
      <c r="A2054" s="2"/>
      <c r="B2054" s="2"/>
      <c r="C2054" s="2"/>
    </row>
    <row r="2055" spans="1:3" x14ac:dyDescent="0.2">
      <c r="A2055" s="2"/>
      <c r="B2055" s="2"/>
      <c r="C2055" s="2"/>
    </row>
    <row r="2056" spans="1:3" x14ac:dyDescent="0.2">
      <c r="A2056" s="2"/>
      <c r="B2056" s="2"/>
      <c r="C2056" s="2"/>
    </row>
    <row r="2057" spans="1:3" x14ac:dyDescent="0.2">
      <c r="A2057" s="2"/>
      <c r="B2057" s="2"/>
      <c r="C2057" s="2"/>
    </row>
    <row r="2058" spans="1:3" x14ac:dyDescent="0.2">
      <c r="A2058" s="2"/>
      <c r="B2058" s="2"/>
      <c r="C2058" s="2"/>
    </row>
    <row r="2059" spans="1:3" x14ac:dyDescent="0.2">
      <c r="A2059" s="2"/>
      <c r="B2059" s="2"/>
      <c r="C2059" s="2"/>
    </row>
    <row r="2060" spans="1:3" x14ac:dyDescent="0.2">
      <c r="A2060" s="2"/>
      <c r="B2060" s="2"/>
      <c r="C2060" s="2"/>
    </row>
    <row r="2061" spans="1:3" x14ac:dyDescent="0.2">
      <c r="A2061" s="2"/>
      <c r="B2061" s="2"/>
      <c r="C2061" s="2"/>
    </row>
    <row r="2062" spans="1:3" x14ac:dyDescent="0.2">
      <c r="A2062" s="2"/>
      <c r="B2062" s="2"/>
      <c r="C2062" s="2"/>
    </row>
    <row r="2063" spans="1:3" x14ac:dyDescent="0.2">
      <c r="A2063" s="2"/>
      <c r="B2063" s="2"/>
      <c r="C2063" s="2"/>
    </row>
    <row r="2064" spans="1:3" x14ac:dyDescent="0.2">
      <c r="A2064" s="2"/>
      <c r="B2064" s="2"/>
      <c r="C2064" s="2"/>
    </row>
    <row r="2065" spans="1:3" x14ac:dyDescent="0.2">
      <c r="A2065" s="2"/>
      <c r="B2065" s="2"/>
      <c r="C2065" s="2"/>
    </row>
    <row r="2066" spans="1:3" x14ac:dyDescent="0.2">
      <c r="A2066" s="2"/>
      <c r="B2066" s="2"/>
      <c r="C2066" s="2"/>
    </row>
    <row r="2067" spans="1:3" x14ac:dyDescent="0.2">
      <c r="A2067" s="2"/>
      <c r="B2067" s="2"/>
      <c r="C2067" s="2"/>
    </row>
    <row r="2068" spans="1:3" x14ac:dyDescent="0.2">
      <c r="A2068" s="2"/>
      <c r="B2068" s="2"/>
      <c r="C2068" s="2"/>
    </row>
    <row r="2069" spans="1:3" x14ac:dyDescent="0.2">
      <c r="A2069" s="2"/>
      <c r="B2069" s="2"/>
      <c r="C2069" s="2"/>
    </row>
    <row r="2070" spans="1:3" x14ac:dyDescent="0.2">
      <c r="A2070" s="2"/>
      <c r="B2070" s="2"/>
      <c r="C2070" s="2"/>
    </row>
    <row r="2071" spans="1:3" x14ac:dyDescent="0.2">
      <c r="A2071" s="2"/>
      <c r="B2071" s="2"/>
      <c r="C2071" s="2"/>
    </row>
    <row r="2072" spans="1:3" x14ac:dyDescent="0.2">
      <c r="A2072" s="2"/>
      <c r="B2072" s="2"/>
      <c r="C2072" s="2"/>
    </row>
    <row r="2073" spans="1:3" x14ac:dyDescent="0.2">
      <c r="A2073" s="2"/>
      <c r="B2073" s="2"/>
      <c r="C2073" s="2"/>
    </row>
    <row r="2074" spans="1:3" x14ac:dyDescent="0.2">
      <c r="A2074" s="2"/>
      <c r="B2074" s="2"/>
      <c r="C2074" s="2"/>
    </row>
    <row r="2075" spans="1:3" x14ac:dyDescent="0.2">
      <c r="A2075" s="2"/>
      <c r="B2075" s="2"/>
      <c r="C2075" s="2"/>
    </row>
    <row r="2076" spans="1:3" x14ac:dyDescent="0.2">
      <c r="A2076" s="2"/>
      <c r="B2076" s="2"/>
      <c r="C2076" s="2"/>
    </row>
    <row r="2077" spans="1:3" x14ac:dyDescent="0.2">
      <c r="A2077" s="2"/>
      <c r="B2077" s="2"/>
      <c r="C2077" s="2"/>
    </row>
    <row r="2078" spans="1:3" x14ac:dyDescent="0.2">
      <c r="A2078" s="2"/>
      <c r="B2078" s="2"/>
      <c r="C2078" s="2"/>
    </row>
    <row r="2079" spans="1:3" x14ac:dyDescent="0.2">
      <c r="A2079" s="2"/>
      <c r="B2079" s="2"/>
      <c r="C2079" s="2"/>
    </row>
    <row r="2080" spans="1:3" x14ac:dyDescent="0.2">
      <c r="A2080" s="2"/>
      <c r="B2080" s="2"/>
      <c r="C2080" s="2"/>
    </row>
    <row r="2081" spans="1:3" x14ac:dyDescent="0.2">
      <c r="A2081" s="2"/>
      <c r="B2081" s="2"/>
      <c r="C2081" s="2"/>
    </row>
    <row r="2082" spans="1:3" x14ac:dyDescent="0.2">
      <c r="A2082" s="2"/>
      <c r="B2082" s="2"/>
      <c r="C2082" s="2"/>
    </row>
    <row r="2083" spans="1:3" x14ac:dyDescent="0.2">
      <c r="A2083" s="2"/>
      <c r="B2083" s="2"/>
      <c r="C2083" s="2"/>
    </row>
    <row r="2084" spans="1:3" x14ac:dyDescent="0.2">
      <c r="A2084" s="2"/>
      <c r="B2084" s="2"/>
      <c r="C2084" s="2"/>
    </row>
    <row r="2085" spans="1:3" x14ac:dyDescent="0.2">
      <c r="A2085" s="2"/>
      <c r="B2085" s="2"/>
      <c r="C2085" s="2"/>
    </row>
    <row r="2086" spans="1:3" x14ac:dyDescent="0.2">
      <c r="A2086" s="2"/>
      <c r="B2086" s="2"/>
      <c r="C2086" s="2"/>
    </row>
    <row r="2087" spans="1:3" x14ac:dyDescent="0.2">
      <c r="A2087" s="2"/>
      <c r="B2087" s="2"/>
      <c r="C2087" s="2"/>
    </row>
    <row r="2088" spans="1:3" x14ac:dyDescent="0.2">
      <c r="A2088" s="2"/>
      <c r="B2088" s="2"/>
      <c r="C2088" s="2"/>
    </row>
    <row r="2089" spans="1:3" x14ac:dyDescent="0.2">
      <c r="A2089" s="2"/>
      <c r="B2089" s="2"/>
      <c r="C2089" s="2"/>
    </row>
    <row r="2090" spans="1:3" x14ac:dyDescent="0.2">
      <c r="A2090" s="2"/>
      <c r="B2090" s="2"/>
      <c r="C2090" s="2"/>
    </row>
    <row r="2091" spans="1:3" x14ac:dyDescent="0.2">
      <c r="A2091" s="2"/>
      <c r="B2091" s="2"/>
      <c r="C2091" s="2"/>
    </row>
    <row r="2092" spans="1:3" x14ac:dyDescent="0.2">
      <c r="A2092" s="2"/>
      <c r="B2092" s="2"/>
      <c r="C2092" s="2"/>
    </row>
    <row r="2093" spans="1:3" x14ac:dyDescent="0.2">
      <c r="A2093" s="2"/>
      <c r="B2093" s="2"/>
      <c r="C2093" s="2"/>
    </row>
    <row r="2094" spans="1:3" x14ac:dyDescent="0.2">
      <c r="A2094" s="2"/>
      <c r="B2094" s="2"/>
      <c r="C2094" s="2"/>
    </row>
    <row r="2095" spans="1:3" x14ac:dyDescent="0.2">
      <c r="A2095" s="2"/>
      <c r="B2095" s="2"/>
      <c r="C2095" s="2"/>
    </row>
    <row r="2096" spans="1:3" x14ac:dyDescent="0.2">
      <c r="A2096" s="2"/>
      <c r="B2096" s="2"/>
      <c r="C2096" s="2"/>
    </row>
    <row r="2097" spans="1:3" x14ac:dyDescent="0.2">
      <c r="A2097" s="2"/>
      <c r="B2097" s="2"/>
      <c r="C2097" s="2"/>
    </row>
    <row r="2098" spans="1:3" x14ac:dyDescent="0.2">
      <c r="A2098" s="2"/>
      <c r="B2098" s="2"/>
      <c r="C2098" s="2"/>
    </row>
    <row r="2099" spans="1:3" x14ac:dyDescent="0.2">
      <c r="A2099" s="2"/>
      <c r="B2099" s="2"/>
      <c r="C2099" s="2"/>
    </row>
    <row r="2100" spans="1:3" x14ac:dyDescent="0.2">
      <c r="A2100" s="2"/>
      <c r="B2100" s="2"/>
      <c r="C2100" s="2"/>
    </row>
    <row r="2101" spans="1:3" x14ac:dyDescent="0.2">
      <c r="A2101" s="2"/>
      <c r="B2101" s="2"/>
      <c r="C2101" s="2"/>
    </row>
    <row r="2102" spans="1:3" x14ac:dyDescent="0.2">
      <c r="A2102" s="2"/>
      <c r="B2102" s="2"/>
      <c r="C2102" s="2"/>
    </row>
    <row r="2103" spans="1:3" x14ac:dyDescent="0.2">
      <c r="A2103" s="2"/>
      <c r="B2103" s="2"/>
      <c r="C2103" s="2"/>
    </row>
    <row r="2104" spans="1:3" x14ac:dyDescent="0.2">
      <c r="A2104" s="2"/>
      <c r="B2104" s="2"/>
      <c r="C2104" s="2"/>
    </row>
    <row r="2105" spans="1:3" x14ac:dyDescent="0.2">
      <c r="A2105" s="2"/>
      <c r="B2105" s="2"/>
      <c r="C2105" s="2"/>
    </row>
    <row r="2106" spans="1:3" x14ac:dyDescent="0.2">
      <c r="A2106" s="2"/>
      <c r="B2106" s="2"/>
      <c r="C2106" s="2"/>
    </row>
    <row r="2107" spans="1:3" x14ac:dyDescent="0.2">
      <c r="A2107" s="2"/>
      <c r="B2107" s="2"/>
      <c r="C2107" s="2"/>
    </row>
    <row r="2108" spans="1:3" x14ac:dyDescent="0.2">
      <c r="A2108" s="2"/>
      <c r="B2108" s="2"/>
      <c r="C2108" s="2"/>
    </row>
    <row r="2109" spans="1:3" x14ac:dyDescent="0.2">
      <c r="A2109" s="2"/>
      <c r="B2109" s="2"/>
      <c r="C2109" s="2"/>
    </row>
    <row r="2110" spans="1:3" x14ac:dyDescent="0.2">
      <c r="A2110" s="2"/>
      <c r="B2110" s="2"/>
      <c r="C2110" s="2"/>
    </row>
    <row r="2111" spans="1:3" x14ac:dyDescent="0.2">
      <c r="A2111" s="2"/>
      <c r="B2111" s="2"/>
      <c r="C2111" s="2"/>
    </row>
    <row r="2112" spans="1:3" x14ac:dyDescent="0.2">
      <c r="A2112" s="2"/>
      <c r="B2112" s="2"/>
      <c r="C2112" s="2"/>
    </row>
    <row r="2113" spans="1:3" x14ac:dyDescent="0.2">
      <c r="A2113" s="2"/>
      <c r="B2113" s="2"/>
      <c r="C2113" s="2"/>
    </row>
    <row r="2114" spans="1:3" x14ac:dyDescent="0.2">
      <c r="A2114" s="2"/>
      <c r="B2114" s="2"/>
      <c r="C2114" s="2"/>
    </row>
    <row r="2115" spans="1:3" x14ac:dyDescent="0.2">
      <c r="A2115" s="2"/>
      <c r="B2115" s="2"/>
      <c r="C2115" s="2"/>
    </row>
    <row r="2116" spans="1:3" x14ac:dyDescent="0.2">
      <c r="A2116" s="2"/>
      <c r="B2116" s="2"/>
      <c r="C2116" s="2"/>
    </row>
    <row r="2117" spans="1:3" x14ac:dyDescent="0.2">
      <c r="A2117" s="2"/>
      <c r="B2117" s="2"/>
      <c r="C2117" s="2"/>
    </row>
    <row r="2118" spans="1:3" x14ac:dyDescent="0.2">
      <c r="A2118" s="2"/>
      <c r="B2118" s="2"/>
      <c r="C2118" s="2"/>
    </row>
    <row r="2119" spans="1:3" x14ac:dyDescent="0.2">
      <c r="A2119" s="2"/>
      <c r="B2119" s="2"/>
      <c r="C2119" s="2"/>
    </row>
    <row r="2120" spans="1:3" x14ac:dyDescent="0.2">
      <c r="A2120" s="2"/>
      <c r="B2120" s="2"/>
      <c r="C2120" s="2"/>
    </row>
    <row r="2121" spans="1:3" x14ac:dyDescent="0.2">
      <c r="A2121" s="2"/>
      <c r="B2121" s="2"/>
      <c r="C2121" s="2"/>
    </row>
    <row r="2122" spans="1:3" x14ac:dyDescent="0.2">
      <c r="A2122" s="2"/>
      <c r="B2122" s="2"/>
      <c r="C2122" s="2"/>
    </row>
    <row r="2123" spans="1:3" x14ac:dyDescent="0.2">
      <c r="A2123" s="2"/>
      <c r="B2123" s="2"/>
      <c r="C2123" s="2"/>
    </row>
    <row r="2124" spans="1:3" x14ac:dyDescent="0.2">
      <c r="A2124" s="2"/>
      <c r="B2124" s="2"/>
      <c r="C2124" s="2"/>
    </row>
    <row r="2125" spans="1:3" x14ac:dyDescent="0.2">
      <c r="A2125" s="2"/>
      <c r="B2125" s="2"/>
      <c r="C2125" s="2"/>
    </row>
    <row r="2126" spans="1:3" x14ac:dyDescent="0.2">
      <c r="A2126" s="2"/>
      <c r="B2126" s="2"/>
      <c r="C2126" s="2"/>
    </row>
    <row r="2127" spans="1:3" x14ac:dyDescent="0.2">
      <c r="A2127" s="2"/>
      <c r="B2127" s="2"/>
      <c r="C2127" s="2"/>
    </row>
    <row r="2128" spans="1:3" x14ac:dyDescent="0.2">
      <c r="A2128" s="2"/>
      <c r="B2128" s="2"/>
      <c r="C2128" s="2"/>
    </row>
    <row r="2129" spans="1:3" x14ac:dyDescent="0.2">
      <c r="A2129" s="2"/>
      <c r="B2129" s="2"/>
      <c r="C2129" s="2"/>
    </row>
    <row r="2130" spans="1:3" x14ac:dyDescent="0.2">
      <c r="A2130" s="2"/>
      <c r="B2130" s="2"/>
      <c r="C2130" s="2"/>
    </row>
    <row r="2131" spans="1:3" x14ac:dyDescent="0.2">
      <c r="A2131" s="2"/>
      <c r="B2131" s="2"/>
      <c r="C2131" s="2"/>
    </row>
    <row r="2132" spans="1:3" x14ac:dyDescent="0.2">
      <c r="A2132" s="2"/>
      <c r="B2132" s="2"/>
      <c r="C2132" s="2"/>
    </row>
    <row r="2133" spans="1:3" x14ac:dyDescent="0.2">
      <c r="A2133" s="2"/>
      <c r="B2133" s="2"/>
      <c r="C2133" s="2"/>
    </row>
    <row r="2134" spans="1:3" x14ac:dyDescent="0.2">
      <c r="A2134" s="2"/>
      <c r="B2134" s="2"/>
      <c r="C2134" s="2"/>
    </row>
    <row r="2135" spans="1:3" x14ac:dyDescent="0.2">
      <c r="A2135" s="2"/>
      <c r="B2135" s="2"/>
      <c r="C2135" s="2"/>
    </row>
    <row r="2136" spans="1:3" x14ac:dyDescent="0.2">
      <c r="A2136" s="2"/>
      <c r="B2136" s="2"/>
      <c r="C2136" s="2"/>
    </row>
    <row r="2137" spans="1:3" x14ac:dyDescent="0.2">
      <c r="A2137" s="2"/>
      <c r="B2137" s="2"/>
      <c r="C2137" s="2"/>
    </row>
    <row r="2138" spans="1:3" x14ac:dyDescent="0.2">
      <c r="A2138" s="2"/>
      <c r="B2138" s="2"/>
      <c r="C2138" s="2"/>
    </row>
    <row r="2139" spans="1:3" x14ac:dyDescent="0.2">
      <c r="A2139" s="2"/>
      <c r="B2139" s="2"/>
      <c r="C2139" s="2"/>
    </row>
    <row r="2140" spans="1:3" x14ac:dyDescent="0.2">
      <c r="A2140" s="2"/>
      <c r="B2140" s="2"/>
      <c r="C2140" s="2"/>
    </row>
    <row r="2141" spans="1:3" x14ac:dyDescent="0.2">
      <c r="A2141" s="2"/>
      <c r="B2141" s="2"/>
      <c r="C2141" s="2"/>
    </row>
    <row r="2142" spans="1:3" x14ac:dyDescent="0.2">
      <c r="A2142" s="2"/>
      <c r="B2142" s="2"/>
      <c r="C2142" s="2"/>
    </row>
    <row r="2143" spans="1:3" x14ac:dyDescent="0.2">
      <c r="A2143" s="2"/>
      <c r="B2143" s="2"/>
      <c r="C2143" s="2"/>
    </row>
    <row r="2144" spans="1:3" x14ac:dyDescent="0.2">
      <c r="A2144" s="2"/>
      <c r="B2144" s="2"/>
      <c r="C2144" s="2"/>
    </row>
    <row r="2145" spans="1:3" x14ac:dyDescent="0.2">
      <c r="A2145" s="2"/>
      <c r="B2145" s="2"/>
      <c r="C2145" s="2"/>
    </row>
    <row r="2146" spans="1:3" x14ac:dyDescent="0.2">
      <c r="A2146" s="2"/>
      <c r="B2146" s="2"/>
      <c r="C2146" s="2"/>
    </row>
    <row r="2147" spans="1:3" x14ac:dyDescent="0.2">
      <c r="A2147" s="2"/>
      <c r="B2147" s="2"/>
      <c r="C2147" s="2"/>
    </row>
    <row r="2148" spans="1:3" x14ac:dyDescent="0.2">
      <c r="A2148" s="2"/>
      <c r="B2148" s="2"/>
      <c r="C2148" s="2"/>
    </row>
    <row r="2149" spans="1:3" x14ac:dyDescent="0.2">
      <c r="A2149" s="2"/>
      <c r="B2149" s="2"/>
      <c r="C2149" s="2"/>
    </row>
    <row r="2150" spans="1:3" x14ac:dyDescent="0.2">
      <c r="A2150" s="2"/>
      <c r="B2150" s="2"/>
      <c r="C2150" s="2"/>
    </row>
    <row r="2151" spans="1:3" x14ac:dyDescent="0.2">
      <c r="A2151" s="2"/>
      <c r="B2151" s="2"/>
      <c r="C2151" s="2"/>
    </row>
    <row r="2152" spans="1:3" x14ac:dyDescent="0.2">
      <c r="A2152" s="2"/>
      <c r="B2152" s="2"/>
      <c r="C2152" s="2"/>
    </row>
    <row r="2153" spans="1:3" x14ac:dyDescent="0.2">
      <c r="A2153" s="2"/>
      <c r="B2153" s="2"/>
      <c r="C2153" s="2"/>
    </row>
    <row r="2154" spans="1:3" x14ac:dyDescent="0.2">
      <c r="A2154" s="2"/>
      <c r="B2154" s="2"/>
      <c r="C2154" s="2"/>
    </row>
    <row r="2155" spans="1:3" x14ac:dyDescent="0.2">
      <c r="A2155" s="2"/>
      <c r="B2155" s="2"/>
      <c r="C2155" s="2"/>
    </row>
    <row r="2156" spans="1:3" x14ac:dyDescent="0.2">
      <c r="A2156" s="2"/>
      <c r="B2156" s="2"/>
      <c r="C2156" s="2"/>
    </row>
    <row r="2157" spans="1:3" x14ac:dyDescent="0.2">
      <c r="A2157" s="2"/>
      <c r="B2157" s="2"/>
      <c r="C2157" s="2"/>
    </row>
    <row r="2158" spans="1:3" x14ac:dyDescent="0.2">
      <c r="A2158" s="2"/>
      <c r="B2158" s="2"/>
      <c r="C2158" s="2"/>
    </row>
    <row r="2159" spans="1:3" x14ac:dyDescent="0.2">
      <c r="A2159" s="2"/>
      <c r="B2159" s="2"/>
      <c r="C2159" s="2"/>
    </row>
    <row r="2160" spans="1:3" x14ac:dyDescent="0.2">
      <c r="A2160" s="2"/>
      <c r="B2160" s="2"/>
      <c r="C2160" s="2"/>
    </row>
    <row r="2161" spans="1:3" x14ac:dyDescent="0.2">
      <c r="A2161" s="2"/>
      <c r="B2161" s="2"/>
      <c r="C2161" s="2"/>
    </row>
    <row r="2162" spans="1:3" x14ac:dyDescent="0.2">
      <c r="A2162" s="2"/>
      <c r="B2162" s="2"/>
      <c r="C2162" s="2"/>
    </row>
    <row r="2163" spans="1:3" x14ac:dyDescent="0.2">
      <c r="A2163" s="2"/>
      <c r="B2163" s="2"/>
      <c r="C2163" s="2"/>
    </row>
    <row r="2164" spans="1:3" x14ac:dyDescent="0.2">
      <c r="A2164" s="2"/>
      <c r="B2164" s="2"/>
      <c r="C2164" s="2"/>
    </row>
    <row r="2165" spans="1:3" x14ac:dyDescent="0.2">
      <c r="A2165" s="2"/>
      <c r="B2165" s="2"/>
      <c r="C2165" s="2"/>
    </row>
    <row r="2166" spans="1:3" x14ac:dyDescent="0.2">
      <c r="A2166" s="2"/>
      <c r="B2166" s="2"/>
      <c r="C2166" s="2"/>
    </row>
    <row r="2167" spans="1:3" x14ac:dyDescent="0.2">
      <c r="A2167" s="2"/>
      <c r="B2167" s="2"/>
      <c r="C2167" s="2"/>
    </row>
    <row r="2168" spans="1:3" x14ac:dyDescent="0.2">
      <c r="A2168" s="2"/>
      <c r="B2168" s="2"/>
      <c r="C2168" s="2"/>
    </row>
    <row r="2169" spans="1:3" x14ac:dyDescent="0.2">
      <c r="A2169" s="2"/>
      <c r="B2169" s="2"/>
      <c r="C2169" s="2"/>
    </row>
    <row r="2170" spans="1:3" x14ac:dyDescent="0.2">
      <c r="A2170" s="2"/>
      <c r="B2170" s="2"/>
      <c r="C2170" s="2"/>
    </row>
    <row r="2171" spans="1:3" x14ac:dyDescent="0.2">
      <c r="A2171" s="2"/>
      <c r="B2171" s="2"/>
      <c r="C2171" s="2"/>
    </row>
    <row r="2172" spans="1:3" x14ac:dyDescent="0.2">
      <c r="A2172" s="2"/>
      <c r="B2172" s="2"/>
      <c r="C2172" s="2"/>
    </row>
    <row r="2173" spans="1:3" x14ac:dyDescent="0.2">
      <c r="A2173" s="2"/>
      <c r="B2173" s="2"/>
      <c r="C2173" s="2"/>
    </row>
    <row r="2174" spans="1:3" x14ac:dyDescent="0.2">
      <c r="A2174" s="2"/>
      <c r="B2174" s="2"/>
      <c r="C2174" s="2"/>
    </row>
    <row r="2175" spans="1:3" x14ac:dyDescent="0.2">
      <c r="A2175" s="2"/>
      <c r="B2175" s="2"/>
      <c r="C2175" s="2"/>
    </row>
    <row r="2176" spans="1:3" x14ac:dyDescent="0.2">
      <c r="A2176" s="2"/>
      <c r="B2176" s="2"/>
      <c r="C2176" s="2"/>
    </row>
    <row r="2177" spans="1:3" x14ac:dyDescent="0.2">
      <c r="A2177" s="2"/>
      <c r="B2177" s="2"/>
      <c r="C2177" s="2"/>
    </row>
    <row r="2178" spans="1:3" x14ac:dyDescent="0.2">
      <c r="A2178" s="2"/>
      <c r="B2178" s="2"/>
      <c r="C2178" s="2"/>
    </row>
    <row r="2179" spans="1:3" x14ac:dyDescent="0.2">
      <c r="A2179" s="2"/>
      <c r="B2179" s="2"/>
      <c r="C2179" s="2"/>
    </row>
    <row r="2180" spans="1:3" x14ac:dyDescent="0.2">
      <c r="A2180" s="2"/>
      <c r="B2180" s="2"/>
      <c r="C2180" s="2"/>
    </row>
    <row r="2181" spans="1:3" x14ac:dyDescent="0.2">
      <c r="A2181" s="2"/>
      <c r="B2181" s="2"/>
      <c r="C2181" s="2"/>
    </row>
    <row r="2182" spans="1:3" x14ac:dyDescent="0.2">
      <c r="A2182" s="2"/>
      <c r="B2182" s="2"/>
      <c r="C2182" s="2"/>
    </row>
    <row r="2183" spans="1:3" x14ac:dyDescent="0.2">
      <c r="A2183" s="2"/>
      <c r="B2183" s="2"/>
      <c r="C2183" s="2"/>
    </row>
    <row r="2184" spans="1:3" x14ac:dyDescent="0.2">
      <c r="A2184" s="2"/>
      <c r="B2184" s="2"/>
      <c r="C2184" s="2"/>
    </row>
    <row r="2185" spans="1:3" x14ac:dyDescent="0.2">
      <c r="A2185" s="2"/>
      <c r="B2185" s="2"/>
      <c r="C2185" s="2"/>
    </row>
    <row r="2186" spans="1:3" x14ac:dyDescent="0.2">
      <c r="A2186" s="2"/>
      <c r="B2186" s="2"/>
      <c r="C2186" s="2"/>
    </row>
    <row r="2187" spans="1:3" x14ac:dyDescent="0.2">
      <c r="A2187" s="2"/>
      <c r="B2187" s="2"/>
      <c r="C2187" s="2"/>
    </row>
    <row r="2188" spans="1:3" x14ac:dyDescent="0.2">
      <c r="A2188" s="2"/>
      <c r="B2188" s="2"/>
      <c r="C2188" s="2"/>
    </row>
    <row r="2189" spans="1:3" x14ac:dyDescent="0.2">
      <c r="A2189" s="2"/>
      <c r="B2189" s="2"/>
      <c r="C2189" s="2"/>
    </row>
    <row r="2190" spans="1:3" x14ac:dyDescent="0.2">
      <c r="A2190" s="2"/>
      <c r="B2190" s="2"/>
      <c r="C2190" s="2"/>
    </row>
    <row r="2191" spans="1:3" x14ac:dyDescent="0.2">
      <c r="A2191" s="2"/>
      <c r="B2191" s="2"/>
      <c r="C2191" s="2"/>
    </row>
    <row r="2192" spans="1:3" x14ac:dyDescent="0.2">
      <c r="A2192" s="2"/>
      <c r="B2192" s="2"/>
      <c r="C2192" s="2"/>
    </row>
    <row r="2193" spans="1:3" x14ac:dyDescent="0.2">
      <c r="A2193" s="2"/>
      <c r="B2193" s="2"/>
      <c r="C2193" s="2"/>
    </row>
    <row r="2194" spans="1:3" x14ac:dyDescent="0.2">
      <c r="A2194" s="2"/>
      <c r="B2194" s="2"/>
      <c r="C2194" s="2"/>
    </row>
    <row r="2195" spans="1:3" x14ac:dyDescent="0.2">
      <c r="A2195" s="2"/>
      <c r="B2195" s="2"/>
      <c r="C2195" s="2"/>
    </row>
    <row r="2196" spans="1:3" x14ac:dyDescent="0.2">
      <c r="A2196" s="2"/>
      <c r="B2196" s="2"/>
      <c r="C2196" s="2"/>
    </row>
    <row r="2197" spans="1:3" x14ac:dyDescent="0.2">
      <c r="A2197" s="2"/>
      <c r="B2197" s="2"/>
      <c r="C2197" s="2"/>
    </row>
    <row r="2198" spans="1:3" x14ac:dyDescent="0.2">
      <c r="A2198" s="2"/>
      <c r="B2198" s="2"/>
      <c r="C2198" s="2"/>
    </row>
    <row r="2199" spans="1:3" x14ac:dyDescent="0.2">
      <c r="A2199" s="2"/>
      <c r="B2199" s="2"/>
      <c r="C2199" s="2"/>
    </row>
    <row r="2200" spans="1:3" x14ac:dyDescent="0.2">
      <c r="A2200" s="2"/>
      <c r="B2200" s="2"/>
      <c r="C2200" s="2"/>
    </row>
    <row r="2201" spans="1:3" x14ac:dyDescent="0.2">
      <c r="A2201" s="2"/>
      <c r="B2201" s="2"/>
      <c r="C2201" s="2"/>
    </row>
    <row r="2202" spans="1:3" x14ac:dyDescent="0.2">
      <c r="A2202" s="2"/>
      <c r="B2202" s="2"/>
      <c r="C2202" s="2"/>
    </row>
    <row r="2203" spans="1:3" x14ac:dyDescent="0.2">
      <c r="A2203" s="2"/>
      <c r="B2203" s="2"/>
      <c r="C2203" s="2"/>
    </row>
    <row r="2204" spans="1:3" x14ac:dyDescent="0.2">
      <c r="A2204" s="2"/>
      <c r="B2204" s="2"/>
      <c r="C2204" s="2"/>
    </row>
    <row r="2205" spans="1:3" x14ac:dyDescent="0.2">
      <c r="A2205" s="2"/>
      <c r="B2205" s="2"/>
      <c r="C2205" s="2"/>
    </row>
    <row r="2206" spans="1:3" x14ac:dyDescent="0.2">
      <c r="A2206" s="2"/>
      <c r="B2206" s="2"/>
      <c r="C2206" s="2"/>
    </row>
    <row r="2207" spans="1:3" x14ac:dyDescent="0.2">
      <c r="A2207" s="2"/>
      <c r="B2207" s="2"/>
      <c r="C2207" s="2"/>
    </row>
    <row r="2208" spans="1:3" x14ac:dyDescent="0.2">
      <c r="A2208" s="2"/>
      <c r="B2208" s="2"/>
      <c r="C2208" s="2"/>
    </row>
    <row r="2209" spans="1:3" x14ac:dyDescent="0.2">
      <c r="A2209" s="2"/>
      <c r="B2209" s="2"/>
      <c r="C2209" s="2"/>
    </row>
    <row r="2210" spans="1:3" x14ac:dyDescent="0.2">
      <c r="A2210" s="2"/>
      <c r="B2210" s="2"/>
      <c r="C2210" s="2"/>
    </row>
    <row r="2211" spans="1:3" x14ac:dyDescent="0.2">
      <c r="A2211" s="2"/>
      <c r="B2211" s="2"/>
      <c r="C2211" s="2"/>
    </row>
    <row r="2212" spans="1:3" x14ac:dyDescent="0.2">
      <c r="A2212" s="2"/>
      <c r="B2212" s="2"/>
      <c r="C2212" s="2"/>
    </row>
    <row r="2213" spans="1:3" x14ac:dyDescent="0.2">
      <c r="A2213" s="2"/>
      <c r="B2213" s="2"/>
      <c r="C2213" s="2"/>
    </row>
    <row r="2214" spans="1:3" x14ac:dyDescent="0.2">
      <c r="A2214" s="2"/>
      <c r="B2214" s="2"/>
      <c r="C2214" s="2"/>
    </row>
    <row r="2215" spans="1:3" x14ac:dyDescent="0.2">
      <c r="A2215" s="2"/>
      <c r="B2215" s="2"/>
      <c r="C2215" s="2"/>
    </row>
    <row r="2216" spans="1:3" x14ac:dyDescent="0.2">
      <c r="A2216" s="2"/>
      <c r="B2216" s="2"/>
      <c r="C2216" s="2"/>
    </row>
    <row r="2217" spans="1:3" x14ac:dyDescent="0.2">
      <c r="A2217" s="2"/>
      <c r="B2217" s="2"/>
      <c r="C2217" s="2"/>
    </row>
    <row r="2218" spans="1:3" x14ac:dyDescent="0.2">
      <c r="A2218" s="2"/>
      <c r="B2218" s="2"/>
      <c r="C2218" s="2"/>
    </row>
    <row r="2219" spans="1:3" x14ac:dyDescent="0.2">
      <c r="A2219" s="2"/>
      <c r="B2219" s="2"/>
      <c r="C2219" s="2"/>
    </row>
    <row r="2220" spans="1:3" x14ac:dyDescent="0.2">
      <c r="A2220" s="2"/>
      <c r="B2220" s="2"/>
      <c r="C2220" s="2"/>
    </row>
    <row r="2221" spans="1:3" x14ac:dyDescent="0.2">
      <c r="A2221" s="2"/>
      <c r="B2221" s="2"/>
      <c r="C2221" s="2"/>
    </row>
    <row r="2222" spans="1:3" x14ac:dyDescent="0.2">
      <c r="A2222" s="2"/>
      <c r="B2222" s="2"/>
      <c r="C2222" s="2"/>
    </row>
    <row r="2223" spans="1:3" x14ac:dyDescent="0.2">
      <c r="A2223" s="2"/>
      <c r="B2223" s="2"/>
      <c r="C2223" s="2"/>
    </row>
    <row r="2224" spans="1:3" x14ac:dyDescent="0.2">
      <c r="A2224" s="2"/>
      <c r="B2224" s="2"/>
      <c r="C2224" s="2"/>
    </row>
    <row r="2225" spans="1:3" x14ac:dyDescent="0.2">
      <c r="A2225" s="2"/>
      <c r="B2225" s="2"/>
      <c r="C2225" s="2"/>
    </row>
    <row r="2226" spans="1:3" x14ac:dyDescent="0.2">
      <c r="A2226" s="2"/>
      <c r="B2226" s="2"/>
      <c r="C2226" s="2"/>
    </row>
    <row r="2227" spans="1:3" x14ac:dyDescent="0.2">
      <c r="A2227" s="2"/>
      <c r="B2227" s="2"/>
      <c r="C2227" s="2"/>
    </row>
    <row r="2228" spans="1:3" x14ac:dyDescent="0.2">
      <c r="A2228" s="2"/>
      <c r="B2228" s="2"/>
      <c r="C2228" s="2"/>
    </row>
    <row r="2229" spans="1:3" x14ac:dyDescent="0.2">
      <c r="A2229" s="2"/>
      <c r="B2229" s="2"/>
      <c r="C2229" s="2"/>
    </row>
    <row r="2230" spans="1:3" x14ac:dyDescent="0.2">
      <c r="A2230" s="2"/>
      <c r="B2230" s="2"/>
      <c r="C2230" s="2"/>
    </row>
    <row r="2231" spans="1:3" x14ac:dyDescent="0.2">
      <c r="A2231" s="2"/>
      <c r="B2231" s="2"/>
      <c r="C2231" s="2"/>
    </row>
    <row r="2232" spans="1:3" x14ac:dyDescent="0.2">
      <c r="A2232" s="2"/>
      <c r="B2232" s="2"/>
      <c r="C2232" s="2"/>
    </row>
    <row r="2233" spans="1:3" x14ac:dyDescent="0.2">
      <c r="A2233" s="2"/>
      <c r="B2233" s="2"/>
      <c r="C2233" s="2"/>
    </row>
    <row r="2234" spans="1:3" x14ac:dyDescent="0.2">
      <c r="A2234" s="2"/>
      <c r="B2234" s="2"/>
      <c r="C2234" s="2"/>
    </row>
    <row r="2235" spans="1:3" x14ac:dyDescent="0.2">
      <c r="A2235" s="2"/>
      <c r="B2235" s="2"/>
      <c r="C2235" s="2"/>
    </row>
    <row r="2236" spans="1:3" x14ac:dyDescent="0.2">
      <c r="A2236" s="2"/>
      <c r="B2236" s="2"/>
      <c r="C2236" s="2"/>
    </row>
    <row r="2237" spans="1:3" x14ac:dyDescent="0.2">
      <c r="A2237" s="2"/>
      <c r="B2237" s="2"/>
      <c r="C2237" s="2"/>
    </row>
    <row r="2238" spans="1:3" x14ac:dyDescent="0.2">
      <c r="A2238" s="2"/>
      <c r="B2238" s="2"/>
      <c r="C2238" s="2"/>
    </row>
    <row r="2239" spans="1:3" x14ac:dyDescent="0.2">
      <c r="A2239" s="2"/>
      <c r="B2239" s="2"/>
      <c r="C2239" s="2"/>
    </row>
    <row r="2240" spans="1:3" x14ac:dyDescent="0.2">
      <c r="A2240" s="2"/>
      <c r="B2240" s="2"/>
      <c r="C2240" s="2"/>
    </row>
    <row r="2241" spans="1:3" x14ac:dyDescent="0.2">
      <c r="A2241" s="2"/>
      <c r="B2241" s="2"/>
      <c r="C2241" s="2"/>
    </row>
    <row r="2242" spans="1:3" x14ac:dyDescent="0.2">
      <c r="A2242" s="2"/>
      <c r="B2242" s="2"/>
      <c r="C2242" s="2"/>
    </row>
    <row r="2243" spans="1:3" x14ac:dyDescent="0.2">
      <c r="A2243" s="2"/>
      <c r="B2243" s="2"/>
      <c r="C2243" s="2"/>
    </row>
    <row r="2244" spans="1:3" x14ac:dyDescent="0.2">
      <c r="A2244" s="2"/>
      <c r="B2244" s="2"/>
      <c r="C2244" s="2"/>
    </row>
    <row r="2245" spans="1:3" x14ac:dyDescent="0.2">
      <c r="A2245" s="2"/>
      <c r="B2245" s="2"/>
      <c r="C2245" s="2"/>
    </row>
    <row r="2246" spans="1:3" x14ac:dyDescent="0.2">
      <c r="A2246" s="2"/>
      <c r="B2246" s="2"/>
      <c r="C2246" s="2"/>
    </row>
    <row r="2247" spans="1:3" x14ac:dyDescent="0.2">
      <c r="A2247" s="2"/>
      <c r="B2247" s="2"/>
      <c r="C2247" s="2"/>
    </row>
    <row r="2248" spans="1:3" x14ac:dyDescent="0.2">
      <c r="A2248" s="2"/>
      <c r="B2248" s="2"/>
      <c r="C2248" s="2"/>
    </row>
    <row r="2249" spans="1:3" x14ac:dyDescent="0.2">
      <c r="A2249" s="2"/>
      <c r="B2249" s="2"/>
      <c r="C2249" s="2"/>
    </row>
    <row r="2250" spans="1:3" x14ac:dyDescent="0.2">
      <c r="A2250" s="2"/>
      <c r="B2250" s="2"/>
      <c r="C2250" s="2"/>
    </row>
    <row r="2251" spans="1:3" x14ac:dyDescent="0.2">
      <c r="A2251" s="2"/>
      <c r="B2251" s="2"/>
      <c r="C2251" s="2"/>
    </row>
    <row r="2252" spans="1:3" x14ac:dyDescent="0.2">
      <c r="A2252" s="2"/>
      <c r="B2252" s="2"/>
      <c r="C2252" s="2"/>
    </row>
    <row r="2253" spans="1:3" x14ac:dyDescent="0.2">
      <c r="A2253" s="2"/>
      <c r="B2253" s="2"/>
      <c r="C2253" s="2"/>
    </row>
    <row r="2254" spans="1:3" x14ac:dyDescent="0.2">
      <c r="A2254" s="2"/>
      <c r="B2254" s="2"/>
      <c r="C2254" s="2"/>
    </row>
    <row r="2255" spans="1:3" x14ac:dyDescent="0.2">
      <c r="A2255" s="2"/>
      <c r="B2255" s="2"/>
      <c r="C2255" s="2"/>
    </row>
    <row r="2256" spans="1:3" x14ac:dyDescent="0.2">
      <c r="A2256" s="2"/>
      <c r="B2256" s="2"/>
      <c r="C2256" s="2"/>
    </row>
    <row r="2257" spans="1:3" x14ac:dyDescent="0.2">
      <c r="A2257" s="2"/>
      <c r="B2257" s="2"/>
      <c r="C2257" s="2"/>
    </row>
    <row r="2258" spans="1:3" x14ac:dyDescent="0.2">
      <c r="A2258" s="2"/>
      <c r="B2258" s="2"/>
      <c r="C2258" s="2"/>
    </row>
    <row r="2259" spans="1:3" x14ac:dyDescent="0.2">
      <c r="A2259" s="2"/>
      <c r="B2259" s="2"/>
      <c r="C2259" s="2"/>
    </row>
    <row r="2260" spans="1:3" x14ac:dyDescent="0.2">
      <c r="A2260" s="2"/>
      <c r="B2260" s="2"/>
      <c r="C2260" s="2"/>
    </row>
    <row r="2261" spans="1:3" x14ac:dyDescent="0.2">
      <c r="A2261" s="2"/>
      <c r="B2261" s="2"/>
      <c r="C2261" s="2"/>
    </row>
    <row r="2262" spans="1:3" x14ac:dyDescent="0.2">
      <c r="A2262" s="2"/>
      <c r="B2262" s="2"/>
      <c r="C2262" s="2"/>
    </row>
    <row r="2263" spans="1:3" x14ac:dyDescent="0.2">
      <c r="A2263" s="2"/>
      <c r="B2263" s="2"/>
      <c r="C2263" s="2"/>
    </row>
    <row r="2264" spans="1:3" x14ac:dyDescent="0.2">
      <c r="A2264" s="2"/>
      <c r="B2264" s="2"/>
      <c r="C2264" s="2"/>
    </row>
    <row r="2265" spans="1:3" x14ac:dyDescent="0.2">
      <c r="A2265" s="2"/>
      <c r="B2265" s="2"/>
      <c r="C2265" s="2"/>
    </row>
    <row r="2266" spans="1:3" x14ac:dyDescent="0.2">
      <c r="A2266" s="2"/>
      <c r="B2266" s="2"/>
      <c r="C2266" s="2"/>
    </row>
    <row r="2267" spans="1:3" x14ac:dyDescent="0.2">
      <c r="A2267" s="2"/>
      <c r="B2267" s="2"/>
      <c r="C2267" s="2"/>
    </row>
    <row r="2268" spans="1:3" x14ac:dyDescent="0.2">
      <c r="A2268" s="2"/>
      <c r="B2268" s="2"/>
      <c r="C2268" s="2"/>
    </row>
    <row r="2269" spans="1:3" x14ac:dyDescent="0.2">
      <c r="A2269" s="2"/>
      <c r="B2269" s="2"/>
      <c r="C2269" s="2"/>
    </row>
    <row r="2270" spans="1:3" x14ac:dyDescent="0.2">
      <c r="A2270" s="2"/>
      <c r="B2270" s="2"/>
      <c r="C2270" s="2"/>
    </row>
    <row r="2271" spans="1:3" x14ac:dyDescent="0.2">
      <c r="A2271" s="2"/>
      <c r="B2271" s="2"/>
      <c r="C2271" s="2"/>
    </row>
    <row r="2272" spans="1:3" x14ac:dyDescent="0.2">
      <c r="A2272" s="2"/>
      <c r="B2272" s="2"/>
      <c r="C2272" s="2"/>
    </row>
    <row r="2273" spans="1:3" x14ac:dyDescent="0.2">
      <c r="A2273" s="2"/>
      <c r="B2273" s="2"/>
      <c r="C2273" s="2"/>
    </row>
    <row r="2274" spans="1:3" x14ac:dyDescent="0.2">
      <c r="A2274" s="2"/>
      <c r="B2274" s="2"/>
      <c r="C2274" s="2"/>
    </row>
    <row r="2275" spans="1:3" x14ac:dyDescent="0.2">
      <c r="A2275" s="2"/>
      <c r="B2275" s="2"/>
      <c r="C2275" s="2"/>
    </row>
    <row r="2276" spans="1:3" x14ac:dyDescent="0.2">
      <c r="A2276" s="2"/>
      <c r="B2276" s="2"/>
      <c r="C2276" s="2"/>
    </row>
    <row r="2277" spans="1:3" x14ac:dyDescent="0.2">
      <c r="A2277" s="2"/>
      <c r="B2277" s="2"/>
      <c r="C2277" s="2"/>
    </row>
    <row r="2278" spans="1:3" x14ac:dyDescent="0.2">
      <c r="A2278" s="2"/>
      <c r="B2278" s="2"/>
      <c r="C2278" s="2"/>
    </row>
    <row r="2279" spans="1:3" x14ac:dyDescent="0.2">
      <c r="A2279" s="2"/>
      <c r="B2279" s="2"/>
      <c r="C2279" s="2"/>
    </row>
    <row r="2280" spans="1:3" x14ac:dyDescent="0.2">
      <c r="A2280" s="2"/>
      <c r="B2280" s="2"/>
      <c r="C2280" s="2"/>
    </row>
    <row r="2281" spans="1:3" x14ac:dyDescent="0.2">
      <c r="A2281" s="2"/>
      <c r="B2281" s="2"/>
      <c r="C2281" s="2"/>
    </row>
    <row r="2282" spans="1:3" x14ac:dyDescent="0.2">
      <c r="A2282" s="2"/>
      <c r="B2282" s="2"/>
      <c r="C2282" s="2"/>
    </row>
    <row r="2283" spans="1:3" x14ac:dyDescent="0.2">
      <c r="A2283" s="2"/>
      <c r="B2283" s="2"/>
      <c r="C2283" s="2"/>
    </row>
    <row r="2284" spans="1:3" x14ac:dyDescent="0.2">
      <c r="A2284" s="2"/>
      <c r="B2284" s="2"/>
      <c r="C2284" s="2"/>
    </row>
    <row r="2285" spans="1:3" x14ac:dyDescent="0.2">
      <c r="A2285" s="2"/>
      <c r="B2285" s="2"/>
      <c r="C2285" s="2"/>
    </row>
    <row r="2286" spans="1:3" x14ac:dyDescent="0.2">
      <c r="A2286" s="2"/>
      <c r="B2286" s="2"/>
      <c r="C2286" s="2"/>
    </row>
    <row r="2287" spans="1:3" x14ac:dyDescent="0.2">
      <c r="A2287" s="2"/>
      <c r="B2287" s="2"/>
      <c r="C2287" s="2"/>
    </row>
    <row r="2288" spans="1:3" x14ac:dyDescent="0.2">
      <c r="A2288" s="2"/>
      <c r="B2288" s="2"/>
      <c r="C2288" s="2"/>
    </row>
    <row r="2289" spans="1:3" x14ac:dyDescent="0.2">
      <c r="A2289" s="2"/>
      <c r="B2289" s="2"/>
      <c r="C2289" s="2"/>
    </row>
    <row r="2290" spans="1:3" x14ac:dyDescent="0.2">
      <c r="A2290" s="2"/>
      <c r="B2290" s="2"/>
      <c r="C2290" s="2"/>
    </row>
    <row r="2291" spans="1:3" x14ac:dyDescent="0.2">
      <c r="A2291" s="2"/>
      <c r="B2291" s="2"/>
      <c r="C2291" s="2"/>
    </row>
    <row r="2292" spans="1:3" x14ac:dyDescent="0.2">
      <c r="A2292" s="2"/>
      <c r="B2292" s="2"/>
      <c r="C2292" s="2"/>
    </row>
    <row r="2293" spans="1:3" x14ac:dyDescent="0.2">
      <c r="A2293" s="2"/>
      <c r="B2293" s="2"/>
      <c r="C2293" s="2"/>
    </row>
    <row r="2294" spans="1:3" x14ac:dyDescent="0.2">
      <c r="A2294" s="2"/>
      <c r="B2294" s="2"/>
      <c r="C2294" s="2"/>
    </row>
    <row r="2295" spans="1:3" x14ac:dyDescent="0.2">
      <c r="A2295" s="2"/>
      <c r="B2295" s="2"/>
      <c r="C2295" s="2"/>
    </row>
    <row r="2296" spans="1:3" x14ac:dyDescent="0.2">
      <c r="A2296" s="2"/>
      <c r="B2296" s="2"/>
      <c r="C2296" s="2"/>
    </row>
    <row r="2297" spans="1:3" x14ac:dyDescent="0.2">
      <c r="A2297" s="2"/>
      <c r="B2297" s="2"/>
      <c r="C2297" s="2"/>
    </row>
    <row r="2298" spans="1:3" x14ac:dyDescent="0.2">
      <c r="A2298" s="2"/>
      <c r="B2298" s="2"/>
      <c r="C2298" s="2"/>
    </row>
    <row r="2299" spans="1:3" x14ac:dyDescent="0.2">
      <c r="A2299" s="2"/>
      <c r="B2299" s="2"/>
      <c r="C2299" s="2"/>
    </row>
    <row r="2300" spans="1:3" x14ac:dyDescent="0.2">
      <c r="A2300" s="2"/>
      <c r="B2300" s="2"/>
      <c r="C2300" s="2"/>
    </row>
    <row r="2301" spans="1:3" x14ac:dyDescent="0.2">
      <c r="A2301" s="2"/>
      <c r="B2301" s="2"/>
      <c r="C2301" s="2"/>
    </row>
    <row r="2302" spans="1:3" x14ac:dyDescent="0.2">
      <c r="A2302" s="2"/>
      <c r="B2302" s="2"/>
      <c r="C2302" s="2"/>
    </row>
    <row r="2303" spans="1:3" x14ac:dyDescent="0.2">
      <c r="A2303" s="2"/>
      <c r="B2303" s="2"/>
      <c r="C2303" s="2"/>
    </row>
    <row r="2304" spans="1:3" x14ac:dyDescent="0.2">
      <c r="A2304" s="2"/>
      <c r="B2304" s="2"/>
      <c r="C2304" s="2"/>
    </row>
    <row r="2305" spans="1:3" x14ac:dyDescent="0.2">
      <c r="A2305" s="2"/>
      <c r="B2305" s="2"/>
      <c r="C2305" s="2"/>
    </row>
    <row r="2306" spans="1:3" x14ac:dyDescent="0.2">
      <c r="A2306" s="2"/>
      <c r="B2306" s="2"/>
      <c r="C2306" s="2"/>
    </row>
    <row r="2307" spans="1:3" x14ac:dyDescent="0.2">
      <c r="A2307" s="2"/>
      <c r="B2307" s="2"/>
      <c r="C2307" s="2"/>
    </row>
    <row r="2308" spans="1:3" x14ac:dyDescent="0.2">
      <c r="A2308" s="2"/>
      <c r="B2308" s="2"/>
      <c r="C2308" s="2"/>
    </row>
    <row r="2309" spans="1:3" x14ac:dyDescent="0.2">
      <c r="A2309" s="2"/>
      <c r="B2309" s="2"/>
      <c r="C2309" s="2"/>
    </row>
    <row r="2310" spans="1:3" x14ac:dyDescent="0.2">
      <c r="A2310" s="2"/>
      <c r="B2310" s="2"/>
      <c r="C2310" s="2"/>
    </row>
    <row r="2311" spans="1:3" x14ac:dyDescent="0.2">
      <c r="A2311" s="2"/>
      <c r="B2311" s="2"/>
      <c r="C2311" s="2"/>
    </row>
    <row r="2312" spans="1:3" x14ac:dyDescent="0.2">
      <c r="A2312" s="2"/>
      <c r="B2312" s="2"/>
      <c r="C2312" s="2"/>
    </row>
    <row r="2313" spans="1:3" x14ac:dyDescent="0.2">
      <c r="A2313" s="2"/>
      <c r="B2313" s="2"/>
      <c r="C2313" s="2"/>
    </row>
    <row r="2314" spans="1:3" x14ac:dyDescent="0.2">
      <c r="A2314" s="2"/>
      <c r="B2314" s="2"/>
      <c r="C2314" s="2"/>
    </row>
    <row r="2315" spans="1:3" x14ac:dyDescent="0.2">
      <c r="A2315" s="2"/>
      <c r="B2315" s="2"/>
      <c r="C2315" s="2"/>
    </row>
    <row r="2316" spans="1:3" x14ac:dyDescent="0.2">
      <c r="A2316" s="2"/>
      <c r="B2316" s="2"/>
      <c r="C2316" s="2"/>
    </row>
    <row r="2317" spans="1:3" x14ac:dyDescent="0.2">
      <c r="A2317" s="2"/>
      <c r="B2317" s="2"/>
      <c r="C2317" s="2"/>
    </row>
    <row r="2318" spans="1:3" x14ac:dyDescent="0.2">
      <c r="A2318" s="2"/>
      <c r="B2318" s="2"/>
      <c r="C2318" s="2"/>
    </row>
    <row r="2319" spans="1:3" x14ac:dyDescent="0.2">
      <c r="A2319" s="2"/>
      <c r="B2319" s="2"/>
      <c r="C2319" s="2"/>
    </row>
    <row r="2320" spans="1:3" x14ac:dyDescent="0.2">
      <c r="A2320" s="2"/>
      <c r="B2320" s="2"/>
      <c r="C2320" s="2"/>
    </row>
    <row r="2321" spans="1:3" x14ac:dyDescent="0.2">
      <c r="A2321" s="2"/>
      <c r="B2321" s="2"/>
      <c r="C2321" s="2"/>
    </row>
    <row r="2322" spans="1:3" x14ac:dyDescent="0.2">
      <c r="A2322" s="2"/>
      <c r="B2322" s="2"/>
      <c r="C2322" s="2"/>
    </row>
    <row r="2323" spans="1:3" x14ac:dyDescent="0.2">
      <c r="A2323" s="2"/>
      <c r="B2323" s="2"/>
      <c r="C2323" s="2"/>
    </row>
    <row r="2324" spans="1:3" x14ac:dyDescent="0.2">
      <c r="A2324" s="2"/>
      <c r="B2324" s="2"/>
      <c r="C2324" s="2"/>
    </row>
    <row r="2325" spans="1:3" x14ac:dyDescent="0.2">
      <c r="A2325" s="2"/>
      <c r="B2325" s="2"/>
      <c r="C2325" s="2"/>
    </row>
    <row r="2326" spans="1:3" x14ac:dyDescent="0.2">
      <c r="A2326" s="2"/>
      <c r="B2326" s="2"/>
      <c r="C2326" s="2"/>
    </row>
    <row r="2327" spans="1:3" x14ac:dyDescent="0.2">
      <c r="A2327" s="2"/>
      <c r="B2327" s="2"/>
      <c r="C2327" s="2"/>
    </row>
    <row r="2328" spans="1:3" x14ac:dyDescent="0.2">
      <c r="A2328" s="2"/>
      <c r="B2328" s="2"/>
      <c r="C2328" s="2"/>
    </row>
    <row r="2329" spans="1:3" x14ac:dyDescent="0.2">
      <c r="A2329" s="2"/>
      <c r="B2329" s="2"/>
      <c r="C2329" s="2"/>
    </row>
    <row r="2330" spans="1:3" x14ac:dyDescent="0.2">
      <c r="A2330" s="2"/>
      <c r="B2330" s="2"/>
      <c r="C2330" s="2"/>
    </row>
    <row r="2331" spans="1:3" x14ac:dyDescent="0.2">
      <c r="A2331" s="2"/>
      <c r="B2331" s="2"/>
      <c r="C2331" s="2"/>
    </row>
    <row r="2332" spans="1:3" x14ac:dyDescent="0.2">
      <c r="A2332" s="2"/>
      <c r="B2332" s="2"/>
      <c r="C2332" s="2"/>
    </row>
    <row r="2333" spans="1:3" x14ac:dyDescent="0.2">
      <c r="A2333" s="2"/>
      <c r="B2333" s="2"/>
      <c r="C2333" s="2"/>
    </row>
    <row r="2334" spans="1:3" x14ac:dyDescent="0.2">
      <c r="A2334" s="2"/>
      <c r="B2334" s="2"/>
      <c r="C2334" s="2"/>
    </row>
    <row r="2335" spans="1:3" x14ac:dyDescent="0.2">
      <c r="A2335" s="2"/>
      <c r="B2335" s="2"/>
      <c r="C2335" s="2"/>
    </row>
    <row r="2336" spans="1:3" x14ac:dyDescent="0.2">
      <c r="A2336" s="2"/>
      <c r="B2336" s="2"/>
      <c r="C2336" s="2"/>
    </row>
    <row r="2337" spans="1:3" x14ac:dyDescent="0.2">
      <c r="A2337" s="2"/>
      <c r="B2337" s="2"/>
      <c r="C2337" s="2"/>
    </row>
    <row r="2338" spans="1:3" x14ac:dyDescent="0.2">
      <c r="A2338" s="2"/>
      <c r="B2338" s="2"/>
      <c r="C2338" s="2"/>
    </row>
    <row r="2339" spans="1:3" x14ac:dyDescent="0.2">
      <c r="A2339" s="2"/>
      <c r="B2339" s="2"/>
      <c r="C2339" s="2"/>
    </row>
    <row r="2340" spans="1:3" x14ac:dyDescent="0.2">
      <c r="A2340" s="2"/>
      <c r="B2340" s="2"/>
      <c r="C2340" s="2"/>
    </row>
    <row r="2341" spans="1:3" x14ac:dyDescent="0.2">
      <c r="A2341" s="2"/>
      <c r="B2341" s="2"/>
      <c r="C2341" s="2"/>
    </row>
    <row r="2342" spans="1:3" x14ac:dyDescent="0.2">
      <c r="A2342" s="2"/>
      <c r="B2342" s="2"/>
      <c r="C2342" s="2"/>
    </row>
    <row r="2343" spans="1:3" x14ac:dyDescent="0.2">
      <c r="A2343" s="2"/>
      <c r="B2343" s="2"/>
      <c r="C2343" s="2"/>
    </row>
    <row r="2344" spans="1:3" x14ac:dyDescent="0.2">
      <c r="A2344" s="2"/>
      <c r="B2344" s="2"/>
      <c r="C2344" s="2"/>
    </row>
    <row r="2345" spans="1:3" x14ac:dyDescent="0.2">
      <c r="A2345" s="2"/>
      <c r="B2345" s="2"/>
      <c r="C2345" s="2"/>
    </row>
    <row r="2346" spans="1:3" x14ac:dyDescent="0.2">
      <c r="A2346" s="2"/>
      <c r="B2346" s="2"/>
      <c r="C2346" s="2"/>
    </row>
    <row r="2347" spans="1:3" x14ac:dyDescent="0.2">
      <c r="A2347" s="2"/>
      <c r="B2347" s="2"/>
      <c r="C2347" s="2"/>
    </row>
    <row r="2348" spans="1:3" x14ac:dyDescent="0.2">
      <c r="A2348" s="2"/>
      <c r="B2348" s="2"/>
      <c r="C2348" s="2"/>
    </row>
    <row r="2349" spans="1:3" x14ac:dyDescent="0.2">
      <c r="A2349" s="2"/>
      <c r="B2349" s="2"/>
      <c r="C2349" s="2"/>
    </row>
    <row r="2350" spans="1:3" x14ac:dyDescent="0.2">
      <c r="A2350" s="2"/>
      <c r="B2350" s="2"/>
      <c r="C2350" s="2"/>
    </row>
    <row r="2351" spans="1:3" x14ac:dyDescent="0.2">
      <c r="A2351" s="2"/>
      <c r="B2351" s="2"/>
      <c r="C2351" s="2"/>
    </row>
    <row r="2352" spans="1:3" x14ac:dyDescent="0.2">
      <c r="A2352" s="2"/>
      <c r="B2352" s="2"/>
      <c r="C2352" s="2"/>
    </row>
    <row r="2353" spans="1:3" x14ac:dyDescent="0.2">
      <c r="A2353" s="2"/>
      <c r="B2353" s="2"/>
      <c r="C2353" s="2"/>
    </row>
    <row r="2354" spans="1:3" x14ac:dyDescent="0.2">
      <c r="A2354" s="2"/>
      <c r="B2354" s="2"/>
      <c r="C2354" s="2"/>
    </row>
    <row r="2355" spans="1:3" x14ac:dyDescent="0.2">
      <c r="A2355" s="2"/>
      <c r="B2355" s="2"/>
      <c r="C2355" s="2"/>
    </row>
    <row r="2356" spans="1:3" x14ac:dyDescent="0.2">
      <c r="A2356" s="2"/>
      <c r="B2356" s="2"/>
      <c r="C2356" s="2"/>
    </row>
    <row r="2357" spans="1:3" x14ac:dyDescent="0.2">
      <c r="A2357" s="2"/>
      <c r="B2357" s="2"/>
      <c r="C2357" s="2"/>
    </row>
    <row r="2358" spans="1:3" x14ac:dyDescent="0.2">
      <c r="A2358" s="2"/>
      <c r="B2358" s="2"/>
      <c r="C2358" s="2"/>
    </row>
    <row r="2359" spans="1:3" x14ac:dyDescent="0.2">
      <c r="A2359" s="2"/>
      <c r="B2359" s="2"/>
      <c r="C2359" s="2"/>
    </row>
    <row r="2360" spans="1:3" x14ac:dyDescent="0.2">
      <c r="A2360" s="2"/>
      <c r="B2360" s="2"/>
      <c r="C2360" s="2"/>
    </row>
    <row r="2361" spans="1:3" x14ac:dyDescent="0.2">
      <c r="A2361" s="2"/>
      <c r="B2361" s="2"/>
      <c r="C2361" s="2"/>
    </row>
    <row r="2362" spans="1:3" x14ac:dyDescent="0.2">
      <c r="A2362" s="2"/>
      <c r="B2362" s="2"/>
      <c r="C2362" s="2"/>
    </row>
    <row r="2363" spans="1:3" x14ac:dyDescent="0.2">
      <c r="A2363" s="2"/>
      <c r="B2363" s="2"/>
      <c r="C2363" s="2"/>
    </row>
    <row r="2364" spans="1:3" x14ac:dyDescent="0.2">
      <c r="A2364" s="2"/>
      <c r="B2364" s="2"/>
      <c r="C2364" s="2"/>
    </row>
    <row r="2365" spans="1:3" x14ac:dyDescent="0.2">
      <c r="A2365" s="2"/>
      <c r="B2365" s="2"/>
      <c r="C2365" s="2"/>
    </row>
    <row r="2366" spans="1:3" x14ac:dyDescent="0.2">
      <c r="A2366" s="2"/>
      <c r="B2366" s="2"/>
      <c r="C2366" s="2"/>
    </row>
    <row r="2367" spans="1:3" x14ac:dyDescent="0.2">
      <c r="A2367" s="2"/>
      <c r="B2367" s="2"/>
      <c r="C2367" s="2"/>
    </row>
    <row r="2368" spans="1:3" x14ac:dyDescent="0.2">
      <c r="A2368" s="2"/>
      <c r="B2368" s="2"/>
      <c r="C2368" s="2"/>
    </row>
    <row r="2369" spans="1:3" x14ac:dyDescent="0.2">
      <c r="A2369" s="2"/>
      <c r="B2369" s="2"/>
      <c r="C2369" s="2"/>
    </row>
    <row r="2370" spans="1:3" x14ac:dyDescent="0.2">
      <c r="A2370" s="2"/>
      <c r="B2370" s="2"/>
      <c r="C2370" s="2"/>
    </row>
    <row r="2371" spans="1:3" x14ac:dyDescent="0.2">
      <c r="A2371" s="2"/>
      <c r="B2371" s="2"/>
      <c r="C2371" s="2"/>
    </row>
    <row r="2372" spans="1:3" x14ac:dyDescent="0.2">
      <c r="A2372" s="2"/>
      <c r="B2372" s="2"/>
      <c r="C2372" s="2"/>
    </row>
    <row r="2373" spans="1:3" x14ac:dyDescent="0.2">
      <c r="A2373" s="2"/>
      <c r="B2373" s="2"/>
      <c r="C2373" s="2"/>
    </row>
    <row r="2374" spans="1:3" x14ac:dyDescent="0.2">
      <c r="A2374" s="2"/>
      <c r="B2374" s="2"/>
      <c r="C2374" s="2"/>
    </row>
    <row r="2375" spans="1:3" x14ac:dyDescent="0.2">
      <c r="A2375" s="2"/>
      <c r="B2375" s="2"/>
      <c r="C2375" s="2"/>
    </row>
    <row r="2376" spans="1:3" x14ac:dyDescent="0.2">
      <c r="A2376" s="2"/>
      <c r="B2376" s="2"/>
      <c r="C2376" s="2"/>
    </row>
    <row r="2377" spans="1:3" x14ac:dyDescent="0.2">
      <c r="A2377" s="2"/>
      <c r="B2377" s="2"/>
      <c r="C2377" s="2"/>
    </row>
    <row r="2378" spans="1:3" x14ac:dyDescent="0.2">
      <c r="A2378" s="2"/>
      <c r="B2378" s="2"/>
      <c r="C2378" s="2"/>
    </row>
    <row r="2379" spans="1:3" x14ac:dyDescent="0.2">
      <c r="A2379" s="2"/>
      <c r="B2379" s="2"/>
      <c r="C2379" s="2"/>
    </row>
    <row r="2380" spans="1:3" x14ac:dyDescent="0.2">
      <c r="A2380" s="2"/>
      <c r="B2380" s="2"/>
      <c r="C2380" s="2"/>
    </row>
    <row r="2381" spans="1:3" x14ac:dyDescent="0.2">
      <c r="A2381" s="2"/>
      <c r="B2381" s="2"/>
      <c r="C2381" s="2"/>
    </row>
    <row r="2382" spans="1:3" x14ac:dyDescent="0.2">
      <c r="A2382" s="2"/>
      <c r="B2382" s="2"/>
      <c r="C2382" s="2"/>
    </row>
    <row r="2383" spans="1:3" x14ac:dyDescent="0.2">
      <c r="A2383" s="2"/>
      <c r="B2383" s="2"/>
      <c r="C2383" s="2"/>
    </row>
    <row r="2384" spans="1:3" x14ac:dyDescent="0.2">
      <c r="A2384" s="2"/>
      <c r="B2384" s="2"/>
      <c r="C2384" s="2"/>
    </row>
    <row r="2385" spans="1:3" x14ac:dyDescent="0.2">
      <c r="A2385" s="2"/>
      <c r="B2385" s="2"/>
      <c r="C2385" s="2"/>
    </row>
    <row r="2386" spans="1:3" x14ac:dyDescent="0.2">
      <c r="A2386" s="2"/>
      <c r="B2386" s="2"/>
      <c r="C2386" s="2"/>
    </row>
    <row r="2387" spans="1:3" x14ac:dyDescent="0.2">
      <c r="A2387" s="2"/>
      <c r="B2387" s="2"/>
      <c r="C2387" s="2"/>
    </row>
    <row r="2388" spans="1:3" x14ac:dyDescent="0.2">
      <c r="A2388" s="2"/>
      <c r="B2388" s="2"/>
      <c r="C2388" s="2"/>
    </row>
    <row r="2389" spans="1:3" x14ac:dyDescent="0.2">
      <c r="A2389" s="2"/>
      <c r="B2389" s="2"/>
      <c r="C2389" s="2"/>
    </row>
    <row r="2390" spans="1:3" x14ac:dyDescent="0.2">
      <c r="A2390" s="2"/>
      <c r="B2390" s="2"/>
      <c r="C2390" s="2"/>
    </row>
    <row r="2391" spans="1:3" x14ac:dyDescent="0.2">
      <c r="A2391" s="2"/>
      <c r="B2391" s="2"/>
      <c r="C2391" s="2"/>
    </row>
    <row r="2392" spans="1:3" x14ac:dyDescent="0.2">
      <c r="A2392" s="2"/>
      <c r="B2392" s="2"/>
      <c r="C2392" s="2"/>
    </row>
    <row r="2393" spans="1:3" x14ac:dyDescent="0.2">
      <c r="A2393" s="2"/>
      <c r="B2393" s="2"/>
      <c r="C2393" s="2"/>
    </row>
    <row r="2394" spans="1:3" x14ac:dyDescent="0.2">
      <c r="A2394" s="2"/>
      <c r="B2394" s="2"/>
      <c r="C2394" s="2"/>
    </row>
    <row r="2395" spans="1:3" x14ac:dyDescent="0.2">
      <c r="A2395" s="2"/>
      <c r="B2395" s="2"/>
      <c r="C2395" s="2"/>
    </row>
    <row r="2396" spans="1:3" x14ac:dyDescent="0.2">
      <c r="A2396" s="2"/>
      <c r="B2396" s="2"/>
      <c r="C2396" s="2"/>
    </row>
    <row r="2397" spans="1:3" x14ac:dyDescent="0.2">
      <c r="A2397" s="2"/>
      <c r="B2397" s="2"/>
      <c r="C2397" s="2"/>
    </row>
    <row r="2398" spans="1:3" x14ac:dyDescent="0.2">
      <c r="A2398" s="2"/>
      <c r="B2398" s="2"/>
      <c r="C2398" s="2"/>
    </row>
    <row r="2399" spans="1:3" x14ac:dyDescent="0.2">
      <c r="A2399" s="2"/>
      <c r="B2399" s="2"/>
      <c r="C2399" s="2"/>
    </row>
    <row r="2400" spans="1:3" x14ac:dyDescent="0.2">
      <c r="A2400" s="2"/>
      <c r="B2400" s="2"/>
      <c r="C2400" s="2"/>
    </row>
    <row r="2401" spans="1:3" x14ac:dyDescent="0.2">
      <c r="A2401" s="2"/>
      <c r="B2401" s="2"/>
      <c r="C2401" s="2"/>
    </row>
    <row r="2402" spans="1:3" x14ac:dyDescent="0.2">
      <c r="A2402" s="2"/>
      <c r="B2402" s="2"/>
      <c r="C2402" s="2"/>
    </row>
    <row r="2403" spans="1:3" x14ac:dyDescent="0.2">
      <c r="A2403" s="2"/>
      <c r="B2403" s="2"/>
      <c r="C2403" s="2"/>
    </row>
    <row r="2404" spans="1:3" x14ac:dyDescent="0.2">
      <c r="A2404" s="2"/>
      <c r="B2404" s="2"/>
      <c r="C2404" s="2"/>
    </row>
    <row r="2405" spans="1:3" x14ac:dyDescent="0.2">
      <c r="A2405" s="2"/>
      <c r="B2405" s="2"/>
      <c r="C2405" s="2"/>
    </row>
    <row r="2406" spans="1:3" x14ac:dyDescent="0.2">
      <c r="A2406" s="2"/>
      <c r="B2406" s="2"/>
      <c r="C2406" s="2"/>
    </row>
    <row r="2407" spans="1:3" x14ac:dyDescent="0.2">
      <c r="A2407" s="2"/>
      <c r="B2407" s="2"/>
      <c r="C2407" s="2"/>
    </row>
    <row r="2408" spans="1:3" x14ac:dyDescent="0.2">
      <c r="A2408" s="2"/>
      <c r="B2408" s="2"/>
      <c r="C2408" s="2"/>
    </row>
    <row r="2409" spans="1:3" x14ac:dyDescent="0.2">
      <c r="A2409" s="2"/>
      <c r="B2409" s="2"/>
      <c r="C2409" s="2"/>
    </row>
    <row r="2410" spans="1:3" x14ac:dyDescent="0.2">
      <c r="A2410" s="2"/>
      <c r="B2410" s="2"/>
      <c r="C2410" s="2"/>
    </row>
    <row r="2411" spans="1:3" x14ac:dyDescent="0.2">
      <c r="A2411" s="2"/>
      <c r="B2411" s="2"/>
      <c r="C2411" s="2"/>
    </row>
    <row r="2412" spans="1:3" x14ac:dyDescent="0.2">
      <c r="A2412" s="2"/>
      <c r="B2412" s="2"/>
      <c r="C2412" s="2"/>
    </row>
    <row r="2413" spans="1:3" x14ac:dyDescent="0.2">
      <c r="A2413" s="2"/>
      <c r="B2413" s="2"/>
      <c r="C2413" s="2"/>
    </row>
    <row r="2414" spans="1:3" x14ac:dyDescent="0.2">
      <c r="A2414" s="2"/>
      <c r="B2414" s="2"/>
      <c r="C2414" s="2"/>
    </row>
    <row r="2415" spans="1:3" x14ac:dyDescent="0.2">
      <c r="A2415" s="2"/>
      <c r="B2415" s="2"/>
      <c r="C2415" s="2"/>
    </row>
    <row r="2416" spans="1:3" x14ac:dyDescent="0.2">
      <c r="A2416" s="2"/>
      <c r="B2416" s="2"/>
      <c r="C2416" s="2"/>
    </row>
    <row r="2417" spans="1:3" x14ac:dyDescent="0.2">
      <c r="A2417" s="2"/>
      <c r="B2417" s="2"/>
      <c r="C2417" s="2"/>
    </row>
    <row r="2418" spans="1:3" x14ac:dyDescent="0.2">
      <c r="A2418" s="2"/>
      <c r="B2418" s="2"/>
      <c r="C2418" s="2"/>
    </row>
    <row r="2419" spans="1:3" x14ac:dyDescent="0.2">
      <c r="A2419" s="2"/>
      <c r="B2419" s="2"/>
      <c r="C2419" s="2"/>
    </row>
    <row r="2420" spans="1:3" x14ac:dyDescent="0.2">
      <c r="A2420" s="2"/>
      <c r="B2420" s="2"/>
      <c r="C2420" s="2"/>
    </row>
    <row r="2421" spans="1:3" x14ac:dyDescent="0.2">
      <c r="A2421" s="2"/>
      <c r="B2421" s="2"/>
      <c r="C2421" s="2"/>
    </row>
    <row r="2422" spans="1:3" x14ac:dyDescent="0.2">
      <c r="A2422" s="2"/>
      <c r="B2422" s="2"/>
      <c r="C2422" s="2"/>
    </row>
    <row r="2423" spans="1:3" x14ac:dyDescent="0.2">
      <c r="A2423" s="2"/>
      <c r="B2423" s="2"/>
      <c r="C2423" s="2"/>
    </row>
    <row r="2424" spans="1:3" x14ac:dyDescent="0.2">
      <c r="A2424" s="2"/>
      <c r="B2424" s="2"/>
      <c r="C2424" s="2"/>
    </row>
    <row r="2425" spans="1:3" x14ac:dyDescent="0.2">
      <c r="A2425" s="2"/>
      <c r="B2425" s="2"/>
      <c r="C2425" s="2"/>
    </row>
    <row r="2426" spans="1:3" x14ac:dyDescent="0.2">
      <c r="A2426" s="2"/>
      <c r="B2426" s="2"/>
      <c r="C2426" s="2"/>
    </row>
    <row r="2427" spans="1:3" x14ac:dyDescent="0.2">
      <c r="A2427" s="2"/>
      <c r="B2427" s="2"/>
      <c r="C2427" s="2"/>
    </row>
    <row r="2428" spans="1:3" x14ac:dyDescent="0.2">
      <c r="A2428" s="2"/>
      <c r="B2428" s="2"/>
      <c r="C2428" s="2"/>
    </row>
    <row r="2429" spans="1:3" x14ac:dyDescent="0.2">
      <c r="A2429" s="2"/>
      <c r="B2429" s="2"/>
      <c r="C2429" s="2"/>
    </row>
    <row r="2430" spans="1:3" x14ac:dyDescent="0.2">
      <c r="A2430" s="2"/>
      <c r="B2430" s="2"/>
      <c r="C2430" s="2"/>
    </row>
    <row r="2431" spans="1:3" x14ac:dyDescent="0.2">
      <c r="A2431" s="2"/>
      <c r="B2431" s="2"/>
      <c r="C2431" s="2"/>
    </row>
    <row r="2432" spans="1:3" x14ac:dyDescent="0.2">
      <c r="A2432" s="2"/>
      <c r="B2432" s="2"/>
      <c r="C2432" s="2"/>
    </row>
    <row r="2433" spans="1:3" x14ac:dyDescent="0.2">
      <c r="A2433" s="2"/>
      <c r="B2433" s="2"/>
      <c r="C2433" s="2"/>
    </row>
    <row r="2434" spans="1:3" x14ac:dyDescent="0.2">
      <c r="A2434" s="2"/>
      <c r="B2434" s="2"/>
      <c r="C2434" s="2"/>
    </row>
    <row r="2435" spans="1:3" x14ac:dyDescent="0.2">
      <c r="A2435" s="2"/>
      <c r="B2435" s="2"/>
      <c r="C2435" s="2"/>
    </row>
    <row r="2436" spans="1:3" x14ac:dyDescent="0.2">
      <c r="A2436" s="2"/>
      <c r="B2436" s="2"/>
      <c r="C2436" s="2"/>
    </row>
    <row r="2437" spans="1:3" x14ac:dyDescent="0.2">
      <c r="A2437" s="2"/>
      <c r="B2437" s="2"/>
      <c r="C2437" s="2"/>
    </row>
    <row r="2438" spans="1:3" x14ac:dyDescent="0.2">
      <c r="A2438" s="2"/>
      <c r="B2438" s="2"/>
      <c r="C2438" s="2"/>
    </row>
    <row r="2439" spans="1:3" x14ac:dyDescent="0.2">
      <c r="A2439" s="2"/>
      <c r="B2439" s="2"/>
      <c r="C2439" s="2"/>
    </row>
    <row r="2440" spans="1:3" x14ac:dyDescent="0.2">
      <c r="A2440" s="2"/>
      <c r="B2440" s="2"/>
      <c r="C2440" s="2"/>
    </row>
    <row r="2441" spans="1:3" x14ac:dyDescent="0.2">
      <c r="A2441" s="2"/>
      <c r="B2441" s="2"/>
      <c r="C2441" s="2"/>
    </row>
    <row r="2442" spans="1:3" x14ac:dyDescent="0.2">
      <c r="A2442" s="2"/>
      <c r="B2442" s="2"/>
      <c r="C2442" s="2"/>
    </row>
    <row r="2443" spans="1:3" x14ac:dyDescent="0.2">
      <c r="A2443" s="2"/>
      <c r="B2443" s="2"/>
      <c r="C2443" s="2"/>
    </row>
    <row r="2444" spans="1:3" x14ac:dyDescent="0.2">
      <c r="A2444" s="2"/>
      <c r="B2444" s="2"/>
      <c r="C2444" s="2"/>
    </row>
    <row r="2445" spans="1:3" x14ac:dyDescent="0.2">
      <c r="A2445" s="2"/>
      <c r="B2445" s="2"/>
      <c r="C2445" s="2"/>
    </row>
    <row r="2446" spans="1:3" x14ac:dyDescent="0.2">
      <c r="A2446" s="2"/>
      <c r="B2446" s="2"/>
      <c r="C2446" s="2"/>
    </row>
    <row r="2447" spans="1:3" x14ac:dyDescent="0.2">
      <c r="A2447" s="2"/>
      <c r="B2447" s="2"/>
      <c r="C2447" s="2"/>
    </row>
    <row r="2448" spans="1:3" x14ac:dyDescent="0.2">
      <c r="A2448" s="2"/>
      <c r="B2448" s="2"/>
      <c r="C2448" s="2"/>
    </row>
    <row r="2449" spans="1:3" x14ac:dyDescent="0.2">
      <c r="A2449" s="2"/>
      <c r="B2449" s="2"/>
      <c r="C2449" s="2"/>
    </row>
    <row r="2450" spans="1:3" x14ac:dyDescent="0.2">
      <c r="A2450" s="2"/>
      <c r="B2450" s="2"/>
      <c r="C2450" s="2"/>
    </row>
    <row r="2451" spans="1:3" x14ac:dyDescent="0.2">
      <c r="A2451" s="2"/>
      <c r="B2451" s="2"/>
      <c r="C2451" s="2"/>
    </row>
    <row r="2452" spans="1:3" x14ac:dyDescent="0.2">
      <c r="A2452" s="2"/>
      <c r="B2452" s="2"/>
      <c r="C2452" s="2"/>
    </row>
    <row r="2453" spans="1:3" x14ac:dyDescent="0.2">
      <c r="A2453" s="2"/>
      <c r="B2453" s="2"/>
      <c r="C2453" s="2"/>
    </row>
    <row r="2454" spans="1:3" x14ac:dyDescent="0.2">
      <c r="A2454" s="2"/>
      <c r="B2454" s="2"/>
      <c r="C2454" s="2"/>
    </row>
    <row r="2455" spans="1:3" x14ac:dyDescent="0.2">
      <c r="A2455" s="2"/>
      <c r="B2455" s="2"/>
      <c r="C2455" s="2"/>
    </row>
    <row r="2456" spans="1:3" x14ac:dyDescent="0.2">
      <c r="A2456" s="2"/>
      <c r="B2456" s="2"/>
      <c r="C2456" s="2"/>
    </row>
    <row r="2457" spans="1:3" x14ac:dyDescent="0.2">
      <c r="A2457" s="2"/>
      <c r="B2457" s="2"/>
      <c r="C2457" s="2"/>
    </row>
    <row r="2458" spans="1:3" x14ac:dyDescent="0.2">
      <c r="A2458" s="2"/>
      <c r="B2458" s="2"/>
      <c r="C2458" s="2"/>
    </row>
    <row r="2459" spans="1:3" x14ac:dyDescent="0.2">
      <c r="A2459" s="2"/>
      <c r="B2459" s="2"/>
      <c r="C2459" s="2"/>
    </row>
    <row r="2460" spans="1:3" x14ac:dyDescent="0.2">
      <c r="A2460" s="2"/>
      <c r="B2460" s="2"/>
      <c r="C2460" s="2"/>
    </row>
    <row r="2461" spans="1:3" x14ac:dyDescent="0.2">
      <c r="A2461" s="2"/>
      <c r="B2461" s="2"/>
      <c r="C2461" s="2"/>
    </row>
    <row r="2462" spans="1:3" x14ac:dyDescent="0.2">
      <c r="A2462" s="2"/>
      <c r="B2462" s="2"/>
      <c r="C2462" s="2"/>
    </row>
    <row r="2463" spans="1:3" x14ac:dyDescent="0.2">
      <c r="A2463" s="2"/>
      <c r="B2463" s="2"/>
      <c r="C2463" s="2"/>
    </row>
    <row r="2464" spans="1:3" x14ac:dyDescent="0.2">
      <c r="A2464" s="2"/>
      <c r="B2464" s="2"/>
      <c r="C2464" s="2"/>
    </row>
    <row r="2465" spans="1:3" x14ac:dyDescent="0.2">
      <c r="A2465" s="2"/>
      <c r="B2465" s="2"/>
      <c r="C2465" s="2"/>
    </row>
    <row r="2466" spans="1:3" x14ac:dyDescent="0.2">
      <c r="A2466" s="2"/>
      <c r="B2466" s="2"/>
      <c r="C2466" s="2"/>
    </row>
    <row r="2467" spans="1:3" x14ac:dyDescent="0.2">
      <c r="A2467" s="2"/>
      <c r="B2467" s="2"/>
      <c r="C2467" s="2"/>
    </row>
    <row r="2468" spans="1:3" x14ac:dyDescent="0.2">
      <c r="A2468" s="2"/>
      <c r="B2468" s="2"/>
      <c r="C2468" s="2"/>
    </row>
    <row r="2469" spans="1:3" x14ac:dyDescent="0.2">
      <c r="A2469" s="2"/>
      <c r="B2469" s="2"/>
      <c r="C2469" s="2"/>
    </row>
    <row r="2470" spans="1:3" x14ac:dyDescent="0.2">
      <c r="A2470" s="2"/>
      <c r="B2470" s="2"/>
      <c r="C2470" s="2"/>
    </row>
    <row r="2471" spans="1:3" x14ac:dyDescent="0.2">
      <c r="A2471" s="2"/>
      <c r="B2471" s="2"/>
      <c r="C2471" s="2"/>
    </row>
    <row r="2472" spans="1:3" x14ac:dyDescent="0.2">
      <c r="A2472" s="2"/>
      <c r="B2472" s="2"/>
      <c r="C2472" s="2"/>
    </row>
    <row r="2473" spans="1:3" x14ac:dyDescent="0.2">
      <c r="A2473" s="2"/>
      <c r="B2473" s="2"/>
      <c r="C2473" s="2"/>
    </row>
    <row r="2474" spans="1:3" x14ac:dyDescent="0.2">
      <c r="A2474" s="2"/>
      <c r="B2474" s="2"/>
      <c r="C2474" s="2"/>
    </row>
    <row r="2475" spans="1:3" x14ac:dyDescent="0.2">
      <c r="A2475" s="2"/>
      <c r="B2475" s="2"/>
      <c r="C2475" s="2"/>
    </row>
    <row r="2476" spans="1:3" x14ac:dyDescent="0.2">
      <c r="A2476" s="2"/>
      <c r="B2476" s="2"/>
      <c r="C2476" s="2"/>
    </row>
    <row r="2477" spans="1:3" x14ac:dyDescent="0.2">
      <c r="A2477" s="2"/>
      <c r="B2477" s="2"/>
      <c r="C2477" s="2"/>
    </row>
    <row r="2478" spans="1:3" x14ac:dyDescent="0.2">
      <c r="A2478" s="2"/>
      <c r="B2478" s="2"/>
      <c r="C2478" s="2"/>
    </row>
    <row r="2479" spans="1:3" x14ac:dyDescent="0.2">
      <c r="A2479" s="2"/>
      <c r="B2479" s="2"/>
      <c r="C2479" s="2"/>
    </row>
    <row r="2480" spans="1:3" x14ac:dyDescent="0.2">
      <c r="A2480" s="2"/>
      <c r="B2480" s="2"/>
      <c r="C2480" s="2"/>
    </row>
    <row r="2481" spans="1:3" x14ac:dyDescent="0.2">
      <c r="A2481" s="2"/>
      <c r="B2481" s="2"/>
      <c r="C2481" s="2"/>
    </row>
    <row r="2482" spans="1:3" x14ac:dyDescent="0.2">
      <c r="A2482" s="2"/>
      <c r="B2482" s="2"/>
      <c r="C2482" s="2"/>
    </row>
    <row r="2483" spans="1:3" x14ac:dyDescent="0.2">
      <c r="A2483" s="2"/>
      <c r="B2483" s="2"/>
      <c r="C2483" s="2"/>
    </row>
    <row r="2484" spans="1:3" x14ac:dyDescent="0.2">
      <c r="A2484" s="2"/>
      <c r="B2484" s="2"/>
      <c r="C2484" s="2"/>
    </row>
    <row r="2485" spans="1:3" x14ac:dyDescent="0.2">
      <c r="A2485" s="2"/>
      <c r="B2485" s="2"/>
      <c r="C2485" s="2"/>
    </row>
    <row r="2486" spans="1:3" x14ac:dyDescent="0.2">
      <c r="A2486" s="2"/>
      <c r="B2486" s="2"/>
      <c r="C2486" s="2"/>
    </row>
    <row r="2487" spans="1:3" x14ac:dyDescent="0.2">
      <c r="A2487" s="2"/>
      <c r="B2487" s="2"/>
      <c r="C2487" s="2"/>
    </row>
    <row r="2488" spans="1:3" x14ac:dyDescent="0.2">
      <c r="A2488" s="2"/>
      <c r="B2488" s="2"/>
      <c r="C2488" s="2"/>
    </row>
    <row r="2489" spans="1:3" x14ac:dyDescent="0.2">
      <c r="A2489" s="2"/>
      <c r="B2489" s="2"/>
      <c r="C2489" s="2"/>
    </row>
    <row r="2490" spans="1:3" x14ac:dyDescent="0.2">
      <c r="A2490" s="2"/>
      <c r="B2490" s="2"/>
      <c r="C2490" s="2"/>
    </row>
    <row r="2491" spans="1:3" x14ac:dyDescent="0.2">
      <c r="A2491" s="2"/>
      <c r="B2491" s="2"/>
      <c r="C2491" s="2"/>
    </row>
    <row r="2492" spans="1:3" x14ac:dyDescent="0.2">
      <c r="A2492" s="2"/>
      <c r="B2492" s="2"/>
      <c r="C2492" s="2"/>
    </row>
    <row r="2493" spans="1:3" x14ac:dyDescent="0.2">
      <c r="A2493" s="2"/>
      <c r="B2493" s="2"/>
      <c r="C2493" s="2"/>
    </row>
    <row r="2494" spans="1:3" x14ac:dyDescent="0.2">
      <c r="A2494" s="2"/>
      <c r="B2494" s="2"/>
      <c r="C2494" s="2"/>
    </row>
    <row r="2495" spans="1:3" x14ac:dyDescent="0.2">
      <c r="A2495" s="2"/>
      <c r="B2495" s="2"/>
      <c r="C2495" s="2"/>
    </row>
    <row r="2496" spans="1:3" x14ac:dyDescent="0.2">
      <c r="A2496" s="2"/>
      <c r="B2496" s="2"/>
      <c r="C2496" s="2"/>
    </row>
    <row r="2497" spans="1:3" x14ac:dyDescent="0.2">
      <c r="A2497" s="2"/>
      <c r="B2497" s="2"/>
      <c r="C2497" s="2"/>
    </row>
    <row r="2498" spans="1:3" x14ac:dyDescent="0.2">
      <c r="A2498" s="2"/>
      <c r="B2498" s="2"/>
      <c r="C2498" s="2"/>
    </row>
    <row r="2499" spans="1:3" x14ac:dyDescent="0.2">
      <c r="A2499" s="2"/>
      <c r="B2499" s="2"/>
      <c r="C2499" s="2"/>
    </row>
    <row r="2500" spans="1:3" x14ac:dyDescent="0.2">
      <c r="A2500" s="2"/>
      <c r="B2500" s="2"/>
      <c r="C2500" s="2"/>
    </row>
    <row r="2501" spans="1:3" x14ac:dyDescent="0.2">
      <c r="A2501" s="2"/>
      <c r="B2501" s="2"/>
      <c r="C2501" s="2"/>
    </row>
    <row r="2502" spans="1:3" x14ac:dyDescent="0.2">
      <c r="A2502" s="2"/>
      <c r="B2502" s="2"/>
      <c r="C2502" s="2"/>
    </row>
    <row r="2503" spans="1:3" x14ac:dyDescent="0.2">
      <c r="A2503" s="2"/>
      <c r="B2503" s="2"/>
      <c r="C2503" s="2"/>
    </row>
    <row r="2504" spans="1:3" x14ac:dyDescent="0.2">
      <c r="A2504" s="2"/>
      <c r="B2504" s="2"/>
      <c r="C2504" s="2"/>
    </row>
    <row r="2505" spans="1:3" x14ac:dyDescent="0.2">
      <c r="A2505" s="2"/>
      <c r="B2505" s="2"/>
      <c r="C2505" s="2"/>
    </row>
    <row r="2506" spans="1:3" x14ac:dyDescent="0.2">
      <c r="A2506" s="2"/>
      <c r="B2506" s="2"/>
      <c r="C2506" s="2"/>
    </row>
    <row r="2507" spans="1:3" x14ac:dyDescent="0.2">
      <c r="A2507" s="2"/>
      <c r="B2507" s="2"/>
      <c r="C2507" s="2"/>
    </row>
    <row r="2508" spans="1:3" x14ac:dyDescent="0.2">
      <c r="A2508" s="2"/>
      <c r="B2508" s="2"/>
      <c r="C2508" s="2"/>
    </row>
    <row r="2509" spans="1:3" x14ac:dyDescent="0.2">
      <c r="A2509" s="2"/>
      <c r="B2509" s="2"/>
      <c r="C2509" s="2"/>
    </row>
    <row r="2510" spans="1:3" x14ac:dyDescent="0.2">
      <c r="A2510" s="2"/>
      <c r="B2510" s="2"/>
      <c r="C2510" s="2"/>
    </row>
    <row r="2511" spans="1:3" x14ac:dyDescent="0.2">
      <c r="A2511" s="2"/>
      <c r="B2511" s="2"/>
      <c r="C2511" s="2"/>
    </row>
    <row r="2512" spans="1:3" x14ac:dyDescent="0.2">
      <c r="A2512" s="2"/>
      <c r="B2512" s="2"/>
      <c r="C2512" s="2"/>
    </row>
    <row r="2513" spans="1:3" x14ac:dyDescent="0.2">
      <c r="A2513" s="2"/>
      <c r="B2513" s="2"/>
      <c r="C2513" s="2"/>
    </row>
    <row r="2514" spans="1:3" x14ac:dyDescent="0.2">
      <c r="A2514" s="2"/>
      <c r="B2514" s="2"/>
      <c r="C2514" s="2"/>
    </row>
    <row r="2515" spans="1:3" x14ac:dyDescent="0.2">
      <c r="A2515" s="2"/>
      <c r="B2515" s="2"/>
      <c r="C2515" s="2"/>
    </row>
    <row r="2516" spans="1:3" x14ac:dyDescent="0.2">
      <c r="A2516" s="2"/>
      <c r="B2516" s="2"/>
      <c r="C2516" s="2"/>
    </row>
    <row r="2517" spans="1:3" x14ac:dyDescent="0.2">
      <c r="A2517" s="2"/>
      <c r="B2517" s="2"/>
      <c r="C2517" s="2"/>
    </row>
    <row r="2518" spans="1:3" x14ac:dyDescent="0.2">
      <c r="A2518" s="2"/>
      <c r="B2518" s="2"/>
      <c r="C2518" s="2"/>
    </row>
    <row r="2519" spans="1:3" x14ac:dyDescent="0.2">
      <c r="A2519" s="2"/>
      <c r="B2519" s="2"/>
      <c r="C2519" s="2"/>
    </row>
    <row r="2520" spans="1:3" x14ac:dyDescent="0.2">
      <c r="A2520" s="2"/>
      <c r="B2520" s="2"/>
      <c r="C2520" s="2"/>
    </row>
    <row r="2521" spans="1:3" x14ac:dyDescent="0.2">
      <c r="A2521" s="2"/>
      <c r="B2521" s="2"/>
      <c r="C2521" s="2"/>
    </row>
    <row r="2522" spans="1:3" x14ac:dyDescent="0.2">
      <c r="A2522" s="2"/>
      <c r="B2522" s="2"/>
      <c r="C2522" s="2"/>
    </row>
    <row r="2523" spans="1:3" x14ac:dyDescent="0.2">
      <c r="A2523" s="2"/>
      <c r="B2523" s="2"/>
      <c r="C2523" s="2"/>
    </row>
    <row r="2524" spans="1:3" x14ac:dyDescent="0.2">
      <c r="A2524" s="2"/>
      <c r="B2524" s="2"/>
      <c r="C2524" s="2"/>
    </row>
    <row r="2525" spans="1:3" x14ac:dyDescent="0.2">
      <c r="A2525" s="2"/>
      <c r="B2525" s="2"/>
      <c r="C2525" s="2"/>
    </row>
    <row r="2526" spans="1:3" x14ac:dyDescent="0.2">
      <c r="A2526" s="2"/>
      <c r="B2526" s="2"/>
      <c r="C2526" s="2"/>
    </row>
    <row r="2527" spans="1:3" x14ac:dyDescent="0.2">
      <c r="A2527" s="2"/>
      <c r="B2527" s="2"/>
      <c r="C2527" s="2"/>
    </row>
    <row r="2528" spans="1:3" x14ac:dyDescent="0.2">
      <c r="A2528" s="2"/>
      <c r="B2528" s="2"/>
      <c r="C2528" s="2"/>
    </row>
    <row r="2529" spans="1:3" x14ac:dyDescent="0.2">
      <c r="A2529" s="2"/>
      <c r="B2529" s="2"/>
      <c r="C2529" s="2"/>
    </row>
    <row r="2530" spans="1:3" x14ac:dyDescent="0.2">
      <c r="A2530" s="2"/>
      <c r="B2530" s="2"/>
      <c r="C2530" s="2"/>
    </row>
    <row r="2531" spans="1:3" x14ac:dyDescent="0.2">
      <c r="A2531" s="2"/>
      <c r="B2531" s="2"/>
      <c r="C2531" s="2"/>
    </row>
    <row r="2532" spans="1:3" x14ac:dyDescent="0.2">
      <c r="A2532" s="2"/>
      <c r="B2532" s="2"/>
      <c r="C2532" s="2"/>
    </row>
    <row r="2533" spans="1:3" x14ac:dyDescent="0.2">
      <c r="A2533" s="2"/>
      <c r="B2533" s="2"/>
      <c r="C2533" s="2"/>
    </row>
    <row r="2534" spans="1:3" x14ac:dyDescent="0.2">
      <c r="A2534" s="2"/>
      <c r="B2534" s="2"/>
      <c r="C2534" s="2"/>
    </row>
    <row r="2535" spans="1:3" x14ac:dyDescent="0.2">
      <c r="A2535" s="2"/>
      <c r="B2535" s="2"/>
      <c r="C2535" s="2"/>
    </row>
    <row r="2536" spans="1:3" x14ac:dyDescent="0.2">
      <c r="A2536" s="2"/>
      <c r="B2536" s="2"/>
      <c r="C2536" s="2"/>
    </row>
    <row r="2537" spans="1:3" x14ac:dyDescent="0.2">
      <c r="A2537" s="2"/>
      <c r="B2537" s="2"/>
      <c r="C2537" s="2"/>
    </row>
    <row r="2538" spans="1:3" x14ac:dyDescent="0.2">
      <c r="A2538" s="2"/>
      <c r="B2538" s="2"/>
      <c r="C2538" s="2"/>
    </row>
    <row r="2539" spans="1:3" x14ac:dyDescent="0.2">
      <c r="A2539" s="2"/>
      <c r="B2539" s="2"/>
      <c r="C2539" s="2"/>
    </row>
    <row r="2540" spans="1:3" x14ac:dyDescent="0.2">
      <c r="A2540" s="2"/>
      <c r="B2540" s="2"/>
      <c r="C2540" s="2"/>
    </row>
    <row r="2541" spans="1:3" x14ac:dyDescent="0.2">
      <c r="A2541" s="2"/>
      <c r="B2541" s="2"/>
      <c r="C2541" s="2"/>
    </row>
    <row r="2542" spans="1:3" x14ac:dyDescent="0.2">
      <c r="A2542" s="2"/>
      <c r="B2542" s="2"/>
      <c r="C2542" s="2"/>
    </row>
    <row r="2543" spans="1:3" x14ac:dyDescent="0.2">
      <c r="A2543" s="2"/>
      <c r="B2543" s="2"/>
      <c r="C2543" s="2"/>
    </row>
    <row r="2544" spans="1:3" x14ac:dyDescent="0.2">
      <c r="A2544" s="2"/>
      <c r="B2544" s="2"/>
      <c r="C2544" s="2"/>
    </row>
    <row r="2545" spans="1:3" x14ac:dyDescent="0.2">
      <c r="A2545" s="2"/>
      <c r="B2545" s="2"/>
      <c r="C2545" s="2"/>
    </row>
    <row r="2546" spans="1:3" x14ac:dyDescent="0.2">
      <c r="A2546" s="2"/>
      <c r="B2546" s="2"/>
      <c r="C2546" s="2"/>
    </row>
    <row r="2547" spans="1:3" x14ac:dyDescent="0.2">
      <c r="A2547" s="2"/>
      <c r="B2547" s="2"/>
      <c r="C2547" s="2"/>
    </row>
    <row r="2548" spans="1:3" x14ac:dyDescent="0.2">
      <c r="A2548" s="2"/>
      <c r="B2548" s="2"/>
      <c r="C2548" s="2"/>
    </row>
    <row r="2549" spans="1:3" x14ac:dyDescent="0.2">
      <c r="A2549" s="2"/>
      <c r="B2549" s="2"/>
      <c r="C2549" s="2"/>
    </row>
    <row r="2550" spans="1:3" x14ac:dyDescent="0.2">
      <c r="A2550" s="2"/>
      <c r="B2550" s="2"/>
      <c r="C2550" s="2"/>
    </row>
    <row r="2551" spans="1:3" x14ac:dyDescent="0.2">
      <c r="A2551" s="2"/>
      <c r="B2551" s="2"/>
      <c r="C2551" s="2"/>
    </row>
    <row r="2552" spans="1:3" x14ac:dyDescent="0.2">
      <c r="A2552" s="2"/>
      <c r="B2552" s="2"/>
      <c r="C2552" s="2"/>
    </row>
    <row r="2553" spans="1:3" x14ac:dyDescent="0.2">
      <c r="A2553" s="2"/>
      <c r="B2553" s="2"/>
      <c r="C2553" s="2"/>
    </row>
    <row r="2554" spans="1:3" x14ac:dyDescent="0.2">
      <c r="A2554" s="2"/>
      <c r="B2554" s="2"/>
      <c r="C2554" s="2"/>
    </row>
    <row r="2555" spans="1:3" x14ac:dyDescent="0.2">
      <c r="A2555" s="2"/>
      <c r="B2555" s="2"/>
      <c r="C2555" s="2"/>
    </row>
    <row r="2556" spans="1:3" x14ac:dyDescent="0.2">
      <c r="A2556" s="2"/>
      <c r="B2556" s="2"/>
      <c r="C2556" s="2"/>
    </row>
    <row r="2557" spans="1:3" x14ac:dyDescent="0.2">
      <c r="A2557" s="2"/>
      <c r="B2557" s="2"/>
      <c r="C2557" s="2"/>
    </row>
    <row r="2558" spans="1:3" x14ac:dyDescent="0.2">
      <c r="A2558" s="2"/>
      <c r="B2558" s="2"/>
      <c r="C2558" s="2"/>
    </row>
    <row r="2559" spans="1:3" x14ac:dyDescent="0.2">
      <c r="A2559" s="2"/>
      <c r="B2559" s="2"/>
      <c r="C2559" s="2"/>
    </row>
    <row r="2560" spans="1:3" x14ac:dyDescent="0.2">
      <c r="A2560" s="2"/>
      <c r="B2560" s="2"/>
      <c r="C2560" s="2"/>
    </row>
    <row r="2561" spans="1:3" x14ac:dyDescent="0.2">
      <c r="A2561" s="2"/>
      <c r="B2561" s="2"/>
      <c r="C2561" s="2"/>
    </row>
    <row r="2562" spans="1:3" x14ac:dyDescent="0.2">
      <c r="A2562" s="2"/>
      <c r="B2562" s="2"/>
      <c r="C2562" s="2"/>
    </row>
    <row r="2563" spans="1:3" x14ac:dyDescent="0.2">
      <c r="A2563" s="2"/>
      <c r="B2563" s="2"/>
      <c r="C2563" s="2"/>
    </row>
    <row r="2564" spans="1:3" x14ac:dyDescent="0.2">
      <c r="A2564" s="2"/>
      <c r="B2564" s="2"/>
      <c r="C2564" s="2"/>
    </row>
    <row r="2565" spans="1:3" x14ac:dyDescent="0.2">
      <c r="A2565" s="2"/>
      <c r="B2565" s="2"/>
      <c r="C2565" s="2"/>
    </row>
    <row r="2566" spans="1:3" x14ac:dyDescent="0.2">
      <c r="A2566" s="2"/>
      <c r="B2566" s="2"/>
      <c r="C2566" s="2"/>
    </row>
    <row r="2567" spans="1:3" x14ac:dyDescent="0.2">
      <c r="A2567" s="2"/>
      <c r="B2567" s="2"/>
      <c r="C2567" s="2"/>
    </row>
    <row r="2568" spans="1:3" x14ac:dyDescent="0.2">
      <c r="A2568" s="2"/>
      <c r="B2568" s="2"/>
      <c r="C2568" s="2"/>
    </row>
    <row r="2569" spans="1:3" x14ac:dyDescent="0.2">
      <c r="A2569" s="2"/>
      <c r="B2569" s="2"/>
      <c r="C2569" s="2"/>
    </row>
    <row r="2570" spans="1:3" x14ac:dyDescent="0.2">
      <c r="A2570" s="2"/>
      <c r="B2570" s="2"/>
      <c r="C2570" s="2"/>
    </row>
    <row r="2571" spans="1:3" x14ac:dyDescent="0.2">
      <c r="A2571" s="2"/>
      <c r="B2571" s="2"/>
      <c r="C2571" s="2"/>
    </row>
    <row r="2572" spans="1:3" x14ac:dyDescent="0.2">
      <c r="A2572" s="2"/>
      <c r="B2572" s="2"/>
      <c r="C2572" s="2"/>
    </row>
    <row r="2573" spans="1:3" x14ac:dyDescent="0.2">
      <c r="A2573" s="2"/>
      <c r="B2573" s="2"/>
      <c r="C2573" s="2"/>
    </row>
    <row r="2574" spans="1:3" x14ac:dyDescent="0.2">
      <c r="A2574" s="2"/>
      <c r="B2574" s="2"/>
      <c r="C2574" s="2"/>
    </row>
    <row r="2575" spans="1:3" x14ac:dyDescent="0.2">
      <c r="A2575" s="2"/>
      <c r="B2575" s="2"/>
      <c r="C2575" s="2"/>
    </row>
    <row r="2576" spans="1:3" x14ac:dyDescent="0.2">
      <c r="A2576" s="2"/>
      <c r="B2576" s="2"/>
      <c r="C2576" s="2"/>
    </row>
    <row r="2577" spans="1:3" x14ac:dyDescent="0.2">
      <c r="A2577" s="2"/>
      <c r="B2577" s="2"/>
      <c r="C2577" s="2"/>
    </row>
    <row r="2578" spans="1:3" x14ac:dyDescent="0.2">
      <c r="A2578" s="2"/>
      <c r="B2578" s="2"/>
      <c r="C2578" s="2"/>
    </row>
    <row r="2579" spans="1:3" x14ac:dyDescent="0.2">
      <c r="A2579" s="2"/>
      <c r="B2579" s="2"/>
      <c r="C2579" s="2"/>
    </row>
    <row r="2580" spans="1:3" x14ac:dyDescent="0.2">
      <c r="A2580" s="2"/>
      <c r="B2580" s="2"/>
      <c r="C2580" s="2"/>
    </row>
    <row r="2581" spans="1:3" x14ac:dyDescent="0.2">
      <c r="A2581" s="2"/>
      <c r="B2581" s="2"/>
      <c r="C2581" s="2"/>
    </row>
    <row r="2582" spans="1:3" x14ac:dyDescent="0.2">
      <c r="A2582" s="2"/>
      <c r="B2582" s="2"/>
      <c r="C2582" s="2"/>
    </row>
    <row r="2583" spans="1:3" x14ac:dyDescent="0.2">
      <c r="A2583" s="2"/>
      <c r="B2583" s="2"/>
      <c r="C2583" s="2"/>
    </row>
    <row r="2584" spans="1:3" x14ac:dyDescent="0.2">
      <c r="A2584" s="2"/>
      <c r="B2584" s="2"/>
      <c r="C2584" s="2"/>
    </row>
    <row r="2585" spans="1:3" x14ac:dyDescent="0.2">
      <c r="A2585" s="2"/>
      <c r="B2585" s="2"/>
      <c r="C2585" s="2"/>
    </row>
    <row r="2586" spans="1:3" x14ac:dyDescent="0.2">
      <c r="A2586" s="2"/>
      <c r="B2586" s="2"/>
      <c r="C2586" s="2"/>
    </row>
    <row r="2587" spans="1:3" x14ac:dyDescent="0.2">
      <c r="A2587" s="2"/>
      <c r="B2587" s="2"/>
      <c r="C2587" s="2"/>
    </row>
    <row r="2588" spans="1:3" x14ac:dyDescent="0.2">
      <c r="A2588" s="2"/>
      <c r="B2588" s="2"/>
      <c r="C2588" s="2"/>
    </row>
    <row r="2589" spans="1:3" x14ac:dyDescent="0.2">
      <c r="A2589" s="2"/>
      <c r="B2589" s="2"/>
      <c r="C2589" s="2"/>
    </row>
    <row r="2590" spans="1:3" x14ac:dyDescent="0.2">
      <c r="A2590" s="2"/>
      <c r="B2590" s="2"/>
      <c r="C2590" s="2"/>
    </row>
    <row r="2591" spans="1:3" x14ac:dyDescent="0.2">
      <c r="A2591" s="2"/>
      <c r="B2591" s="2"/>
      <c r="C2591" s="2"/>
    </row>
    <row r="2592" spans="1:3" x14ac:dyDescent="0.2">
      <c r="A2592" s="2"/>
      <c r="B2592" s="2"/>
      <c r="C2592" s="2"/>
    </row>
    <row r="2593" spans="1:3" x14ac:dyDescent="0.2">
      <c r="A2593" s="2"/>
      <c r="B2593" s="2"/>
      <c r="C2593" s="2"/>
    </row>
    <row r="2594" spans="1:3" x14ac:dyDescent="0.2">
      <c r="A2594" s="2"/>
      <c r="B2594" s="2"/>
      <c r="C2594" s="2"/>
    </row>
    <row r="2595" spans="1:3" x14ac:dyDescent="0.2">
      <c r="A2595" s="2"/>
      <c r="B2595" s="2"/>
      <c r="C2595" s="2"/>
    </row>
    <row r="2596" spans="1:3" x14ac:dyDescent="0.2">
      <c r="A2596" s="2"/>
      <c r="B2596" s="2"/>
      <c r="C2596" s="2"/>
    </row>
    <row r="2597" spans="1:3" x14ac:dyDescent="0.2">
      <c r="A2597" s="2"/>
      <c r="B2597" s="2"/>
      <c r="C2597" s="2"/>
    </row>
    <row r="2598" spans="1:3" x14ac:dyDescent="0.2">
      <c r="A2598" s="2"/>
      <c r="B2598" s="2"/>
      <c r="C2598" s="2"/>
    </row>
    <row r="2599" spans="1:3" x14ac:dyDescent="0.2">
      <c r="A2599" s="2"/>
      <c r="B2599" s="2"/>
      <c r="C2599" s="2"/>
    </row>
    <row r="2600" spans="1:3" x14ac:dyDescent="0.2">
      <c r="A2600" s="2"/>
      <c r="B2600" s="2"/>
      <c r="C2600" s="2"/>
    </row>
    <row r="2601" spans="1:3" x14ac:dyDescent="0.2">
      <c r="A2601" s="2"/>
      <c r="B2601" s="2"/>
      <c r="C2601" s="2"/>
    </row>
    <row r="2602" spans="1:3" x14ac:dyDescent="0.2">
      <c r="A2602" s="2"/>
      <c r="B2602" s="2"/>
      <c r="C2602" s="2"/>
    </row>
    <row r="2603" spans="1:3" x14ac:dyDescent="0.2">
      <c r="A2603" s="2"/>
      <c r="B2603" s="2"/>
      <c r="C2603" s="2"/>
    </row>
    <row r="2604" spans="1:3" x14ac:dyDescent="0.2">
      <c r="A2604" s="2"/>
      <c r="B2604" s="2"/>
      <c r="C2604" s="2"/>
    </row>
    <row r="2605" spans="1:3" x14ac:dyDescent="0.2">
      <c r="A2605" s="2"/>
      <c r="B2605" s="2"/>
      <c r="C2605" s="2"/>
    </row>
    <row r="2606" spans="1:3" x14ac:dyDescent="0.2">
      <c r="A2606" s="2"/>
      <c r="B2606" s="2"/>
      <c r="C2606" s="2"/>
    </row>
    <row r="2607" spans="1:3" x14ac:dyDescent="0.2">
      <c r="A2607" s="2"/>
      <c r="B2607" s="2"/>
      <c r="C2607" s="2"/>
    </row>
    <row r="2608" spans="1:3" x14ac:dyDescent="0.2">
      <c r="A2608" s="2"/>
      <c r="B2608" s="2"/>
      <c r="C2608" s="2"/>
    </row>
    <row r="2609" spans="1:3" x14ac:dyDescent="0.2">
      <c r="A2609" s="2"/>
      <c r="B2609" s="2"/>
      <c r="C2609" s="2"/>
    </row>
    <row r="2610" spans="1:3" x14ac:dyDescent="0.2">
      <c r="A2610" s="2"/>
      <c r="B2610" s="2"/>
      <c r="C2610" s="2"/>
    </row>
    <row r="2611" spans="1:3" x14ac:dyDescent="0.2">
      <c r="A2611" s="2"/>
      <c r="B2611" s="2"/>
      <c r="C2611" s="2"/>
    </row>
    <row r="2612" spans="1:3" x14ac:dyDescent="0.2">
      <c r="A2612" s="2"/>
      <c r="B2612" s="2"/>
      <c r="C2612" s="2"/>
    </row>
    <row r="2613" spans="1:3" x14ac:dyDescent="0.2">
      <c r="A2613" s="2"/>
      <c r="B2613" s="2"/>
      <c r="C2613" s="2"/>
    </row>
    <row r="2614" spans="1:3" x14ac:dyDescent="0.2">
      <c r="A2614" s="2"/>
      <c r="B2614" s="2"/>
      <c r="C2614" s="2"/>
    </row>
    <row r="2615" spans="1:3" x14ac:dyDescent="0.2">
      <c r="A2615" s="2"/>
      <c r="B2615" s="2"/>
      <c r="C2615" s="2"/>
    </row>
    <row r="2616" spans="1:3" x14ac:dyDescent="0.2">
      <c r="A2616" s="2"/>
      <c r="B2616" s="2"/>
      <c r="C2616" s="2"/>
    </row>
    <row r="2617" spans="1:3" x14ac:dyDescent="0.2">
      <c r="A2617" s="2"/>
      <c r="B2617" s="2"/>
      <c r="C2617" s="2"/>
    </row>
    <row r="2618" spans="1:3" x14ac:dyDescent="0.2">
      <c r="A2618" s="2"/>
      <c r="B2618" s="2"/>
      <c r="C2618" s="2"/>
    </row>
    <row r="2619" spans="1:3" x14ac:dyDescent="0.2">
      <c r="A2619" s="2"/>
      <c r="B2619" s="2"/>
      <c r="C2619" s="2"/>
    </row>
    <row r="2620" spans="1:3" x14ac:dyDescent="0.2">
      <c r="A2620" s="2"/>
      <c r="B2620" s="2"/>
      <c r="C2620" s="2"/>
    </row>
    <row r="2621" spans="1:3" x14ac:dyDescent="0.2">
      <c r="A2621" s="2"/>
      <c r="B2621" s="2"/>
      <c r="C2621" s="2"/>
    </row>
    <row r="2622" spans="1:3" x14ac:dyDescent="0.2">
      <c r="A2622" s="2"/>
      <c r="B2622" s="2"/>
      <c r="C2622" s="2"/>
    </row>
    <row r="2623" spans="1:3" x14ac:dyDescent="0.2">
      <c r="A2623" s="2"/>
      <c r="B2623" s="2"/>
      <c r="C2623" s="2"/>
    </row>
    <row r="2624" spans="1:3" x14ac:dyDescent="0.2">
      <c r="A2624" s="2"/>
      <c r="B2624" s="2"/>
      <c r="C2624" s="2"/>
    </row>
    <row r="2625" spans="1:3" x14ac:dyDescent="0.2">
      <c r="A2625" s="2"/>
      <c r="B2625" s="2"/>
      <c r="C2625" s="2"/>
    </row>
    <row r="2626" spans="1:3" x14ac:dyDescent="0.2">
      <c r="A2626" s="2"/>
      <c r="B2626" s="2"/>
      <c r="C2626" s="2"/>
    </row>
    <row r="2627" spans="1:3" x14ac:dyDescent="0.2">
      <c r="A2627" s="2"/>
      <c r="B2627" s="2"/>
      <c r="C2627" s="2"/>
    </row>
    <row r="2628" spans="1:3" x14ac:dyDescent="0.2">
      <c r="A2628" s="2"/>
      <c r="B2628" s="2"/>
      <c r="C2628" s="2"/>
    </row>
    <row r="2629" spans="1:3" x14ac:dyDescent="0.2">
      <c r="A2629" s="2"/>
      <c r="B2629" s="2"/>
      <c r="C2629" s="2"/>
    </row>
    <row r="2630" spans="1:3" x14ac:dyDescent="0.2">
      <c r="A2630" s="2"/>
      <c r="B2630" s="2"/>
      <c r="C2630" s="2"/>
    </row>
    <row r="2631" spans="1:3" x14ac:dyDescent="0.2">
      <c r="A2631" s="2"/>
      <c r="B2631" s="2"/>
      <c r="C2631" s="2"/>
    </row>
    <row r="2632" spans="1:3" x14ac:dyDescent="0.2">
      <c r="A2632" s="2"/>
      <c r="B2632" s="2"/>
      <c r="C2632" s="2"/>
    </row>
    <row r="2633" spans="1:3" x14ac:dyDescent="0.2">
      <c r="A2633" s="2"/>
      <c r="B2633" s="2"/>
      <c r="C2633" s="2"/>
    </row>
    <row r="2634" spans="1:3" x14ac:dyDescent="0.2">
      <c r="A2634" s="2"/>
      <c r="B2634" s="2"/>
      <c r="C2634" s="2"/>
    </row>
    <row r="2635" spans="1:3" x14ac:dyDescent="0.2">
      <c r="A2635" s="2"/>
      <c r="B2635" s="2"/>
      <c r="C2635" s="2"/>
    </row>
    <row r="2636" spans="1:3" x14ac:dyDescent="0.2">
      <c r="A2636" s="2"/>
      <c r="B2636" s="2"/>
      <c r="C2636" s="2"/>
    </row>
    <row r="2637" spans="1:3" x14ac:dyDescent="0.2">
      <c r="A2637" s="2"/>
      <c r="B2637" s="2"/>
      <c r="C2637" s="2"/>
    </row>
    <row r="2638" spans="1:3" x14ac:dyDescent="0.2">
      <c r="A2638" s="2"/>
      <c r="B2638" s="2"/>
      <c r="C2638" s="2"/>
    </row>
    <row r="2639" spans="1:3" x14ac:dyDescent="0.2">
      <c r="A2639" s="2"/>
      <c r="B2639" s="2"/>
      <c r="C2639" s="2"/>
    </row>
    <row r="2640" spans="1:3" x14ac:dyDescent="0.2">
      <c r="A2640" s="2"/>
      <c r="B2640" s="2"/>
      <c r="C2640" s="2"/>
    </row>
    <row r="2641" spans="1:3" x14ac:dyDescent="0.2">
      <c r="A2641" s="2"/>
      <c r="B2641" s="2"/>
      <c r="C2641" s="2"/>
    </row>
    <row r="2642" spans="1:3" x14ac:dyDescent="0.2">
      <c r="A2642" s="2"/>
      <c r="B2642" s="2"/>
      <c r="C2642" s="2"/>
    </row>
    <row r="2643" spans="1:3" x14ac:dyDescent="0.2">
      <c r="A2643" s="2"/>
      <c r="B2643" s="2"/>
      <c r="C2643" s="2"/>
    </row>
    <row r="2644" spans="1:3" x14ac:dyDescent="0.2">
      <c r="A2644" s="2"/>
      <c r="B2644" s="2"/>
      <c r="C2644" s="2"/>
    </row>
    <row r="2645" spans="1:3" x14ac:dyDescent="0.2">
      <c r="A2645" s="2"/>
      <c r="B2645" s="2"/>
      <c r="C2645" s="2"/>
    </row>
    <row r="2646" spans="1:3" x14ac:dyDescent="0.2">
      <c r="A2646" s="2"/>
      <c r="B2646" s="2"/>
      <c r="C2646" s="2"/>
    </row>
    <row r="2647" spans="1:3" x14ac:dyDescent="0.2">
      <c r="A2647" s="2"/>
      <c r="B2647" s="2"/>
      <c r="C2647" s="2"/>
    </row>
    <row r="2648" spans="1:3" x14ac:dyDescent="0.2">
      <c r="A2648" s="2"/>
      <c r="B2648" s="2"/>
      <c r="C2648" s="2"/>
    </row>
    <row r="2649" spans="1:3" x14ac:dyDescent="0.2">
      <c r="A2649" s="2"/>
      <c r="B2649" s="2"/>
      <c r="C2649" s="2"/>
    </row>
    <row r="2650" spans="1:3" x14ac:dyDescent="0.2">
      <c r="A2650" s="2"/>
      <c r="B2650" s="2"/>
      <c r="C2650" s="2"/>
    </row>
    <row r="2651" spans="1:3" x14ac:dyDescent="0.2">
      <c r="A2651" s="2"/>
      <c r="B2651" s="2"/>
      <c r="C2651" s="2"/>
    </row>
    <row r="2652" spans="1:3" x14ac:dyDescent="0.2">
      <c r="A2652" s="2"/>
      <c r="B2652" s="2"/>
      <c r="C2652" s="2"/>
    </row>
    <row r="2653" spans="1:3" x14ac:dyDescent="0.2">
      <c r="A2653" s="2"/>
      <c r="B2653" s="2"/>
      <c r="C2653" s="2"/>
    </row>
    <row r="2654" spans="1:3" x14ac:dyDescent="0.2">
      <c r="A2654" s="2"/>
      <c r="B2654" s="2"/>
      <c r="C2654" s="2"/>
    </row>
    <row r="2655" spans="1:3" x14ac:dyDescent="0.2">
      <c r="A2655" s="2"/>
      <c r="B2655" s="2"/>
      <c r="C2655" s="2"/>
    </row>
    <row r="2656" spans="1:3" x14ac:dyDescent="0.2">
      <c r="A2656" s="2"/>
      <c r="B2656" s="2"/>
      <c r="C2656" s="2"/>
    </row>
    <row r="2657" spans="1:3" x14ac:dyDescent="0.2">
      <c r="A2657" s="2"/>
      <c r="B2657" s="2"/>
      <c r="C2657" s="2"/>
    </row>
    <row r="2658" spans="1:3" x14ac:dyDescent="0.2">
      <c r="A2658" s="2"/>
      <c r="B2658" s="2"/>
      <c r="C2658" s="2"/>
    </row>
    <row r="2659" spans="1:3" x14ac:dyDescent="0.2">
      <c r="A2659" s="2"/>
      <c r="B2659" s="2"/>
      <c r="C2659" s="2"/>
    </row>
    <row r="2660" spans="1:3" x14ac:dyDescent="0.2">
      <c r="A2660" s="2"/>
      <c r="B2660" s="2"/>
      <c r="C2660" s="2"/>
    </row>
    <row r="2661" spans="1:3" x14ac:dyDescent="0.2">
      <c r="A2661" s="2"/>
      <c r="B2661" s="2"/>
      <c r="C2661" s="2"/>
    </row>
    <row r="2662" spans="1:3" x14ac:dyDescent="0.2">
      <c r="A2662" s="2"/>
      <c r="B2662" s="2"/>
      <c r="C2662" s="2"/>
    </row>
    <row r="2663" spans="1:3" x14ac:dyDescent="0.2">
      <c r="A2663" s="2"/>
      <c r="B2663" s="2"/>
      <c r="C2663" s="2"/>
    </row>
    <row r="2664" spans="1:3" x14ac:dyDescent="0.2">
      <c r="A2664" s="2"/>
      <c r="B2664" s="2"/>
      <c r="C2664" s="2"/>
    </row>
    <row r="2665" spans="1:3" x14ac:dyDescent="0.2">
      <c r="A2665" s="2"/>
      <c r="B2665" s="2"/>
      <c r="C2665" s="2"/>
    </row>
    <row r="2666" spans="1:3" x14ac:dyDescent="0.2">
      <c r="A2666" s="2"/>
      <c r="B2666" s="2"/>
      <c r="C2666" s="2"/>
    </row>
    <row r="2667" spans="1:3" x14ac:dyDescent="0.2">
      <c r="A2667" s="2"/>
      <c r="B2667" s="2"/>
      <c r="C2667" s="2"/>
    </row>
    <row r="2668" spans="1:3" x14ac:dyDescent="0.2">
      <c r="A2668" s="2"/>
      <c r="B2668" s="2"/>
      <c r="C2668" s="2"/>
    </row>
    <row r="2669" spans="1:3" x14ac:dyDescent="0.2">
      <c r="A2669" s="2"/>
      <c r="B2669" s="2"/>
      <c r="C2669" s="2"/>
    </row>
    <row r="2670" spans="1:3" x14ac:dyDescent="0.2">
      <c r="A2670" s="2"/>
      <c r="B2670" s="2"/>
      <c r="C2670" s="2"/>
    </row>
    <row r="2671" spans="1:3" x14ac:dyDescent="0.2">
      <c r="A2671" s="2"/>
      <c r="B2671" s="2"/>
      <c r="C2671" s="2"/>
    </row>
    <row r="2672" spans="1:3" x14ac:dyDescent="0.2">
      <c r="A2672" s="2"/>
      <c r="B2672" s="2"/>
      <c r="C2672" s="2"/>
    </row>
    <row r="2673" spans="1:3" x14ac:dyDescent="0.2">
      <c r="A2673" s="2"/>
      <c r="B2673" s="2"/>
      <c r="C2673" s="2"/>
    </row>
    <row r="2674" spans="1:3" x14ac:dyDescent="0.2">
      <c r="A2674" s="2"/>
      <c r="B2674" s="2"/>
      <c r="C2674" s="2"/>
    </row>
    <row r="2675" spans="1:3" x14ac:dyDescent="0.2">
      <c r="A2675" s="2"/>
      <c r="B2675" s="2"/>
      <c r="C2675" s="2"/>
    </row>
    <row r="2676" spans="1:3" x14ac:dyDescent="0.2">
      <c r="A2676" s="2"/>
      <c r="B2676" s="2"/>
      <c r="C2676" s="2"/>
    </row>
    <row r="2677" spans="1:3" x14ac:dyDescent="0.2">
      <c r="A2677" s="2"/>
      <c r="B2677" s="2"/>
      <c r="C2677" s="2"/>
    </row>
    <row r="2678" spans="1:3" x14ac:dyDescent="0.2">
      <c r="A2678" s="2"/>
      <c r="B2678" s="2"/>
      <c r="C2678" s="2"/>
    </row>
    <row r="2679" spans="1:3" x14ac:dyDescent="0.2">
      <c r="A2679" s="2"/>
      <c r="B2679" s="2"/>
      <c r="C2679" s="2"/>
    </row>
    <row r="2680" spans="1:3" x14ac:dyDescent="0.2">
      <c r="A2680" s="2"/>
      <c r="B2680" s="2"/>
      <c r="C2680" s="2"/>
    </row>
    <row r="2681" spans="1:3" x14ac:dyDescent="0.2">
      <c r="A2681" s="2"/>
      <c r="B2681" s="2"/>
      <c r="C2681" s="2"/>
    </row>
    <row r="2682" spans="1:3" x14ac:dyDescent="0.2">
      <c r="A2682" s="2"/>
      <c r="B2682" s="2"/>
      <c r="C2682" s="2"/>
    </row>
    <row r="2683" spans="1:3" x14ac:dyDescent="0.2">
      <c r="A2683" s="2"/>
      <c r="B2683" s="2"/>
      <c r="C2683" s="2"/>
    </row>
    <row r="2684" spans="1:3" x14ac:dyDescent="0.2">
      <c r="A2684" s="2"/>
      <c r="B2684" s="2"/>
      <c r="C2684" s="2"/>
    </row>
    <row r="2685" spans="1:3" x14ac:dyDescent="0.2">
      <c r="A2685" s="2"/>
      <c r="B2685" s="2"/>
      <c r="C2685" s="2"/>
    </row>
    <row r="2686" spans="1:3" x14ac:dyDescent="0.2">
      <c r="A2686" s="2"/>
      <c r="B2686" s="2"/>
      <c r="C2686" s="2"/>
    </row>
    <row r="2687" spans="1:3" x14ac:dyDescent="0.2">
      <c r="A2687" s="2"/>
      <c r="B2687" s="2"/>
      <c r="C2687" s="2"/>
    </row>
    <row r="2688" spans="1:3" x14ac:dyDescent="0.2">
      <c r="A2688" s="2"/>
      <c r="B2688" s="2"/>
      <c r="C2688" s="2"/>
    </row>
    <row r="2689" spans="1:3" x14ac:dyDescent="0.2">
      <c r="A2689" s="2"/>
      <c r="B2689" s="2"/>
      <c r="C2689" s="2"/>
    </row>
    <row r="2690" spans="1:3" x14ac:dyDescent="0.2">
      <c r="A2690" s="2"/>
      <c r="B2690" s="2"/>
      <c r="C2690" s="2"/>
    </row>
    <row r="2691" spans="1:3" x14ac:dyDescent="0.2">
      <c r="A2691" s="2"/>
      <c r="B2691" s="2"/>
      <c r="C2691" s="2"/>
    </row>
    <row r="2692" spans="1:3" x14ac:dyDescent="0.2">
      <c r="A2692" s="2"/>
      <c r="B2692" s="2"/>
      <c r="C2692" s="2"/>
    </row>
    <row r="2693" spans="1:3" x14ac:dyDescent="0.2">
      <c r="A2693" s="2"/>
      <c r="B2693" s="2"/>
      <c r="C2693" s="2"/>
    </row>
    <row r="2694" spans="1:3" x14ac:dyDescent="0.2">
      <c r="A2694" s="2"/>
      <c r="B2694" s="2"/>
      <c r="C2694" s="2"/>
    </row>
    <row r="2695" spans="1:3" x14ac:dyDescent="0.2">
      <c r="A2695" s="2"/>
      <c r="B2695" s="2"/>
      <c r="C2695" s="2"/>
    </row>
    <row r="2696" spans="1:3" x14ac:dyDescent="0.2">
      <c r="A2696" s="2"/>
      <c r="B2696" s="2"/>
      <c r="C2696" s="2"/>
    </row>
    <row r="2697" spans="1:3" x14ac:dyDescent="0.2">
      <c r="A2697" s="2"/>
      <c r="B2697" s="2"/>
      <c r="C2697" s="2"/>
    </row>
    <row r="2698" spans="1:3" x14ac:dyDescent="0.2">
      <c r="A2698" s="2"/>
      <c r="B2698" s="2"/>
      <c r="C2698" s="2"/>
    </row>
    <row r="2699" spans="1:3" x14ac:dyDescent="0.2">
      <c r="A2699" s="2"/>
      <c r="B2699" s="2"/>
      <c r="C2699" s="2"/>
    </row>
    <row r="2700" spans="1:3" x14ac:dyDescent="0.2">
      <c r="A2700" s="2"/>
      <c r="B2700" s="2"/>
      <c r="C2700" s="2"/>
    </row>
    <row r="2701" spans="1:3" x14ac:dyDescent="0.2">
      <c r="A2701" s="2"/>
      <c r="B2701" s="2"/>
      <c r="C2701" s="2"/>
    </row>
    <row r="2702" spans="1:3" x14ac:dyDescent="0.2">
      <c r="A2702" s="2"/>
      <c r="B2702" s="2"/>
      <c r="C2702" s="2"/>
    </row>
    <row r="2703" spans="1:3" x14ac:dyDescent="0.2">
      <c r="A2703" s="2"/>
      <c r="B2703" s="2"/>
      <c r="C2703" s="2"/>
    </row>
    <row r="2704" spans="1:3" x14ac:dyDescent="0.2">
      <c r="A2704" s="2"/>
      <c r="B2704" s="2"/>
      <c r="C2704" s="2"/>
    </row>
    <row r="2705" spans="1:3" x14ac:dyDescent="0.2">
      <c r="A2705" s="2"/>
      <c r="B2705" s="2"/>
      <c r="C2705" s="2"/>
    </row>
    <row r="2706" spans="1:3" x14ac:dyDescent="0.2">
      <c r="A2706" s="2"/>
      <c r="B2706" s="2"/>
      <c r="C2706" s="2"/>
    </row>
    <row r="2707" spans="1:3" x14ac:dyDescent="0.2">
      <c r="A2707" s="2"/>
      <c r="B2707" s="2"/>
      <c r="C2707" s="2"/>
    </row>
    <row r="2708" spans="1:3" x14ac:dyDescent="0.2">
      <c r="A2708" s="2"/>
      <c r="B2708" s="2"/>
      <c r="C2708" s="2"/>
    </row>
    <row r="2709" spans="1:3" x14ac:dyDescent="0.2">
      <c r="A2709" s="2"/>
      <c r="B2709" s="2"/>
      <c r="C2709" s="2"/>
    </row>
    <row r="2710" spans="1:3" x14ac:dyDescent="0.2">
      <c r="A2710" s="2"/>
      <c r="B2710" s="2"/>
      <c r="C2710" s="2"/>
    </row>
    <row r="2711" spans="1:3" x14ac:dyDescent="0.2">
      <c r="A2711" s="2"/>
      <c r="B2711" s="2"/>
      <c r="C2711" s="2"/>
    </row>
    <row r="2712" spans="1:3" x14ac:dyDescent="0.2">
      <c r="A2712" s="2"/>
      <c r="B2712" s="2"/>
      <c r="C2712" s="2"/>
    </row>
    <row r="2713" spans="1:3" x14ac:dyDescent="0.2">
      <c r="A2713" s="2"/>
      <c r="B2713" s="2"/>
      <c r="C2713" s="2"/>
    </row>
    <row r="2714" spans="1:3" x14ac:dyDescent="0.2">
      <c r="A2714" s="2"/>
      <c r="B2714" s="2"/>
      <c r="C2714" s="2"/>
    </row>
    <row r="2715" spans="1:3" x14ac:dyDescent="0.2">
      <c r="A2715" s="2"/>
      <c r="B2715" s="2"/>
      <c r="C2715" s="2"/>
    </row>
    <row r="2716" spans="1:3" x14ac:dyDescent="0.2">
      <c r="A2716" s="2"/>
      <c r="B2716" s="2"/>
      <c r="C2716" s="2"/>
    </row>
    <row r="2717" spans="1:3" x14ac:dyDescent="0.2">
      <c r="A2717" s="2"/>
      <c r="B2717" s="2"/>
      <c r="C2717" s="2"/>
    </row>
    <row r="2718" spans="1:3" x14ac:dyDescent="0.2">
      <c r="A2718" s="2"/>
      <c r="B2718" s="2"/>
      <c r="C2718" s="2"/>
    </row>
    <row r="2719" spans="1:3" x14ac:dyDescent="0.2">
      <c r="A2719" s="2"/>
      <c r="B2719" s="2"/>
      <c r="C2719" s="2"/>
    </row>
    <row r="2720" spans="1:3" x14ac:dyDescent="0.2">
      <c r="A2720" s="2"/>
      <c r="B2720" s="2"/>
      <c r="C2720" s="2"/>
    </row>
    <row r="2721" spans="1:3" x14ac:dyDescent="0.2">
      <c r="A2721" s="2"/>
      <c r="B2721" s="2"/>
      <c r="C2721" s="2"/>
    </row>
    <row r="2722" spans="1:3" x14ac:dyDescent="0.2">
      <c r="A2722" s="2"/>
      <c r="B2722" s="2"/>
      <c r="C2722" s="2"/>
    </row>
    <row r="2723" spans="1:3" x14ac:dyDescent="0.2">
      <c r="A2723" s="2"/>
      <c r="B2723" s="2"/>
      <c r="C2723" s="2"/>
    </row>
    <row r="2724" spans="1:3" x14ac:dyDescent="0.2">
      <c r="A2724" s="2"/>
      <c r="B2724" s="2"/>
      <c r="C2724" s="2"/>
    </row>
    <row r="2725" spans="1:3" x14ac:dyDescent="0.2">
      <c r="A2725" s="2"/>
      <c r="B2725" s="2"/>
      <c r="C2725" s="2"/>
    </row>
    <row r="2726" spans="1:3" x14ac:dyDescent="0.2">
      <c r="A2726" s="2"/>
      <c r="B2726" s="2"/>
      <c r="C2726" s="2"/>
    </row>
    <row r="2727" spans="1:3" x14ac:dyDescent="0.2">
      <c r="A2727" s="2"/>
      <c r="B2727" s="2"/>
      <c r="C2727" s="2"/>
    </row>
    <row r="2728" spans="1:3" x14ac:dyDescent="0.2">
      <c r="A2728" s="2"/>
      <c r="B2728" s="2"/>
      <c r="C2728" s="2"/>
    </row>
    <row r="2729" spans="1:3" x14ac:dyDescent="0.2">
      <c r="A2729" s="2"/>
      <c r="B2729" s="2"/>
      <c r="C2729" s="2"/>
    </row>
    <row r="2730" spans="1:3" x14ac:dyDescent="0.2">
      <c r="A2730" s="2"/>
      <c r="B2730" s="2"/>
      <c r="C2730" s="2"/>
    </row>
    <row r="2731" spans="1:3" x14ac:dyDescent="0.2">
      <c r="A2731" s="2"/>
      <c r="B2731" s="2"/>
      <c r="C2731" s="2"/>
    </row>
    <row r="2732" spans="1:3" x14ac:dyDescent="0.2">
      <c r="A2732" s="2"/>
      <c r="B2732" s="2"/>
      <c r="C2732" s="2"/>
    </row>
    <row r="2733" spans="1:3" x14ac:dyDescent="0.2">
      <c r="A2733" s="2"/>
      <c r="B2733" s="2"/>
      <c r="C2733" s="2"/>
    </row>
    <row r="2734" spans="1:3" x14ac:dyDescent="0.2">
      <c r="A2734" s="2"/>
      <c r="B2734" s="2"/>
      <c r="C2734" s="2"/>
    </row>
    <row r="2735" spans="1:3" x14ac:dyDescent="0.2">
      <c r="A2735" s="2"/>
      <c r="B2735" s="2"/>
      <c r="C2735" s="2"/>
    </row>
    <row r="2736" spans="1:3" x14ac:dyDescent="0.2">
      <c r="A2736" s="2"/>
      <c r="B2736" s="2"/>
      <c r="C2736" s="2"/>
    </row>
    <row r="2737" spans="1:3" x14ac:dyDescent="0.2">
      <c r="A2737" s="2"/>
      <c r="B2737" s="2"/>
      <c r="C2737" s="2"/>
    </row>
    <row r="2738" spans="1:3" x14ac:dyDescent="0.2">
      <c r="A2738" s="2"/>
      <c r="B2738" s="2"/>
      <c r="C2738" s="2"/>
    </row>
    <row r="2739" spans="1:3" x14ac:dyDescent="0.2">
      <c r="A2739" s="2"/>
      <c r="B2739" s="2"/>
      <c r="C2739" s="2"/>
    </row>
    <row r="2740" spans="1:3" x14ac:dyDescent="0.2">
      <c r="A2740" s="2"/>
      <c r="B2740" s="2"/>
      <c r="C2740" s="2"/>
    </row>
    <row r="2741" spans="1:3" x14ac:dyDescent="0.2">
      <c r="A2741" s="2"/>
      <c r="B2741" s="2"/>
      <c r="C2741" s="2"/>
    </row>
    <row r="2742" spans="1:3" x14ac:dyDescent="0.2">
      <c r="A2742" s="2"/>
      <c r="B2742" s="2"/>
      <c r="C2742" s="2"/>
    </row>
    <row r="2743" spans="1:3" x14ac:dyDescent="0.2">
      <c r="A2743" s="2"/>
      <c r="B2743" s="2"/>
      <c r="C2743" s="2"/>
    </row>
    <row r="2744" spans="1:3" x14ac:dyDescent="0.2">
      <c r="A2744" s="2"/>
      <c r="B2744" s="2"/>
      <c r="C2744" s="2"/>
    </row>
    <row r="2745" spans="1:3" x14ac:dyDescent="0.2">
      <c r="A2745" s="2"/>
      <c r="B2745" s="2"/>
      <c r="C2745" s="2"/>
    </row>
    <row r="2746" spans="1:3" x14ac:dyDescent="0.2">
      <c r="A2746" s="2"/>
      <c r="B2746" s="2"/>
      <c r="C2746" s="2"/>
    </row>
    <row r="2747" spans="1:3" x14ac:dyDescent="0.2">
      <c r="A2747" s="2"/>
      <c r="B2747" s="2"/>
      <c r="C2747" s="2"/>
    </row>
    <row r="2748" spans="1:3" x14ac:dyDescent="0.2">
      <c r="A2748" s="2"/>
      <c r="B2748" s="2"/>
      <c r="C2748" s="2"/>
    </row>
    <row r="2749" spans="1:3" x14ac:dyDescent="0.2">
      <c r="A2749" s="2"/>
      <c r="B2749" s="2"/>
      <c r="C2749" s="2"/>
    </row>
    <row r="2750" spans="1:3" x14ac:dyDescent="0.2">
      <c r="A2750" s="2"/>
      <c r="B2750" s="2"/>
      <c r="C2750" s="2"/>
    </row>
    <row r="2751" spans="1:3" x14ac:dyDescent="0.2">
      <c r="A2751" s="2"/>
      <c r="B2751" s="2"/>
      <c r="C2751" s="2"/>
    </row>
    <row r="2752" spans="1:3" x14ac:dyDescent="0.2">
      <c r="A2752" s="2"/>
      <c r="B2752" s="2"/>
      <c r="C2752" s="2"/>
    </row>
    <row r="2753" spans="1:3" x14ac:dyDescent="0.2">
      <c r="A2753" s="2"/>
      <c r="B2753" s="2"/>
      <c r="C2753" s="2"/>
    </row>
    <row r="2754" spans="1:3" x14ac:dyDescent="0.2">
      <c r="A2754" s="2"/>
      <c r="B2754" s="2"/>
      <c r="C2754" s="2"/>
    </row>
    <row r="2755" spans="1:3" x14ac:dyDescent="0.2">
      <c r="A2755" s="2"/>
      <c r="B2755" s="2"/>
      <c r="C2755" s="2"/>
    </row>
    <row r="2756" spans="1:3" x14ac:dyDescent="0.2">
      <c r="A2756" s="2"/>
      <c r="B2756" s="2"/>
      <c r="C2756" s="2"/>
    </row>
    <row r="2757" spans="1:3" x14ac:dyDescent="0.2">
      <c r="A2757" s="2"/>
      <c r="B2757" s="2"/>
      <c r="C2757" s="2"/>
    </row>
    <row r="2758" spans="1:3" x14ac:dyDescent="0.2">
      <c r="A2758" s="2"/>
      <c r="B2758" s="2"/>
      <c r="C2758" s="2"/>
    </row>
    <row r="2759" spans="1:3" x14ac:dyDescent="0.2">
      <c r="A2759" s="2"/>
      <c r="B2759" s="2"/>
      <c r="C2759" s="2"/>
    </row>
    <row r="2760" spans="1:3" x14ac:dyDescent="0.2">
      <c r="A2760" s="2"/>
      <c r="B2760" s="2"/>
      <c r="C2760" s="2"/>
    </row>
    <row r="2761" spans="1:3" x14ac:dyDescent="0.2">
      <c r="A2761" s="2"/>
      <c r="B2761" s="2"/>
      <c r="C2761" s="2"/>
    </row>
    <row r="2762" spans="1:3" x14ac:dyDescent="0.2">
      <c r="A2762" s="2"/>
      <c r="B2762" s="2"/>
      <c r="C2762" s="2"/>
    </row>
    <row r="2763" spans="1:3" x14ac:dyDescent="0.2">
      <c r="A2763" s="2"/>
      <c r="B2763" s="2"/>
      <c r="C2763" s="2"/>
    </row>
    <row r="2764" spans="1:3" x14ac:dyDescent="0.2">
      <c r="A2764" s="2"/>
      <c r="B2764" s="2"/>
      <c r="C2764" s="2"/>
    </row>
    <row r="2765" spans="1:3" x14ac:dyDescent="0.2">
      <c r="A2765" s="2"/>
      <c r="B2765" s="2"/>
      <c r="C2765" s="2"/>
    </row>
    <row r="2766" spans="1:3" x14ac:dyDescent="0.2">
      <c r="A2766" s="2"/>
      <c r="B2766" s="2"/>
      <c r="C2766" s="2"/>
    </row>
    <row r="2767" spans="1:3" x14ac:dyDescent="0.2">
      <c r="A2767" s="2"/>
      <c r="B2767" s="2"/>
      <c r="C2767" s="2"/>
    </row>
    <row r="2768" spans="1:3" x14ac:dyDescent="0.2">
      <c r="A2768" s="2"/>
      <c r="B2768" s="2"/>
      <c r="C2768" s="2"/>
    </row>
    <row r="2769" spans="1:3" x14ac:dyDescent="0.2">
      <c r="A2769" s="2"/>
      <c r="B2769" s="2"/>
      <c r="C2769" s="2"/>
    </row>
    <row r="2770" spans="1:3" x14ac:dyDescent="0.2">
      <c r="A2770" s="2"/>
      <c r="B2770" s="2"/>
      <c r="C2770" s="2"/>
    </row>
    <row r="2771" spans="1:3" x14ac:dyDescent="0.2">
      <c r="A2771" s="2"/>
      <c r="B2771" s="2"/>
      <c r="C2771" s="2"/>
    </row>
    <row r="2772" spans="1:3" x14ac:dyDescent="0.2">
      <c r="A2772" s="2"/>
      <c r="B2772" s="2"/>
      <c r="C2772" s="2"/>
    </row>
    <row r="2773" spans="1:3" x14ac:dyDescent="0.2">
      <c r="A2773" s="2"/>
      <c r="B2773" s="2"/>
      <c r="C2773" s="2"/>
    </row>
    <row r="2774" spans="1:3" x14ac:dyDescent="0.2">
      <c r="A2774" s="2"/>
      <c r="B2774" s="2"/>
      <c r="C2774" s="2"/>
    </row>
    <row r="2775" spans="1:3" x14ac:dyDescent="0.2">
      <c r="A2775" s="2"/>
      <c r="B2775" s="2"/>
      <c r="C2775" s="2"/>
    </row>
    <row r="2776" spans="1:3" x14ac:dyDescent="0.2">
      <c r="A2776" s="2"/>
      <c r="B2776" s="2"/>
      <c r="C2776" s="2"/>
    </row>
    <row r="2777" spans="1:3" x14ac:dyDescent="0.2">
      <c r="A2777" s="2"/>
      <c r="B2777" s="2"/>
      <c r="C2777" s="2"/>
    </row>
    <row r="2778" spans="1:3" x14ac:dyDescent="0.2">
      <c r="A2778" s="2"/>
      <c r="B2778" s="2"/>
      <c r="C2778" s="2"/>
    </row>
    <row r="2779" spans="1:3" x14ac:dyDescent="0.2">
      <c r="A2779" s="2"/>
      <c r="B2779" s="2"/>
      <c r="C2779" s="2"/>
    </row>
    <row r="2780" spans="1:3" x14ac:dyDescent="0.2">
      <c r="A2780" s="2"/>
      <c r="B2780" s="2"/>
      <c r="C2780" s="2"/>
    </row>
    <row r="2781" spans="1:3" x14ac:dyDescent="0.2">
      <c r="A2781" s="2"/>
      <c r="B2781" s="2"/>
      <c r="C2781" s="2"/>
    </row>
    <row r="2782" spans="1:3" x14ac:dyDescent="0.2">
      <c r="A2782" s="2"/>
      <c r="B2782" s="2"/>
      <c r="C2782" s="2"/>
    </row>
    <row r="2783" spans="1:3" x14ac:dyDescent="0.2">
      <c r="A2783" s="2"/>
      <c r="B2783" s="2"/>
      <c r="C2783" s="2"/>
    </row>
    <row r="2784" spans="1:3" x14ac:dyDescent="0.2">
      <c r="A2784" s="2"/>
      <c r="B2784" s="2"/>
      <c r="C2784" s="2"/>
    </row>
    <row r="2785" spans="1:3" x14ac:dyDescent="0.2">
      <c r="A2785" s="2"/>
      <c r="B2785" s="2"/>
      <c r="C2785" s="2"/>
    </row>
    <row r="2786" spans="1:3" x14ac:dyDescent="0.2">
      <c r="A2786" s="2"/>
      <c r="B2786" s="2"/>
      <c r="C2786" s="2"/>
    </row>
    <row r="2787" spans="1:3" x14ac:dyDescent="0.2">
      <c r="A2787" s="2"/>
      <c r="B2787" s="2"/>
      <c r="C2787" s="2"/>
    </row>
    <row r="2788" spans="1:3" x14ac:dyDescent="0.2">
      <c r="A2788" s="2"/>
      <c r="B2788" s="2"/>
      <c r="C2788" s="2"/>
    </row>
    <row r="2789" spans="1:3" x14ac:dyDescent="0.2">
      <c r="A2789" s="2"/>
      <c r="B2789" s="2"/>
      <c r="C2789" s="2"/>
    </row>
    <row r="2790" spans="1:3" x14ac:dyDescent="0.2">
      <c r="A2790" s="2"/>
      <c r="B2790" s="2"/>
      <c r="C2790" s="2"/>
    </row>
    <row r="2791" spans="1:3" x14ac:dyDescent="0.2">
      <c r="A2791" s="2"/>
      <c r="B2791" s="2"/>
      <c r="C2791" s="2"/>
    </row>
    <row r="2792" spans="1:3" x14ac:dyDescent="0.2">
      <c r="A2792" s="2"/>
      <c r="B2792" s="2"/>
      <c r="C2792" s="2"/>
    </row>
    <row r="2793" spans="1:3" x14ac:dyDescent="0.2">
      <c r="A2793" s="2"/>
      <c r="B2793" s="2"/>
      <c r="C2793" s="2"/>
    </row>
    <row r="2794" spans="1:3" x14ac:dyDescent="0.2">
      <c r="A2794" s="2"/>
      <c r="B2794" s="2"/>
      <c r="C2794" s="2"/>
    </row>
    <row r="2795" spans="1:3" x14ac:dyDescent="0.2">
      <c r="A2795" s="2"/>
      <c r="B2795" s="2"/>
      <c r="C2795" s="2"/>
    </row>
    <row r="2796" spans="1:3" x14ac:dyDescent="0.2">
      <c r="A2796" s="2"/>
      <c r="B2796" s="2"/>
      <c r="C2796" s="2"/>
    </row>
    <row r="2797" spans="1:3" x14ac:dyDescent="0.2">
      <c r="A2797" s="2"/>
      <c r="B2797" s="2"/>
      <c r="C2797" s="2"/>
    </row>
    <row r="2798" spans="1:3" x14ac:dyDescent="0.2">
      <c r="A2798" s="2"/>
      <c r="B2798" s="2"/>
      <c r="C2798" s="2"/>
    </row>
    <row r="2799" spans="1:3" x14ac:dyDescent="0.2">
      <c r="A2799" s="2"/>
      <c r="B2799" s="2"/>
      <c r="C2799" s="2"/>
    </row>
    <row r="2800" spans="1:3" x14ac:dyDescent="0.2">
      <c r="A2800" s="2"/>
      <c r="B2800" s="2"/>
      <c r="C2800" s="2"/>
    </row>
    <row r="2801" spans="1:3" x14ac:dyDescent="0.2">
      <c r="A2801" s="2"/>
      <c r="B2801" s="2"/>
      <c r="C2801" s="2"/>
    </row>
    <row r="2802" spans="1:3" x14ac:dyDescent="0.2">
      <c r="A2802" s="2"/>
      <c r="B2802" s="2"/>
      <c r="C2802" s="2"/>
    </row>
    <row r="2803" spans="1:3" x14ac:dyDescent="0.2">
      <c r="A2803" s="2"/>
      <c r="B2803" s="2"/>
      <c r="C2803" s="2"/>
    </row>
    <row r="2804" spans="1:3" x14ac:dyDescent="0.2">
      <c r="A2804" s="2"/>
      <c r="B2804" s="2"/>
      <c r="C2804" s="2"/>
    </row>
    <row r="2805" spans="1:3" x14ac:dyDescent="0.2">
      <c r="A2805" s="2"/>
      <c r="B2805" s="2"/>
      <c r="C2805" s="2"/>
    </row>
    <row r="2806" spans="1:3" x14ac:dyDescent="0.2">
      <c r="A2806" s="2"/>
      <c r="B2806" s="2"/>
      <c r="C2806" s="2"/>
    </row>
    <row r="2807" spans="1:3" x14ac:dyDescent="0.2">
      <c r="A2807" s="2"/>
      <c r="B2807" s="2"/>
      <c r="C2807" s="2"/>
    </row>
    <row r="2808" spans="1:3" x14ac:dyDescent="0.2">
      <c r="A2808" s="2"/>
      <c r="B2808" s="2"/>
      <c r="C2808" s="2"/>
    </row>
    <row r="2809" spans="1:3" x14ac:dyDescent="0.2">
      <c r="A2809" s="2"/>
      <c r="B2809" s="2"/>
      <c r="C2809" s="2"/>
    </row>
    <row r="2810" spans="1:3" x14ac:dyDescent="0.2">
      <c r="A2810" s="2"/>
      <c r="B2810" s="2"/>
      <c r="C2810" s="2"/>
    </row>
    <row r="2811" spans="1:3" x14ac:dyDescent="0.2">
      <c r="A2811" s="2"/>
      <c r="B2811" s="2"/>
      <c r="C2811" s="2"/>
    </row>
    <row r="2812" spans="1:3" x14ac:dyDescent="0.2">
      <c r="A2812" s="2"/>
      <c r="B2812" s="2"/>
      <c r="C2812" s="2"/>
    </row>
    <row r="2813" spans="1:3" x14ac:dyDescent="0.2">
      <c r="A2813" s="2"/>
      <c r="B2813" s="2"/>
      <c r="C2813" s="2"/>
    </row>
    <row r="2814" spans="1:3" x14ac:dyDescent="0.2">
      <c r="A2814" s="2"/>
      <c r="B2814" s="2"/>
      <c r="C2814" s="2"/>
    </row>
    <row r="2815" spans="1:3" x14ac:dyDescent="0.2">
      <c r="A2815" s="2"/>
      <c r="B2815" s="2"/>
      <c r="C2815" s="2"/>
    </row>
    <row r="2816" spans="1:3" x14ac:dyDescent="0.2">
      <c r="A2816" s="2"/>
      <c r="B2816" s="2"/>
      <c r="C2816" s="2"/>
    </row>
    <row r="2817" spans="1:3" x14ac:dyDescent="0.2">
      <c r="A2817" s="2"/>
      <c r="B2817" s="2"/>
      <c r="C2817" s="2"/>
    </row>
    <row r="2818" spans="1:3" x14ac:dyDescent="0.2">
      <c r="A2818" s="2"/>
      <c r="B2818" s="2"/>
      <c r="C2818" s="2"/>
    </row>
    <row r="2819" spans="1:3" x14ac:dyDescent="0.2">
      <c r="A2819" s="2"/>
      <c r="B2819" s="2"/>
      <c r="C2819" s="2"/>
    </row>
    <row r="2820" spans="1:3" x14ac:dyDescent="0.2">
      <c r="A2820" s="2"/>
      <c r="B2820" s="2"/>
      <c r="C2820" s="2"/>
    </row>
    <row r="2821" spans="1:3" x14ac:dyDescent="0.2">
      <c r="A2821" s="2"/>
      <c r="B2821" s="2"/>
      <c r="C2821" s="2"/>
    </row>
    <row r="2822" spans="1:3" x14ac:dyDescent="0.2">
      <c r="A2822" s="2"/>
      <c r="B2822" s="2"/>
      <c r="C2822" s="2"/>
    </row>
    <row r="2823" spans="1:3" x14ac:dyDescent="0.2">
      <c r="A2823" s="2"/>
      <c r="B2823" s="2"/>
      <c r="C2823" s="2"/>
    </row>
    <row r="2824" spans="1:3" x14ac:dyDescent="0.2">
      <c r="A2824" s="2"/>
      <c r="B2824" s="2"/>
      <c r="C2824" s="2"/>
    </row>
    <row r="2825" spans="1:3" x14ac:dyDescent="0.2">
      <c r="A2825" s="2"/>
      <c r="B2825" s="2"/>
      <c r="C2825" s="2"/>
    </row>
    <row r="2826" spans="1:3" x14ac:dyDescent="0.2">
      <c r="A2826" s="2"/>
      <c r="B2826" s="2"/>
      <c r="C2826" s="2"/>
    </row>
    <row r="2827" spans="1:3" x14ac:dyDescent="0.2">
      <c r="A2827" s="2"/>
      <c r="B2827" s="2"/>
      <c r="C2827" s="2"/>
    </row>
    <row r="2828" spans="1:3" x14ac:dyDescent="0.2">
      <c r="A2828" s="2"/>
      <c r="B2828" s="2"/>
      <c r="C2828" s="2"/>
    </row>
    <row r="2829" spans="1:3" x14ac:dyDescent="0.2">
      <c r="A2829" s="2"/>
      <c r="B2829" s="2"/>
      <c r="C2829" s="2"/>
    </row>
    <row r="2830" spans="1:3" x14ac:dyDescent="0.2">
      <c r="A2830" s="2"/>
      <c r="B2830" s="2"/>
      <c r="C2830" s="2"/>
    </row>
    <row r="2831" spans="1:3" x14ac:dyDescent="0.2">
      <c r="A2831" s="2"/>
      <c r="B2831" s="2"/>
      <c r="C2831" s="2"/>
    </row>
    <row r="2832" spans="1:3" x14ac:dyDescent="0.2">
      <c r="A2832" s="2"/>
      <c r="B2832" s="2"/>
      <c r="C2832" s="2"/>
    </row>
    <row r="2833" spans="1:3" x14ac:dyDescent="0.2">
      <c r="A2833" s="2"/>
      <c r="B2833" s="2"/>
      <c r="C2833" s="2"/>
    </row>
    <row r="2834" spans="1:3" x14ac:dyDescent="0.2">
      <c r="A2834" s="2"/>
      <c r="B2834" s="2"/>
      <c r="C2834" s="2"/>
    </row>
    <row r="2835" spans="1:3" x14ac:dyDescent="0.2">
      <c r="A2835" s="2"/>
      <c r="B2835" s="2"/>
      <c r="C2835" s="2"/>
    </row>
    <row r="2836" spans="1:3" x14ac:dyDescent="0.2">
      <c r="A2836" s="2"/>
      <c r="B2836" s="2"/>
      <c r="C2836" s="2"/>
    </row>
    <row r="2837" spans="1:3" x14ac:dyDescent="0.2">
      <c r="A2837" s="2"/>
      <c r="B2837" s="2"/>
      <c r="C2837" s="2"/>
    </row>
    <row r="2838" spans="1:3" x14ac:dyDescent="0.2">
      <c r="A2838" s="2"/>
      <c r="B2838" s="2"/>
      <c r="C2838" s="2"/>
    </row>
    <row r="2839" spans="1:3" x14ac:dyDescent="0.2">
      <c r="A2839" s="2"/>
      <c r="B2839" s="2"/>
      <c r="C2839" s="2"/>
    </row>
    <row r="2840" spans="1:3" x14ac:dyDescent="0.2">
      <c r="A2840" s="2"/>
      <c r="B2840" s="2"/>
      <c r="C2840" s="2"/>
    </row>
    <row r="2841" spans="1:3" x14ac:dyDescent="0.2">
      <c r="A2841" s="2"/>
      <c r="B2841" s="2"/>
      <c r="C2841" s="2"/>
    </row>
    <row r="2842" spans="1:3" x14ac:dyDescent="0.2">
      <c r="A2842" s="2"/>
      <c r="B2842" s="2"/>
      <c r="C2842" s="2"/>
    </row>
    <row r="2843" spans="1:3" x14ac:dyDescent="0.2">
      <c r="A2843" s="2"/>
      <c r="B2843" s="2"/>
      <c r="C2843" s="2"/>
    </row>
    <row r="2844" spans="1:3" x14ac:dyDescent="0.2">
      <c r="A2844" s="2"/>
      <c r="B2844" s="2"/>
      <c r="C2844" s="2"/>
    </row>
    <row r="2845" spans="1:3" x14ac:dyDescent="0.2">
      <c r="A2845" s="2"/>
      <c r="B2845" s="2"/>
      <c r="C2845" s="2"/>
    </row>
    <row r="2846" spans="1:3" x14ac:dyDescent="0.2">
      <c r="A2846" s="2"/>
      <c r="B2846" s="2"/>
      <c r="C2846" s="2"/>
    </row>
    <row r="2847" spans="1:3" x14ac:dyDescent="0.2">
      <c r="A2847" s="2"/>
      <c r="B2847" s="2"/>
      <c r="C2847" s="2"/>
    </row>
    <row r="2848" spans="1:3" x14ac:dyDescent="0.2">
      <c r="A2848" s="2"/>
      <c r="B2848" s="2"/>
      <c r="C2848" s="2"/>
    </row>
    <row r="2849" spans="1:3" x14ac:dyDescent="0.2">
      <c r="A2849" s="2"/>
      <c r="B2849" s="2"/>
      <c r="C2849" s="2"/>
    </row>
    <row r="2850" spans="1:3" x14ac:dyDescent="0.2">
      <c r="A2850" s="2"/>
      <c r="B2850" s="2"/>
      <c r="C2850" s="2"/>
    </row>
    <row r="2851" spans="1:3" x14ac:dyDescent="0.2">
      <c r="A2851" s="2"/>
      <c r="B2851" s="2"/>
      <c r="C2851" s="2"/>
    </row>
    <row r="2852" spans="1:3" x14ac:dyDescent="0.2">
      <c r="A2852" s="2"/>
      <c r="B2852" s="2"/>
      <c r="C2852" s="2"/>
    </row>
    <row r="2853" spans="1:3" x14ac:dyDescent="0.2">
      <c r="A2853" s="2"/>
      <c r="B2853" s="2"/>
      <c r="C2853" s="2"/>
    </row>
    <row r="2854" spans="1:3" x14ac:dyDescent="0.2">
      <c r="A2854" s="2"/>
      <c r="B2854" s="2"/>
      <c r="C2854" s="2"/>
    </row>
    <row r="2855" spans="1:3" x14ac:dyDescent="0.2">
      <c r="A2855" s="2"/>
      <c r="B2855" s="2"/>
      <c r="C2855" s="2"/>
    </row>
    <row r="2856" spans="1:3" x14ac:dyDescent="0.2">
      <c r="A2856" s="2"/>
      <c r="B2856" s="2"/>
      <c r="C2856" s="2"/>
    </row>
    <row r="2857" spans="1:3" x14ac:dyDescent="0.2">
      <c r="A2857" s="2"/>
      <c r="B2857" s="2"/>
      <c r="C2857" s="2"/>
    </row>
    <row r="2858" spans="1:3" x14ac:dyDescent="0.2">
      <c r="A2858" s="2"/>
      <c r="B2858" s="2"/>
      <c r="C2858" s="2"/>
    </row>
    <row r="2859" spans="1:3" x14ac:dyDescent="0.2">
      <c r="A2859" s="2"/>
      <c r="B2859" s="2"/>
      <c r="C2859" s="2"/>
    </row>
    <row r="2860" spans="1:3" x14ac:dyDescent="0.2">
      <c r="A2860" s="2"/>
      <c r="B2860" s="2"/>
      <c r="C2860" s="2"/>
    </row>
    <row r="2861" spans="1:3" x14ac:dyDescent="0.2">
      <c r="A2861" s="2"/>
      <c r="B2861" s="2"/>
      <c r="C2861" s="2"/>
    </row>
    <row r="2862" spans="1:3" x14ac:dyDescent="0.2">
      <c r="A2862" s="2"/>
      <c r="B2862" s="2"/>
      <c r="C2862" s="2"/>
    </row>
    <row r="2863" spans="1:3" x14ac:dyDescent="0.2">
      <c r="A2863" s="2"/>
      <c r="B2863" s="2"/>
      <c r="C2863" s="2"/>
    </row>
    <row r="2864" spans="1:3" x14ac:dyDescent="0.2">
      <c r="A2864" s="2"/>
      <c r="B2864" s="2"/>
      <c r="C2864" s="2"/>
    </row>
    <row r="2865" spans="1:3" x14ac:dyDescent="0.2">
      <c r="A2865" s="2"/>
      <c r="B2865" s="2"/>
      <c r="C2865" s="2"/>
    </row>
    <row r="2866" spans="1:3" x14ac:dyDescent="0.2">
      <c r="A2866" s="2"/>
      <c r="B2866" s="2"/>
      <c r="C2866" s="2"/>
    </row>
    <row r="2867" spans="1:3" x14ac:dyDescent="0.2">
      <c r="A2867" s="2"/>
      <c r="B2867" s="2"/>
      <c r="C2867" s="2"/>
    </row>
    <row r="2868" spans="1:3" x14ac:dyDescent="0.2">
      <c r="A2868" s="2"/>
      <c r="B2868" s="2"/>
      <c r="C2868" s="2"/>
    </row>
    <row r="2869" spans="1:3" x14ac:dyDescent="0.2">
      <c r="A2869" s="2"/>
      <c r="B2869" s="2"/>
      <c r="C2869" s="2"/>
    </row>
    <row r="2870" spans="1:3" x14ac:dyDescent="0.2">
      <c r="A2870" s="2"/>
      <c r="B2870" s="2"/>
      <c r="C2870" s="2"/>
    </row>
    <row r="2871" spans="1:3" x14ac:dyDescent="0.2">
      <c r="A2871" s="2"/>
      <c r="B2871" s="2"/>
      <c r="C2871" s="2"/>
    </row>
    <row r="2872" spans="1:3" x14ac:dyDescent="0.2">
      <c r="A2872" s="2"/>
      <c r="B2872" s="2"/>
      <c r="C2872" s="2"/>
    </row>
    <row r="2873" spans="1:3" x14ac:dyDescent="0.2">
      <c r="A2873" s="2"/>
      <c r="B2873" s="2"/>
      <c r="C2873" s="2"/>
    </row>
    <row r="2874" spans="1:3" x14ac:dyDescent="0.2">
      <c r="A2874" s="2"/>
      <c r="B2874" s="2"/>
      <c r="C2874" s="2"/>
    </row>
    <row r="2875" spans="1:3" x14ac:dyDescent="0.2">
      <c r="A2875" s="2"/>
      <c r="B2875" s="2"/>
      <c r="C2875" s="2"/>
    </row>
    <row r="2876" spans="1:3" x14ac:dyDescent="0.2">
      <c r="A2876" s="2"/>
      <c r="B2876" s="2"/>
      <c r="C2876" s="2"/>
    </row>
    <row r="2877" spans="1:3" x14ac:dyDescent="0.2">
      <c r="A2877" s="2"/>
      <c r="B2877" s="2"/>
      <c r="C2877" s="2"/>
    </row>
    <row r="2878" spans="1:3" x14ac:dyDescent="0.2">
      <c r="A2878" s="2"/>
      <c r="B2878" s="2"/>
      <c r="C2878" s="2"/>
    </row>
    <row r="2879" spans="1:3" x14ac:dyDescent="0.2">
      <c r="A2879" s="2"/>
      <c r="B2879" s="2"/>
      <c r="C2879" s="2"/>
    </row>
    <row r="2880" spans="1:3" x14ac:dyDescent="0.2">
      <c r="A2880" s="2"/>
      <c r="B2880" s="2"/>
      <c r="C2880" s="2"/>
    </row>
    <row r="2881" spans="1:3" x14ac:dyDescent="0.2">
      <c r="A2881" s="2"/>
      <c r="B2881" s="2"/>
      <c r="C2881" s="2"/>
    </row>
    <row r="2882" spans="1:3" x14ac:dyDescent="0.2">
      <c r="A2882" s="2"/>
      <c r="B2882" s="2"/>
      <c r="C2882" s="2"/>
    </row>
    <row r="2883" spans="1:3" x14ac:dyDescent="0.2">
      <c r="A2883" s="2"/>
      <c r="B2883" s="2"/>
      <c r="C2883" s="2"/>
    </row>
    <row r="2884" spans="1:3" x14ac:dyDescent="0.2">
      <c r="A2884" s="2"/>
      <c r="B2884" s="2"/>
      <c r="C2884" s="2"/>
    </row>
    <row r="2885" spans="1:3" x14ac:dyDescent="0.2">
      <c r="A2885" s="2"/>
      <c r="B2885" s="2"/>
      <c r="C2885" s="2"/>
    </row>
    <row r="2886" spans="1:3" x14ac:dyDescent="0.2">
      <c r="A2886" s="2"/>
      <c r="B2886" s="2"/>
      <c r="C2886" s="2"/>
    </row>
    <row r="2887" spans="1:3" x14ac:dyDescent="0.2">
      <c r="A2887" s="2"/>
      <c r="B2887" s="2"/>
      <c r="C2887" s="2"/>
    </row>
    <row r="2888" spans="1:3" x14ac:dyDescent="0.2">
      <c r="A2888" s="2"/>
      <c r="B2888" s="2"/>
      <c r="C2888" s="2"/>
    </row>
    <row r="2889" spans="1:3" x14ac:dyDescent="0.2">
      <c r="A2889" s="2"/>
      <c r="B2889" s="2"/>
      <c r="C2889" s="2"/>
    </row>
    <row r="2890" spans="1:3" x14ac:dyDescent="0.2">
      <c r="A2890" s="2"/>
      <c r="B2890" s="2"/>
      <c r="C2890" s="2"/>
    </row>
    <row r="2891" spans="1:3" x14ac:dyDescent="0.2">
      <c r="A2891" s="2"/>
      <c r="B2891" s="2"/>
      <c r="C2891" s="2"/>
    </row>
    <row r="2892" spans="1:3" x14ac:dyDescent="0.2">
      <c r="A2892" s="2"/>
      <c r="B2892" s="2"/>
      <c r="C2892" s="2"/>
    </row>
    <row r="2893" spans="1:3" x14ac:dyDescent="0.2">
      <c r="A2893" s="2"/>
      <c r="B2893" s="2"/>
      <c r="C2893" s="2"/>
    </row>
    <row r="2894" spans="1:3" x14ac:dyDescent="0.2">
      <c r="A2894" s="2"/>
      <c r="B2894" s="2"/>
      <c r="C2894" s="2"/>
    </row>
    <row r="2895" spans="1:3" x14ac:dyDescent="0.2">
      <c r="A2895" s="2"/>
      <c r="B2895" s="2"/>
      <c r="C2895" s="2"/>
    </row>
    <row r="2896" spans="1:3" x14ac:dyDescent="0.2">
      <c r="A2896" s="2"/>
      <c r="B2896" s="2"/>
      <c r="C2896" s="2"/>
    </row>
    <row r="2897" spans="1:3" x14ac:dyDescent="0.2">
      <c r="A2897" s="2"/>
      <c r="B2897" s="2"/>
      <c r="C2897" s="2"/>
    </row>
    <row r="2898" spans="1:3" x14ac:dyDescent="0.2">
      <c r="A2898" s="2"/>
      <c r="B2898" s="2"/>
      <c r="C2898" s="2"/>
    </row>
    <row r="2899" spans="1:3" x14ac:dyDescent="0.2">
      <c r="A2899" s="2"/>
      <c r="B2899" s="2"/>
      <c r="C2899" s="2"/>
    </row>
    <row r="2900" spans="1:3" x14ac:dyDescent="0.2">
      <c r="A2900" s="2"/>
      <c r="B2900" s="2"/>
      <c r="C2900" s="2"/>
    </row>
    <row r="2901" spans="1:3" x14ac:dyDescent="0.2">
      <c r="A2901" s="2"/>
      <c r="B2901" s="2"/>
      <c r="C2901" s="2"/>
    </row>
    <row r="2902" spans="1:3" x14ac:dyDescent="0.2">
      <c r="A2902" s="2"/>
      <c r="B2902" s="2"/>
      <c r="C2902" s="2"/>
    </row>
    <row r="2903" spans="1:3" x14ac:dyDescent="0.2">
      <c r="A2903" s="2"/>
      <c r="B2903" s="2"/>
      <c r="C2903" s="2"/>
    </row>
    <row r="2904" spans="1:3" x14ac:dyDescent="0.2">
      <c r="A2904" s="2"/>
      <c r="B2904" s="2"/>
      <c r="C2904" s="2"/>
    </row>
    <row r="2905" spans="1:3" x14ac:dyDescent="0.2">
      <c r="A2905" s="2"/>
      <c r="B2905" s="2"/>
      <c r="C2905" s="2"/>
    </row>
    <row r="2906" spans="1:3" x14ac:dyDescent="0.2">
      <c r="A2906" s="2"/>
      <c r="B2906" s="2"/>
      <c r="C2906" s="2"/>
    </row>
    <row r="2907" spans="1:3" x14ac:dyDescent="0.2">
      <c r="A2907" s="2"/>
      <c r="B2907" s="2"/>
      <c r="C2907" s="2"/>
    </row>
    <row r="2908" spans="1:3" x14ac:dyDescent="0.2">
      <c r="A2908" s="2"/>
      <c r="B2908" s="2"/>
      <c r="C2908" s="2"/>
    </row>
    <row r="2909" spans="1:3" x14ac:dyDescent="0.2">
      <c r="A2909" s="2"/>
      <c r="B2909" s="2"/>
      <c r="C2909" s="2"/>
    </row>
    <row r="2910" spans="1:3" x14ac:dyDescent="0.2">
      <c r="A2910" s="2"/>
      <c r="B2910" s="2"/>
      <c r="C2910" s="2"/>
    </row>
    <row r="2911" spans="1:3" x14ac:dyDescent="0.2">
      <c r="A2911" s="2"/>
      <c r="B2911" s="2"/>
      <c r="C2911" s="2"/>
    </row>
    <row r="2912" spans="1:3" x14ac:dyDescent="0.2">
      <c r="A2912" s="2"/>
      <c r="B2912" s="2"/>
      <c r="C2912" s="2"/>
    </row>
    <row r="2913" spans="1:3" x14ac:dyDescent="0.2">
      <c r="A2913" s="2"/>
      <c r="B2913" s="2"/>
      <c r="C2913" s="2"/>
    </row>
    <row r="2914" spans="1:3" x14ac:dyDescent="0.2">
      <c r="A2914" s="2"/>
      <c r="B2914" s="2"/>
      <c r="C2914" s="2"/>
    </row>
    <row r="2915" spans="1:3" x14ac:dyDescent="0.2">
      <c r="A2915" s="2"/>
      <c r="B2915" s="2"/>
      <c r="C2915" s="2"/>
    </row>
    <row r="2916" spans="1:3" x14ac:dyDescent="0.2">
      <c r="A2916" s="2"/>
      <c r="B2916" s="2"/>
      <c r="C2916" s="2"/>
    </row>
    <row r="2917" spans="1:3" x14ac:dyDescent="0.2">
      <c r="A2917" s="2"/>
      <c r="B2917" s="2"/>
      <c r="C2917" s="2"/>
    </row>
    <row r="2918" spans="1:3" x14ac:dyDescent="0.2">
      <c r="A2918" s="2"/>
      <c r="B2918" s="2"/>
      <c r="C2918" s="2"/>
    </row>
    <row r="2919" spans="1:3" x14ac:dyDescent="0.2">
      <c r="A2919" s="2"/>
      <c r="B2919" s="2"/>
      <c r="C2919" s="2"/>
    </row>
    <row r="2920" spans="1:3" x14ac:dyDescent="0.2">
      <c r="A2920" s="2"/>
      <c r="B2920" s="2"/>
      <c r="C2920" s="2"/>
    </row>
    <row r="2921" spans="1:3" x14ac:dyDescent="0.2">
      <c r="A2921" s="2"/>
      <c r="B2921" s="2"/>
      <c r="C2921" s="2"/>
    </row>
    <row r="2922" spans="1:3" x14ac:dyDescent="0.2">
      <c r="A2922" s="2"/>
      <c r="B2922" s="2"/>
      <c r="C2922" s="2"/>
    </row>
    <row r="2923" spans="1:3" x14ac:dyDescent="0.2">
      <c r="A2923" s="2"/>
      <c r="B2923" s="2"/>
      <c r="C2923" s="2"/>
    </row>
    <row r="2924" spans="1:3" x14ac:dyDescent="0.2">
      <c r="A2924" s="2"/>
      <c r="B2924" s="2"/>
      <c r="C2924" s="2"/>
    </row>
    <row r="2925" spans="1:3" x14ac:dyDescent="0.2">
      <c r="A2925" s="2"/>
      <c r="B2925" s="2"/>
      <c r="C2925" s="2"/>
    </row>
    <row r="2926" spans="1:3" x14ac:dyDescent="0.2">
      <c r="A2926" s="2"/>
      <c r="B2926" s="2"/>
      <c r="C2926" s="2"/>
    </row>
    <row r="2927" spans="1:3" x14ac:dyDescent="0.2">
      <c r="A2927" s="2"/>
      <c r="B2927" s="2"/>
      <c r="C2927" s="2"/>
    </row>
    <row r="2928" spans="1:3" x14ac:dyDescent="0.2">
      <c r="A2928" s="2"/>
      <c r="B2928" s="2"/>
      <c r="C2928" s="2"/>
    </row>
    <row r="2929" spans="1:3" x14ac:dyDescent="0.2">
      <c r="A2929" s="2"/>
      <c r="B2929" s="2"/>
      <c r="C2929" s="2"/>
    </row>
    <row r="2930" spans="1:3" x14ac:dyDescent="0.2">
      <c r="A2930" s="2"/>
      <c r="B2930" s="2"/>
      <c r="C2930" s="2"/>
    </row>
    <row r="2931" spans="1:3" x14ac:dyDescent="0.2">
      <c r="A2931" s="2"/>
      <c r="B2931" s="2"/>
      <c r="C2931" s="2"/>
    </row>
    <row r="2932" spans="1:3" x14ac:dyDescent="0.2">
      <c r="A2932" s="2"/>
      <c r="B2932" s="2"/>
      <c r="C2932" s="2"/>
    </row>
    <row r="2933" spans="1:3" x14ac:dyDescent="0.2">
      <c r="A2933" s="2"/>
      <c r="B2933" s="2"/>
      <c r="C2933" s="2"/>
    </row>
    <row r="2934" spans="1:3" x14ac:dyDescent="0.2">
      <c r="A2934" s="2"/>
      <c r="B2934" s="2"/>
      <c r="C2934" s="2"/>
    </row>
    <row r="2935" spans="1:3" x14ac:dyDescent="0.2">
      <c r="A2935" s="2"/>
      <c r="B2935" s="2"/>
      <c r="C2935" s="2"/>
    </row>
    <row r="2936" spans="1:3" x14ac:dyDescent="0.2">
      <c r="A2936" s="2"/>
      <c r="B2936" s="2"/>
      <c r="C2936" s="2"/>
    </row>
    <row r="2937" spans="1:3" x14ac:dyDescent="0.2">
      <c r="A2937" s="2"/>
      <c r="B2937" s="2"/>
      <c r="C2937" s="2"/>
    </row>
    <row r="2938" spans="1:3" x14ac:dyDescent="0.2">
      <c r="A2938" s="2"/>
      <c r="B2938" s="2"/>
      <c r="C2938" s="2"/>
    </row>
    <row r="2939" spans="1:3" x14ac:dyDescent="0.2">
      <c r="A2939" s="2"/>
      <c r="B2939" s="2"/>
      <c r="C2939" s="2"/>
    </row>
    <row r="2940" spans="1:3" x14ac:dyDescent="0.2">
      <c r="A2940" s="2"/>
      <c r="B2940" s="2"/>
      <c r="C2940" s="2"/>
    </row>
    <row r="2941" spans="1:3" x14ac:dyDescent="0.2">
      <c r="A2941" s="2"/>
      <c r="B2941" s="2"/>
      <c r="C2941" s="2"/>
    </row>
    <row r="2942" spans="1:3" x14ac:dyDescent="0.2">
      <c r="A2942" s="2"/>
      <c r="B2942" s="2"/>
      <c r="C2942" s="2"/>
    </row>
    <row r="2943" spans="1:3" x14ac:dyDescent="0.2">
      <c r="A2943" s="2"/>
      <c r="B2943" s="2"/>
      <c r="C2943" s="2"/>
    </row>
    <row r="2944" spans="1:3" x14ac:dyDescent="0.2">
      <c r="A2944" s="2"/>
      <c r="B2944" s="2"/>
      <c r="C2944" s="2"/>
    </row>
    <row r="2945" spans="1:3" x14ac:dyDescent="0.2">
      <c r="A2945" s="2"/>
      <c r="B2945" s="2"/>
      <c r="C2945" s="2"/>
    </row>
    <row r="2946" spans="1:3" x14ac:dyDescent="0.2">
      <c r="A2946" s="2"/>
      <c r="B2946" s="2"/>
      <c r="C2946" s="2"/>
    </row>
    <row r="2947" spans="1:3" x14ac:dyDescent="0.2">
      <c r="A2947" s="2"/>
      <c r="B2947" s="2"/>
      <c r="C2947" s="2"/>
    </row>
    <row r="2948" spans="1:3" x14ac:dyDescent="0.2">
      <c r="A2948" s="2"/>
      <c r="B2948" s="2"/>
      <c r="C2948" s="2"/>
    </row>
    <row r="2949" spans="1:3" x14ac:dyDescent="0.2">
      <c r="A2949" s="2"/>
      <c r="B2949" s="2"/>
      <c r="C2949" s="2"/>
    </row>
    <row r="2950" spans="1:3" x14ac:dyDescent="0.2">
      <c r="A2950" s="2"/>
      <c r="B2950" s="2"/>
      <c r="C2950" s="2"/>
    </row>
    <row r="2951" spans="1:3" x14ac:dyDescent="0.2">
      <c r="A2951" s="2"/>
      <c r="B2951" s="2"/>
      <c r="C2951" s="2"/>
    </row>
    <row r="2952" spans="1:3" x14ac:dyDescent="0.2">
      <c r="A2952" s="2"/>
      <c r="B2952" s="2"/>
      <c r="C2952" s="2"/>
    </row>
    <row r="2953" spans="1:3" x14ac:dyDescent="0.2">
      <c r="A2953" s="2"/>
      <c r="B2953" s="2"/>
      <c r="C2953" s="2"/>
    </row>
    <row r="2954" spans="1:3" x14ac:dyDescent="0.2">
      <c r="A2954" s="2"/>
      <c r="B2954" s="2"/>
      <c r="C2954" s="2"/>
    </row>
    <row r="2955" spans="1:3" x14ac:dyDescent="0.2">
      <c r="A2955" s="2"/>
      <c r="B2955" s="2"/>
      <c r="C2955" s="2"/>
    </row>
    <row r="2956" spans="1:3" x14ac:dyDescent="0.2">
      <c r="A2956" s="2"/>
      <c r="B2956" s="2"/>
      <c r="C2956" s="2"/>
    </row>
    <row r="2957" spans="1:3" x14ac:dyDescent="0.2">
      <c r="A2957" s="2"/>
      <c r="B2957" s="2"/>
      <c r="C2957" s="2"/>
    </row>
    <row r="2958" spans="1:3" x14ac:dyDescent="0.2">
      <c r="A2958" s="2"/>
      <c r="B2958" s="2"/>
      <c r="C2958" s="2"/>
    </row>
    <row r="2959" spans="1:3" x14ac:dyDescent="0.2">
      <c r="A2959" s="2"/>
      <c r="B2959" s="2"/>
      <c r="C2959" s="2"/>
    </row>
    <row r="2960" spans="1:3" x14ac:dyDescent="0.2">
      <c r="A2960" s="2"/>
      <c r="B2960" s="2"/>
      <c r="C2960" s="2"/>
    </row>
    <row r="2961" spans="1:3" x14ac:dyDescent="0.2">
      <c r="A2961" s="2"/>
      <c r="B2961" s="2"/>
      <c r="C2961" s="2"/>
    </row>
    <row r="2962" spans="1:3" x14ac:dyDescent="0.2">
      <c r="A2962" s="2"/>
      <c r="B2962" s="2"/>
      <c r="C2962" s="2"/>
    </row>
    <row r="2963" spans="1:3" x14ac:dyDescent="0.2">
      <c r="A2963" s="2"/>
      <c r="B2963" s="2"/>
      <c r="C2963" s="2"/>
    </row>
    <row r="2964" spans="1:3" x14ac:dyDescent="0.2">
      <c r="A2964" s="2"/>
      <c r="B2964" s="2"/>
      <c r="C2964" s="2"/>
    </row>
    <row r="2965" spans="1:3" x14ac:dyDescent="0.2">
      <c r="A2965" s="2"/>
      <c r="B2965" s="2"/>
      <c r="C2965" s="2"/>
    </row>
    <row r="2966" spans="1:3" x14ac:dyDescent="0.2">
      <c r="A2966" s="2"/>
      <c r="B2966" s="2"/>
      <c r="C2966" s="2"/>
    </row>
    <row r="2967" spans="1:3" x14ac:dyDescent="0.2">
      <c r="A2967" s="2"/>
      <c r="B2967" s="2"/>
      <c r="C2967" s="2"/>
    </row>
    <row r="2968" spans="1:3" x14ac:dyDescent="0.2">
      <c r="A2968" s="2"/>
      <c r="B2968" s="2"/>
      <c r="C2968" s="2"/>
    </row>
    <row r="2969" spans="1:3" x14ac:dyDescent="0.2">
      <c r="A2969" s="2"/>
      <c r="B2969" s="2"/>
      <c r="C2969" s="2"/>
    </row>
    <row r="2970" spans="1:3" x14ac:dyDescent="0.2">
      <c r="A2970" s="2"/>
      <c r="B2970" s="2"/>
      <c r="C2970" s="2"/>
    </row>
    <row r="2971" spans="1:3" x14ac:dyDescent="0.2">
      <c r="A2971" s="2"/>
      <c r="B2971" s="2"/>
      <c r="C2971" s="2"/>
    </row>
    <row r="2972" spans="1:3" x14ac:dyDescent="0.2">
      <c r="A2972" s="2"/>
      <c r="B2972" s="2"/>
      <c r="C2972" s="2"/>
    </row>
    <row r="2973" spans="1:3" x14ac:dyDescent="0.2">
      <c r="A2973" s="2"/>
      <c r="B2973" s="2"/>
      <c r="C2973" s="2"/>
    </row>
    <row r="2974" spans="1:3" x14ac:dyDescent="0.2">
      <c r="A2974" s="2"/>
      <c r="B2974" s="2"/>
      <c r="C2974" s="2"/>
    </row>
    <row r="2975" spans="1:3" x14ac:dyDescent="0.2">
      <c r="A2975" s="2"/>
      <c r="B2975" s="2"/>
      <c r="C2975" s="2"/>
    </row>
    <row r="2976" spans="1:3" x14ac:dyDescent="0.2">
      <c r="A2976" s="2"/>
      <c r="B2976" s="2"/>
      <c r="C2976" s="2"/>
    </row>
    <row r="2977" spans="1:3" x14ac:dyDescent="0.2">
      <c r="A2977" s="2"/>
      <c r="B2977" s="2"/>
      <c r="C2977" s="2"/>
    </row>
    <row r="2978" spans="1:3" x14ac:dyDescent="0.2">
      <c r="A2978" s="2"/>
      <c r="B2978" s="2"/>
      <c r="C2978" s="2"/>
    </row>
    <row r="2979" spans="1:3" x14ac:dyDescent="0.2">
      <c r="A2979" s="2"/>
      <c r="B2979" s="2"/>
      <c r="C2979" s="2"/>
    </row>
    <row r="2980" spans="1:3" x14ac:dyDescent="0.2">
      <c r="A2980" s="2"/>
      <c r="B2980" s="2"/>
      <c r="C2980" s="2"/>
    </row>
    <row r="2981" spans="1:3" x14ac:dyDescent="0.2">
      <c r="A2981" s="2"/>
      <c r="B2981" s="2"/>
      <c r="C2981" s="2"/>
    </row>
    <row r="2982" spans="1:3" x14ac:dyDescent="0.2">
      <c r="A2982" s="2"/>
      <c r="B2982" s="2"/>
      <c r="C2982" s="2"/>
    </row>
    <row r="2983" spans="1:3" x14ac:dyDescent="0.2">
      <c r="A2983" s="2"/>
      <c r="B2983" s="2"/>
      <c r="C2983" s="2"/>
    </row>
    <row r="2984" spans="1:3" x14ac:dyDescent="0.2">
      <c r="A2984" s="2"/>
      <c r="B2984" s="2"/>
      <c r="C2984" s="2"/>
    </row>
    <row r="2985" spans="1:3" x14ac:dyDescent="0.2">
      <c r="A2985" s="2"/>
      <c r="B2985" s="2"/>
      <c r="C2985" s="2"/>
    </row>
    <row r="2986" spans="1:3" x14ac:dyDescent="0.2">
      <c r="A2986" s="2"/>
      <c r="B2986" s="2"/>
      <c r="C2986" s="2"/>
    </row>
    <row r="2987" spans="1:3" x14ac:dyDescent="0.2">
      <c r="A2987" s="2"/>
      <c r="B2987" s="2"/>
      <c r="C2987" s="2"/>
    </row>
    <row r="2988" spans="1:3" x14ac:dyDescent="0.2">
      <c r="A2988" s="2"/>
      <c r="B2988" s="2"/>
      <c r="C2988" s="2"/>
    </row>
    <row r="2989" spans="1:3" x14ac:dyDescent="0.2">
      <c r="A2989" s="2"/>
      <c r="B2989" s="2"/>
      <c r="C2989" s="2"/>
    </row>
    <row r="2990" spans="1:3" x14ac:dyDescent="0.2">
      <c r="A2990" s="2"/>
      <c r="B2990" s="2"/>
      <c r="C2990" s="2"/>
    </row>
    <row r="2991" spans="1:3" x14ac:dyDescent="0.2">
      <c r="A2991" s="2"/>
      <c r="B2991" s="2"/>
      <c r="C2991" s="2"/>
    </row>
    <row r="2992" spans="1:3" x14ac:dyDescent="0.2">
      <c r="A2992" s="2"/>
      <c r="B2992" s="2"/>
      <c r="C2992" s="2"/>
    </row>
    <row r="2993" spans="1:3" x14ac:dyDescent="0.2">
      <c r="A2993" s="2"/>
      <c r="B2993" s="2"/>
      <c r="C2993" s="2"/>
    </row>
    <row r="2994" spans="1:3" x14ac:dyDescent="0.2">
      <c r="A2994" s="2"/>
      <c r="B2994" s="2"/>
      <c r="C2994" s="2"/>
    </row>
    <row r="2995" spans="1:3" x14ac:dyDescent="0.2">
      <c r="A2995" s="2"/>
      <c r="B2995" s="2"/>
      <c r="C2995" s="2"/>
    </row>
    <row r="2996" spans="1:3" x14ac:dyDescent="0.2">
      <c r="A2996" s="2"/>
      <c r="B2996" s="2"/>
      <c r="C2996" s="2"/>
    </row>
    <row r="2997" spans="1:3" x14ac:dyDescent="0.2">
      <c r="A2997" s="2"/>
      <c r="B2997" s="2"/>
      <c r="C2997" s="2"/>
    </row>
    <row r="2998" spans="1:3" x14ac:dyDescent="0.2">
      <c r="A2998" s="2"/>
      <c r="B2998" s="2"/>
      <c r="C2998" s="2"/>
    </row>
    <row r="2999" spans="1:3" x14ac:dyDescent="0.2">
      <c r="A2999" s="2"/>
      <c r="B2999" s="2"/>
      <c r="C2999" s="2"/>
    </row>
    <row r="3000" spans="1:3" x14ac:dyDescent="0.2">
      <c r="A3000" s="2"/>
      <c r="B3000" s="2"/>
      <c r="C3000" s="2"/>
    </row>
    <row r="3001" spans="1:3" x14ac:dyDescent="0.2">
      <c r="A3001" s="2"/>
      <c r="B3001" s="2"/>
      <c r="C3001" s="2"/>
    </row>
    <row r="3002" spans="1:3" x14ac:dyDescent="0.2">
      <c r="A3002" s="2"/>
      <c r="B3002" s="2"/>
      <c r="C3002" s="2"/>
    </row>
    <row r="3003" spans="1:3" x14ac:dyDescent="0.2">
      <c r="A3003" s="2"/>
      <c r="B3003" s="2"/>
      <c r="C3003" s="2"/>
    </row>
    <row r="3004" spans="1:3" x14ac:dyDescent="0.2">
      <c r="A3004" s="2"/>
      <c r="B3004" s="2"/>
      <c r="C3004" s="2"/>
    </row>
    <row r="3005" spans="1:3" x14ac:dyDescent="0.2">
      <c r="A3005" s="2"/>
      <c r="B3005" s="2"/>
      <c r="C3005" s="2"/>
    </row>
    <row r="3006" spans="1:3" x14ac:dyDescent="0.2">
      <c r="A3006" s="2"/>
      <c r="B3006" s="2"/>
      <c r="C3006" s="2"/>
    </row>
    <row r="3007" spans="1:3" x14ac:dyDescent="0.2">
      <c r="A3007" s="2"/>
      <c r="B3007" s="2"/>
      <c r="C3007" s="2"/>
    </row>
    <row r="3008" spans="1:3" x14ac:dyDescent="0.2">
      <c r="A3008" s="2"/>
      <c r="B3008" s="2"/>
      <c r="C3008" s="2"/>
    </row>
    <row r="3009" spans="1:3" x14ac:dyDescent="0.2">
      <c r="A3009" s="2"/>
      <c r="B3009" s="2"/>
      <c r="C3009" s="2"/>
    </row>
    <row r="3010" spans="1:3" x14ac:dyDescent="0.2">
      <c r="A3010" s="2"/>
      <c r="B3010" s="2"/>
      <c r="C3010" s="2"/>
    </row>
    <row r="3011" spans="1:3" x14ac:dyDescent="0.2">
      <c r="A3011" s="2"/>
      <c r="B3011" s="2"/>
      <c r="C3011" s="2"/>
    </row>
    <row r="3012" spans="1:3" x14ac:dyDescent="0.2">
      <c r="A3012" s="2"/>
      <c r="B3012" s="2"/>
      <c r="C3012" s="2"/>
    </row>
    <row r="3013" spans="1:3" x14ac:dyDescent="0.2">
      <c r="A3013" s="2"/>
      <c r="B3013" s="2"/>
      <c r="C3013" s="2"/>
    </row>
    <row r="3014" spans="1:3" x14ac:dyDescent="0.2">
      <c r="A3014" s="2"/>
      <c r="B3014" s="2"/>
      <c r="C3014" s="2"/>
    </row>
    <row r="3015" spans="1:3" x14ac:dyDescent="0.2">
      <c r="A3015" s="2"/>
      <c r="B3015" s="2"/>
      <c r="C3015" s="2"/>
    </row>
    <row r="3016" spans="1:3" x14ac:dyDescent="0.2">
      <c r="A3016" s="2"/>
      <c r="B3016" s="2"/>
      <c r="C3016" s="2"/>
    </row>
    <row r="3017" spans="1:3" x14ac:dyDescent="0.2">
      <c r="A3017" s="2"/>
      <c r="B3017" s="2"/>
      <c r="C3017" s="2"/>
    </row>
    <row r="3018" spans="1:3" x14ac:dyDescent="0.2">
      <c r="A3018" s="2"/>
      <c r="B3018" s="2"/>
      <c r="C3018" s="2"/>
    </row>
    <row r="3019" spans="1:3" x14ac:dyDescent="0.2">
      <c r="A3019" s="2"/>
      <c r="B3019" s="2"/>
      <c r="C3019" s="2"/>
    </row>
    <row r="3020" spans="1:3" x14ac:dyDescent="0.2">
      <c r="A3020" s="2"/>
      <c r="B3020" s="2"/>
      <c r="C3020" s="2"/>
    </row>
    <row r="3021" spans="1:3" x14ac:dyDescent="0.2">
      <c r="A3021" s="2"/>
      <c r="B3021" s="2"/>
      <c r="C3021" s="2"/>
    </row>
    <row r="3022" spans="1:3" x14ac:dyDescent="0.2">
      <c r="A3022" s="2"/>
      <c r="B3022" s="2"/>
      <c r="C3022" s="2"/>
    </row>
    <row r="3023" spans="1:3" x14ac:dyDescent="0.2">
      <c r="A3023" s="2"/>
      <c r="B3023" s="2"/>
      <c r="C3023" s="2"/>
    </row>
    <row r="3024" spans="1:3" x14ac:dyDescent="0.2">
      <c r="A3024" s="2"/>
      <c r="B3024" s="2"/>
      <c r="C3024" s="2"/>
    </row>
    <row r="3025" spans="1:3" x14ac:dyDescent="0.2">
      <c r="A3025" s="2"/>
      <c r="B3025" s="2"/>
      <c r="C3025" s="2"/>
    </row>
    <row r="3026" spans="1:3" x14ac:dyDescent="0.2">
      <c r="A3026" s="2"/>
      <c r="B3026" s="2"/>
      <c r="C3026" s="2"/>
    </row>
    <row r="3027" spans="1:3" x14ac:dyDescent="0.2">
      <c r="A3027" s="2"/>
      <c r="B3027" s="2"/>
      <c r="C3027" s="2"/>
    </row>
    <row r="3028" spans="1:3" x14ac:dyDescent="0.2">
      <c r="A3028" s="2"/>
      <c r="B3028" s="2"/>
      <c r="C3028" s="2"/>
    </row>
    <row r="3029" spans="1:3" x14ac:dyDescent="0.2">
      <c r="A3029" s="2"/>
      <c r="B3029" s="2"/>
      <c r="C3029" s="2"/>
    </row>
    <row r="3030" spans="1:3" x14ac:dyDescent="0.2">
      <c r="A3030" s="2"/>
      <c r="B3030" s="2"/>
      <c r="C3030" s="2"/>
    </row>
    <row r="3031" spans="1:3" x14ac:dyDescent="0.2">
      <c r="A3031" s="2"/>
      <c r="B3031" s="2"/>
      <c r="C3031" s="2"/>
    </row>
    <row r="3032" spans="1:3" x14ac:dyDescent="0.2">
      <c r="A3032" s="2"/>
      <c r="B3032" s="2"/>
      <c r="C3032" s="2"/>
    </row>
    <row r="3033" spans="1:3" x14ac:dyDescent="0.2">
      <c r="A3033" s="2"/>
      <c r="B3033" s="2"/>
      <c r="C3033" s="2"/>
    </row>
    <row r="3034" spans="1:3" x14ac:dyDescent="0.2">
      <c r="A3034" s="2"/>
      <c r="B3034" s="2"/>
      <c r="C3034" s="2"/>
    </row>
    <row r="3035" spans="1:3" x14ac:dyDescent="0.2">
      <c r="A3035" s="2"/>
      <c r="B3035" s="2"/>
      <c r="C3035" s="2"/>
    </row>
    <row r="3036" spans="1:3" x14ac:dyDescent="0.2">
      <c r="A3036" s="2"/>
      <c r="B3036" s="2"/>
      <c r="C3036" s="2"/>
    </row>
    <row r="3037" spans="1:3" x14ac:dyDescent="0.2">
      <c r="A3037" s="2"/>
      <c r="B3037" s="2"/>
      <c r="C3037" s="2"/>
    </row>
    <row r="3038" spans="1:3" x14ac:dyDescent="0.2">
      <c r="A3038" s="2"/>
      <c r="B3038" s="2"/>
      <c r="C3038" s="2"/>
    </row>
    <row r="3039" spans="1:3" x14ac:dyDescent="0.2">
      <c r="A3039" s="2"/>
      <c r="B3039" s="2"/>
      <c r="C3039" s="2"/>
    </row>
    <row r="3040" spans="1:3" x14ac:dyDescent="0.2">
      <c r="A3040" s="2"/>
      <c r="B3040" s="2"/>
      <c r="C3040" s="2"/>
    </row>
    <row r="3041" spans="1:3" x14ac:dyDescent="0.2">
      <c r="A3041" s="2"/>
      <c r="B3041" s="2"/>
      <c r="C3041" s="2"/>
    </row>
    <row r="3042" spans="1:3" x14ac:dyDescent="0.2">
      <c r="A3042" s="2"/>
      <c r="B3042" s="2"/>
      <c r="C3042" s="2"/>
    </row>
    <row r="3043" spans="1:3" x14ac:dyDescent="0.2">
      <c r="A3043" s="2"/>
      <c r="B3043" s="2"/>
      <c r="C3043" s="2"/>
    </row>
    <row r="3044" spans="1:3" x14ac:dyDescent="0.2">
      <c r="A3044" s="2"/>
      <c r="B3044" s="2"/>
      <c r="C3044" s="2"/>
    </row>
    <row r="3045" spans="1:3" x14ac:dyDescent="0.2">
      <c r="A3045" s="2"/>
      <c r="B3045" s="2"/>
      <c r="C3045" s="2"/>
    </row>
    <row r="3046" spans="1:3" x14ac:dyDescent="0.2">
      <c r="A3046" s="2"/>
      <c r="B3046" s="2"/>
      <c r="C3046" s="2"/>
    </row>
    <row r="3047" spans="1:3" x14ac:dyDescent="0.2">
      <c r="A3047" s="2"/>
      <c r="B3047" s="2"/>
      <c r="C3047" s="2"/>
    </row>
    <row r="3048" spans="1:3" x14ac:dyDescent="0.2">
      <c r="A3048" s="2"/>
      <c r="B3048" s="2"/>
      <c r="C3048" s="2"/>
    </row>
    <row r="3049" spans="1:3" x14ac:dyDescent="0.2">
      <c r="A3049" s="2"/>
      <c r="B3049" s="2"/>
      <c r="C3049" s="2"/>
    </row>
    <row r="3050" spans="1:3" x14ac:dyDescent="0.2">
      <c r="A3050" s="2"/>
      <c r="B3050" s="2"/>
      <c r="C3050" s="2"/>
    </row>
    <row r="3051" spans="1:3" x14ac:dyDescent="0.2">
      <c r="A3051" s="2"/>
      <c r="B3051" s="2"/>
      <c r="C3051" s="2"/>
    </row>
    <row r="3052" spans="1:3" x14ac:dyDescent="0.2">
      <c r="A3052" s="2"/>
      <c r="B3052" s="2"/>
      <c r="C3052" s="2"/>
    </row>
    <row r="3053" spans="1:3" x14ac:dyDescent="0.2">
      <c r="A3053" s="2"/>
      <c r="B3053" s="2"/>
      <c r="C3053" s="2"/>
    </row>
    <row r="3054" spans="1:3" x14ac:dyDescent="0.2">
      <c r="A3054" s="2"/>
      <c r="B3054" s="2"/>
      <c r="C3054" s="2"/>
    </row>
    <row r="3055" spans="1:3" x14ac:dyDescent="0.2">
      <c r="A3055" s="2"/>
      <c r="B3055" s="2"/>
      <c r="C3055" s="2"/>
    </row>
    <row r="3056" spans="1:3" x14ac:dyDescent="0.2">
      <c r="A3056" s="2"/>
      <c r="B3056" s="2"/>
      <c r="C3056" s="2"/>
    </row>
    <row r="3057" spans="1:3" x14ac:dyDescent="0.2">
      <c r="A3057" s="2"/>
      <c r="B3057" s="2"/>
      <c r="C3057" s="2"/>
    </row>
    <row r="3058" spans="1:3" x14ac:dyDescent="0.2">
      <c r="A3058" s="2"/>
      <c r="B3058" s="2"/>
      <c r="C3058" s="2"/>
    </row>
    <row r="3059" spans="1:3" x14ac:dyDescent="0.2">
      <c r="A3059" s="2"/>
      <c r="B3059" s="2"/>
      <c r="C3059" s="2"/>
    </row>
    <row r="3060" spans="1:3" x14ac:dyDescent="0.2">
      <c r="A3060" s="2"/>
      <c r="B3060" s="2"/>
      <c r="C3060" s="2"/>
    </row>
    <row r="3061" spans="1:3" x14ac:dyDescent="0.2">
      <c r="A3061" s="2"/>
      <c r="B3061" s="2"/>
      <c r="C3061" s="2"/>
    </row>
    <row r="3062" spans="1:3" x14ac:dyDescent="0.2">
      <c r="A3062" s="2"/>
      <c r="B3062" s="2"/>
      <c r="C3062" s="2"/>
    </row>
    <row r="3063" spans="1:3" x14ac:dyDescent="0.2">
      <c r="A3063" s="2"/>
      <c r="B3063" s="2"/>
      <c r="C3063" s="2"/>
    </row>
    <row r="3064" spans="1:3" x14ac:dyDescent="0.2">
      <c r="A3064" s="2"/>
      <c r="B3064" s="2"/>
      <c r="C3064" s="2"/>
    </row>
    <row r="3065" spans="1:3" x14ac:dyDescent="0.2">
      <c r="A3065" s="2"/>
      <c r="B3065" s="2"/>
      <c r="C3065" s="2"/>
    </row>
    <row r="3066" spans="1:3" x14ac:dyDescent="0.2">
      <c r="A3066" s="2"/>
      <c r="B3066" s="2"/>
      <c r="C3066" s="2"/>
    </row>
    <row r="3067" spans="1:3" x14ac:dyDescent="0.2">
      <c r="A3067" s="2"/>
      <c r="B3067" s="2"/>
      <c r="C3067" s="2"/>
    </row>
    <row r="3068" spans="1:3" x14ac:dyDescent="0.2">
      <c r="A3068" s="2"/>
      <c r="B3068" s="2"/>
      <c r="C3068" s="2"/>
    </row>
    <row r="3069" spans="1:3" x14ac:dyDescent="0.2">
      <c r="A3069" s="2"/>
      <c r="B3069" s="2"/>
      <c r="C3069" s="2"/>
    </row>
    <row r="3070" spans="1:3" x14ac:dyDescent="0.2">
      <c r="A3070" s="2"/>
      <c r="B3070" s="2"/>
      <c r="C3070" s="2"/>
    </row>
    <row r="3071" spans="1:3" x14ac:dyDescent="0.2">
      <c r="A3071" s="2"/>
      <c r="B3071" s="2"/>
      <c r="C3071" s="2"/>
    </row>
    <row r="3072" spans="1:3" x14ac:dyDescent="0.2">
      <c r="A3072" s="2"/>
      <c r="B3072" s="2"/>
      <c r="C3072" s="2"/>
    </row>
    <row r="3073" spans="1:3" x14ac:dyDescent="0.2">
      <c r="A3073" s="2"/>
      <c r="B3073" s="2"/>
      <c r="C3073" s="2"/>
    </row>
    <row r="3074" spans="1:3" x14ac:dyDescent="0.2">
      <c r="A3074" s="2"/>
      <c r="B3074" s="2"/>
      <c r="C3074" s="2"/>
    </row>
    <row r="3075" spans="1:3" x14ac:dyDescent="0.2">
      <c r="A3075" s="2"/>
      <c r="B3075" s="2"/>
      <c r="C3075" s="2"/>
    </row>
    <row r="3076" spans="1:3" x14ac:dyDescent="0.2">
      <c r="A3076" s="2"/>
      <c r="B3076" s="2"/>
      <c r="C3076" s="2"/>
    </row>
    <row r="3077" spans="1:3" x14ac:dyDescent="0.2">
      <c r="A3077" s="2"/>
      <c r="B3077" s="2"/>
      <c r="C3077" s="2"/>
    </row>
    <row r="3078" spans="1:3" x14ac:dyDescent="0.2">
      <c r="A3078" s="2"/>
      <c r="B3078" s="2"/>
      <c r="C3078" s="2"/>
    </row>
    <row r="3079" spans="1:3" x14ac:dyDescent="0.2">
      <c r="A3079" s="2"/>
      <c r="B3079" s="2"/>
      <c r="C3079" s="2"/>
    </row>
    <row r="3080" spans="1:3" x14ac:dyDescent="0.2">
      <c r="A3080" s="2"/>
      <c r="B3080" s="2"/>
      <c r="C3080" s="2"/>
    </row>
    <row r="3081" spans="1:3" x14ac:dyDescent="0.2">
      <c r="A3081" s="2"/>
      <c r="B3081" s="2"/>
      <c r="C3081" s="2"/>
    </row>
    <row r="3082" spans="1:3" x14ac:dyDescent="0.2">
      <c r="A3082" s="2"/>
      <c r="B3082" s="2"/>
      <c r="C3082" s="2"/>
    </row>
    <row r="3083" spans="1:3" x14ac:dyDescent="0.2">
      <c r="A3083" s="2"/>
      <c r="B3083" s="2"/>
      <c r="C3083" s="2"/>
    </row>
    <row r="3084" spans="1:3" x14ac:dyDescent="0.2">
      <c r="A3084" s="2"/>
      <c r="B3084" s="2"/>
      <c r="C3084" s="2"/>
    </row>
    <row r="3085" spans="1:3" x14ac:dyDescent="0.2">
      <c r="A3085" s="2"/>
      <c r="B3085" s="2"/>
      <c r="C3085" s="2"/>
    </row>
    <row r="3086" spans="1:3" x14ac:dyDescent="0.2">
      <c r="A3086" s="2"/>
      <c r="B3086" s="2"/>
      <c r="C3086" s="2"/>
    </row>
    <row r="3087" spans="1:3" x14ac:dyDescent="0.2">
      <c r="A3087" s="2"/>
      <c r="B3087" s="2"/>
      <c r="C3087" s="2"/>
    </row>
    <row r="3088" spans="1:3" x14ac:dyDescent="0.2">
      <c r="A3088" s="2"/>
      <c r="B3088" s="2"/>
      <c r="C3088" s="2"/>
    </row>
    <row r="3089" spans="1:3" x14ac:dyDescent="0.2">
      <c r="A3089" s="2"/>
      <c r="B3089" s="2"/>
      <c r="C3089" s="2"/>
    </row>
    <row r="3090" spans="1:3" x14ac:dyDescent="0.2">
      <c r="A3090" s="2"/>
      <c r="B3090" s="2"/>
      <c r="C3090" s="2"/>
    </row>
    <row r="3091" spans="1:3" x14ac:dyDescent="0.2">
      <c r="A3091" s="2"/>
      <c r="B3091" s="2"/>
      <c r="C3091" s="2"/>
    </row>
    <row r="3092" spans="1:3" x14ac:dyDescent="0.2">
      <c r="A3092" s="2"/>
      <c r="B3092" s="2"/>
      <c r="C3092" s="2"/>
    </row>
    <row r="3093" spans="1:3" x14ac:dyDescent="0.2">
      <c r="A3093" s="2"/>
      <c r="B3093" s="2"/>
      <c r="C3093" s="2"/>
    </row>
    <row r="3094" spans="1:3" x14ac:dyDescent="0.2">
      <c r="A3094" s="2"/>
      <c r="B3094" s="2"/>
      <c r="C3094" s="2"/>
    </row>
    <row r="3095" spans="1:3" x14ac:dyDescent="0.2">
      <c r="A3095" s="2"/>
      <c r="B3095" s="2"/>
      <c r="C3095" s="2"/>
    </row>
    <row r="3096" spans="1:3" x14ac:dyDescent="0.2">
      <c r="A3096" s="2"/>
      <c r="B3096" s="2"/>
      <c r="C3096" s="2"/>
    </row>
    <row r="3097" spans="1:3" x14ac:dyDescent="0.2">
      <c r="A3097" s="2"/>
      <c r="B3097" s="2"/>
      <c r="C3097" s="2"/>
    </row>
    <row r="3098" spans="1:3" x14ac:dyDescent="0.2">
      <c r="A3098" s="2"/>
      <c r="B3098" s="2"/>
      <c r="C3098" s="2"/>
    </row>
    <row r="3099" spans="1:3" x14ac:dyDescent="0.2">
      <c r="A3099" s="2"/>
      <c r="B3099" s="2"/>
      <c r="C3099" s="2"/>
    </row>
    <row r="3100" spans="1:3" x14ac:dyDescent="0.2">
      <c r="A3100" s="2"/>
      <c r="B3100" s="2"/>
      <c r="C3100" s="2"/>
    </row>
    <row r="3101" spans="1:3" x14ac:dyDescent="0.2">
      <c r="A3101" s="2"/>
      <c r="B3101" s="2"/>
      <c r="C3101" s="2"/>
    </row>
    <row r="3102" spans="1:3" x14ac:dyDescent="0.2">
      <c r="A3102" s="2"/>
      <c r="B3102" s="2"/>
      <c r="C3102" s="2"/>
    </row>
    <row r="3103" spans="1:3" x14ac:dyDescent="0.2">
      <c r="A3103" s="2"/>
      <c r="B3103" s="2"/>
      <c r="C3103" s="2"/>
    </row>
    <row r="3104" spans="1:3" x14ac:dyDescent="0.2">
      <c r="A3104" s="2"/>
      <c r="B3104" s="2"/>
      <c r="C3104" s="2"/>
    </row>
    <row r="3105" spans="1:3" x14ac:dyDescent="0.2">
      <c r="A3105" s="2"/>
      <c r="B3105" s="2"/>
      <c r="C3105" s="2"/>
    </row>
    <row r="3106" spans="1:3" x14ac:dyDescent="0.2">
      <c r="A3106" s="2"/>
      <c r="B3106" s="2"/>
      <c r="C3106" s="2"/>
    </row>
    <row r="3107" spans="1:3" x14ac:dyDescent="0.2">
      <c r="A3107" s="2"/>
      <c r="B3107" s="2"/>
      <c r="C3107" s="2"/>
    </row>
    <row r="3108" spans="1:3" x14ac:dyDescent="0.2">
      <c r="A3108" s="2"/>
      <c r="B3108" s="2"/>
      <c r="C3108" s="2"/>
    </row>
    <row r="3109" spans="1:3" x14ac:dyDescent="0.2">
      <c r="A3109" s="2"/>
      <c r="B3109" s="2"/>
      <c r="C3109" s="2"/>
    </row>
    <row r="3110" spans="1:3" x14ac:dyDescent="0.2">
      <c r="A3110" s="2"/>
      <c r="B3110" s="2"/>
      <c r="C3110" s="2"/>
    </row>
    <row r="3111" spans="1:3" x14ac:dyDescent="0.2">
      <c r="A3111" s="2"/>
      <c r="B3111" s="2"/>
      <c r="C3111" s="2"/>
    </row>
    <row r="3112" spans="1:3" x14ac:dyDescent="0.2">
      <c r="A3112" s="2"/>
      <c r="B3112" s="2"/>
      <c r="C3112" s="2"/>
    </row>
    <row r="3113" spans="1:3" x14ac:dyDescent="0.2">
      <c r="A3113" s="2"/>
      <c r="B3113" s="2"/>
      <c r="C3113" s="2"/>
    </row>
    <row r="3114" spans="1:3" x14ac:dyDescent="0.2">
      <c r="A3114" s="2"/>
      <c r="B3114" s="2"/>
      <c r="C3114" s="2"/>
    </row>
    <row r="3115" spans="1:3" x14ac:dyDescent="0.2">
      <c r="A3115" s="2"/>
      <c r="B3115" s="2"/>
      <c r="C3115" s="2"/>
    </row>
    <row r="3116" spans="1:3" x14ac:dyDescent="0.2">
      <c r="A3116" s="2"/>
      <c r="B3116" s="2"/>
      <c r="C3116" s="2"/>
    </row>
    <row r="3117" spans="1:3" x14ac:dyDescent="0.2">
      <c r="A3117" s="2"/>
      <c r="B3117" s="2"/>
      <c r="C3117" s="2"/>
    </row>
    <row r="3118" spans="1:3" x14ac:dyDescent="0.2">
      <c r="A3118" s="2"/>
      <c r="B3118" s="2"/>
      <c r="C3118" s="2"/>
    </row>
    <row r="3119" spans="1:3" x14ac:dyDescent="0.2">
      <c r="A3119" s="2"/>
      <c r="B3119" s="2"/>
      <c r="C3119" s="2"/>
    </row>
    <row r="3120" spans="1:3" x14ac:dyDescent="0.2">
      <c r="A3120" s="2"/>
      <c r="B3120" s="2"/>
      <c r="C3120" s="2"/>
    </row>
    <row r="3121" spans="1:3" x14ac:dyDescent="0.2">
      <c r="A3121" s="2"/>
      <c r="B3121" s="2"/>
      <c r="C3121" s="2"/>
    </row>
    <row r="3122" spans="1:3" x14ac:dyDescent="0.2">
      <c r="A3122" s="2"/>
      <c r="B3122" s="2"/>
      <c r="C3122" s="2"/>
    </row>
    <row r="3123" spans="1:3" x14ac:dyDescent="0.2">
      <c r="A3123" s="2"/>
      <c r="B3123" s="2"/>
      <c r="C3123" s="2"/>
    </row>
    <row r="3124" spans="1:3" x14ac:dyDescent="0.2">
      <c r="A3124" s="2"/>
      <c r="B3124" s="2"/>
      <c r="C3124" s="2"/>
    </row>
    <row r="3125" spans="1:3" x14ac:dyDescent="0.2">
      <c r="A3125" s="2"/>
      <c r="B3125" s="2"/>
      <c r="C3125" s="2"/>
    </row>
    <row r="3126" spans="1:3" x14ac:dyDescent="0.2">
      <c r="A3126" s="2"/>
      <c r="B3126" s="2"/>
      <c r="C3126" s="2"/>
    </row>
    <row r="3127" spans="1:3" x14ac:dyDescent="0.2">
      <c r="A3127" s="2"/>
      <c r="B3127" s="2"/>
      <c r="C3127" s="2"/>
    </row>
    <row r="3128" spans="1:3" x14ac:dyDescent="0.2">
      <c r="A3128" s="2"/>
      <c r="B3128" s="2"/>
      <c r="C3128" s="2"/>
    </row>
    <row r="3129" spans="1:3" x14ac:dyDescent="0.2">
      <c r="A3129" s="2"/>
      <c r="B3129" s="2"/>
      <c r="C3129" s="2"/>
    </row>
    <row r="3130" spans="1:3" x14ac:dyDescent="0.2">
      <c r="A3130" s="2"/>
      <c r="B3130" s="2"/>
      <c r="C3130" s="2"/>
    </row>
    <row r="3131" spans="1:3" x14ac:dyDescent="0.2">
      <c r="A3131" s="2"/>
      <c r="B3131" s="2"/>
      <c r="C3131" s="2"/>
    </row>
    <row r="3132" spans="1:3" x14ac:dyDescent="0.2">
      <c r="A3132" s="2"/>
      <c r="B3132" s="2"/>
      <c r="C3132" s="2"/>
    </row>
    <row r="3133" spans="1:3" x14ac:dyDescent="0.2">
      <c r="A3133" s="2"/>
      <c r="B3133" s="2"/>
      <c r="C3133" s="2"/>
    </row>
    <row r="3134" spans="1:3" x14ac:dyDescent="0.2">
      <c r="A3134" s="2"/>
      <c r="B3134" s="2"/>
      <c r="C3134" s="2"/>
    </row>
    <row r="3135" spans="1:3" x14ac:dyDescent="0.2">
      <c r="A3135" s="2"/>
      <c r="B3135" s="2"/>
      <c r="C3135" s="2"/>
    </row>
    <row r="3136" spans="1:3" x14ac:dyDescent="0.2">
      <c r="A3136" s="2"/>
      <c r="B3136" s="2"/>
      <c r="C3136" s="2"/>
    </row>
    <row r="3137" spans="1:3" x14ac:dyDescent="0.2">
      <c r="A3137" s="2"/>
      <c r="B3137" s="2"/>
      <c r="C3137" s="2"/>
    </row>
    <row r="3138" spans="1:3" x14ac:dyDescent="0.2">
      <c r="A3138" s="2"/>
      <c r="B3138" s="2"/>
      <c r="C3138" s="2"/>
    </row>
    <row r="3139" spans="1:3" x14ac:dyDescent="0.2">
      <c r="A3139" s="2"/>
      <c r="B3139" s="2"/>
      <c r="C3139" s="2"/>
    </row>
    <row r="3140" spans="1:3" x14ac:dyDescent="0.2">
      <c r="A3140" s="2"/>
      <c r="B3140" s="2"/>
      <c r="C3140" s="2"/>
    </row>
    <row r="3141" spans="1:3" x14ac:dyDescent="0.2">
      <c r="A3141" s="2"/>
      <c r="B3141" s="2"/>
      <c r="C3141" s="2"/>
    </row>
    <row r="3142" spans="1:3" x14ac:dyDescent="0.2">
      <c r="A3142" s="2"/>
      <c r="B3142" s="2"/>
      <c r="C3142" s="2"/>
    </row>
    <row r="3143" spans="1:3" x14ac:dyDescent="0.2">
      <c r="A3143" s="2"/>
      <c r="B3143" s="2"/>
      <c r="C3143" s="2"/>
    </row>
    <row r="3144" spans="1:3" x14ac:dyDescent="0.2">
      <c r="A3144" s="2"/>
      <c r="B3144" s="2"/>
      <c r="C3144" s="2"/>
    </row>
    <row r="3145" spans="1:3" x14ac:dyDescent="0.2">
      <c r="A3145" s="2"/>
      <c r="B3145" s="2"/>
      <c r="C3145" s="2"/>
    </row>
    <row r="3146" spans="1:3" x14ac:dyDescent="0.2">
      <c r="A3146" s="2"/>
      <c r="B3146" s="2"/>
      <c r="C3146" s="2"/>
    </row>
    <row r="3147" spans="1:3" x14ac:dyDescent="0.2">
      <c r="A3147" s="2"/>
      <c r="B3147" s="2"/>
      <c r="C3147" s="2"/>
    </row>
    <row r="3148" spans="1:3" x14ac:dyDescent="0.2">
      <c r="A3148" s="2"/>
      <c r="B3148" s="2"/>
      <c r="C3148" s="2"/>
    </row>
    <row r="3149" spans="1:3" x14ac:dyDescent="0.2">
      <c r="A3149" s="2"/>
      <c r="B3149" s="2"/>
      <c r="C3149" s="2"/>
    </row>
    <row r="3150" spans="1:3" x14ac:dyDescent="0.2">
      <c r="A3150" s="2"/>
      <c r="B3150" s="2"/>
      <c r="C3150" s="2"/>
    </row>
    <row r="3151" spans="1:3" x14ac:dyDescent="0.2">
      <c r="A3151" s="2"/>
      <c r="B3151" s="2"/>
      <c r="C3151" s="2"/>
    </row>
    <row r="3152" spans="1:3" x14ac:dyDescent="0.2">
      <c r="A3152" s="2"/>
      <c r="B3152" s="2"/>
      <c r="C3152" s="2"/>
    </row>
    <row r="3153" spans="1:3" x14ac:dyDescent="0.2">
      <c r="A3153" s="2"/>
      <c r="B3153" s="2"/>
      <c r="C3153" s="2"/>
    </row>
    <row r="3154" spans="1:3" x14ac:dyDescent="0.2">
      <c r="A3154" s="2"/>
      <c r="B3154" s="2"/>
      <c r="C3154" s="2"/>
    </row>
    <row r="3155" spans="1:3" x14ac:dyDescent="0.2">
      <c r="A3155" s="2"/>
      <c r="B3155" s="2"/>
      <c r="C3155" s="2"/>
    </row>
    <row r="3156" spans="1:3" x14ac:dyDescent="0.2">
      <c r="A3156" s="2"/>
      <c r="B3156" s="2"/>
      <c r="C3156" s="2"/>
    </row>
    <row r="3157" spans="1:3" x14ac:dyDescent="0.2">
      <c r="A3157" s="2"/>
      <c r="B3157" s="2"/>
      <c r="C3157" s="2"/>
    </row>
    <row r="3158" spans="1:3" x14ac:dyDescent="0.2">
      <c r="A3158" s="2"/>
      <c r="B3158" s="2"/>
      <c r="C3158" s="2"/>
    </row>
    <row r="3159" spans="1:3" x14ac:dyDescent="0.2">
      <c r="A3159" s="2"/>
      <c r="B3159" s="2"/>
      <c r="C3159" s="2"/>
    </row>
    <row r="3160" spans="1:3" x14ac:dyDescent="0.2">
      <c r="A3160" s="2"/>
      <c r="B3160" s="2"/>
      <c r="C3160" s="2"/>
    </row>
    <row r="3161" spans="1:3" x14ac:dyDescent="0.2">
      <c r="A3161" s="2"/>
      <c r="B3161" s="2"/>
      <c r="C3161" s="2"/>
    </row>
    <row r="3162" spans="1:3" x14ac:dyDescent="0.2">
      <c r="A3162" s="2"/>
      <c r="B3162" s="2"/>
      <c r="C3162" s="2"/>
    </row>
    <row r="3163" spans="1:3" x14ac:dyDescent="0.2">
      <c r="A3163" s="2"/>
      <c r="B3163" s="2"/>
      <c r="C3163" s="2"/>
    </row>
    <row r="3164" spans="1:3" x14ac:dyDescent="0.2">
      <c r="A3164" s="2"/>
      <c r="B3164" s="2"/>
      <c r="C3164" s="2"/>
    </row>
    <row r="3165" spans="1:3" x14ac:dyDescent="0.2">
      <c r="A3165" s="2"/>
      <c r="B3165" s="2"/>
      <c r="C3165" s="2"/>
    </row>
    <row r="3166" spans="1:3" x14ac:dyDescent="0.2">
      <c r="A3166" s="2"/>
      <c r="B3166" s="2"/>
      <c r="C3166" s="2"/>
    </row>
    <row r="3167" spans="1:3" x14ac:dyDescent="0.2">
      <c r="A3167" s="2"/>
      <c r="B3167" s="2"/>
      <c r="C3167" s="2"/>
    </row>
    <row r="3168" spans="1:3" x14ac:dyDescent="0.2">
      <c r="A3168" s="2"/>
      <c r="B3168" s="2"/>
      <c r="C3168" s="2"/>
    </row>
    <row r="3169" spans="1:3" x14ac:dyDescent="0.2">
      <c r="A3169" s="2"/>
      <c r="B3169" s="2"/>
      <c r="C3169" s="2"/>
    </row>
    <row r="3170" spans="1:3" x14ac:dyDescent="0.2">
      <c r="A3170" s="2"/>
      <c r="B3170" s="2"/>
      <c r="C3170" s="2"/>
    </row>
    <row r="3171" spans="1:3" x14ac:dyDescent="0.2">
      <c r="A3171" s="2"/>
      <c r="B3171" s="2"/>
      <c r="C3171" s="2"/>
    </row>
    <row r="3172" spans="1:3" x14ac:dyDescent="0.2">
      <c r="A3172" s="2"/>
      <c r="B3172" s="2"/>
      <c r="C3172" s="2"/>
    </row>
    <row r="3173" spans="1:3" x14ac:dyDescent="0.2">
      <c r="A3173" s="2"/>
      <c r="B3173" s="2"/>
      <c r="C3173" s="2"/>
    </row>
    <row r="3174" spans="1:3" x14ac:dyDescent="0.2">
      <c r="A3174" s="2"/>
      <c r="B3174" s="2"/>
      <c r="C3174" s="2"/>
    </row>
    <row r="3175" spans="1:3" x14ac:dyDescent="0.2">
      <c r="A3175" s="2"/>
      <c r="B3175" s="2"/>
      <c r="C3175" s="2"/>
    </row>
    <row r="3176" spans="1:3" x14ac:dyDescent="0.2">
      <c r="A3176" s="2"/>
      <c r="B3176" s="2"/>
      <c r="C3176" s="2"/>
    </row>
    <row r="3177" spans="1:3" x14ac:dyDescent="0.2">
      <c r="A3177" s="2"/>
      <c r="B3177" s="2"/>
      <c r="C3177" s="2"/>
    </row>
    <row r="3178" spans="1:3" x14ac:dyDescent="0.2">
      <c r="A3178" s="2"/>
      <c r="B3178" s="2"/>
      <c r="C3178" s="2"/>
    </row>
    <row r="3179" spans="1:3" x14ac:dyDescent="0.2">
      <c r="A3179" s="2"/>
      <c r="B3179" s="2"/>
      <c r="C3179" s="2"/>
    </row>
    <row r="3180" spans="1:3" x14ac:dyDescent="0.2">
      <c r="A3180" s="2"/>
      <c r="B3180" s="2"/>
      <c r="C3180" s="2"/>
    </row>
    <row r="3181" spans="1:3" x14ac:dyDescent="0.2">
      <c r="A3181" s="2"/>
      <c r="B3181" s="2"/>
      <c r="C3181" s="2"/>
    </row>
    <row r="3182" spans="1:3" x14ac:dyDescent="0.2">
      <c r="A3182" s="2"/>
      <c r="B3182" s="2"/>
      <c r="C3182" s="2"/>
    </row>
    <row r="3183" spans="1:3" x14ac:dyDescent="0.2">
      <c r="A3183" s="2"/>
      <c r="B3183" s="2"/>
      <c r="C3183" s="2"/>
    </row>
    <row r="3184" spans="1:3" x14ac:dyDescent="0.2">
      <c r="A3184" s="2"/>
      <c r="B3184" s="2"/>
      <c r="C3184" s="2"/>
    </row>
    <row r="3185" spans="1:3" x14ac:dyDescent="0.2">
      <c r="A3185" s="2"/>
      <c r="B3185" s="2"/>
      <c r="C3185" s="2"/>
    </row>
    <row r="3186" spans="1:3" x14ac:dyDescent="0.2">
      <c r="A3186" s="2"/>
      <c r="B3186" s="2"/>
      <c r="C3186" s="2"/>
    </row>
    <row r="3187" spans="1:3" x14ac:dyDescent="0.2">
      <c r="A3187" s="2"/>
      <c r="B3187" s="2"/>
      <c r="C3187" s="2"/>
    </row>
    <row r="3188" spans="1:3" x14ac:dyDescent="0.2">
      <c r="A3188" s="2"/>
      <c r="B3188" s="2"/>
      <c r="C3188" s="2"/>
    </row>
    <row r="3189" spans="1:3" x14ac:dyDescent="0.2">
      <c r="A3189" s="2"/>
      <c r="B3189" s="2"/>
      <c r="C3189" s="2"/>
    </row>
    <row r="3190" spans="1:3" x14ac:dyDescent="0.2">
      <c r="A3190" s="2"/>
      <c r="B3190" s="2"/>
      <c r="C3190" s="2"/>
    </row>
    <row r="3191" spans="1:3" x14ac:dyDescent="0.2">
      <c r="A3191" s="2"/>
      <c r="B3191" s="2"/>
      <c r="C3191" s="2"/>
    </row>
    <row r="3192" spans="1:3" x14ac:dyDescent="0.2">
      <c r="A3192" s="2"/>
      <c r="B3192" s="2"/>
      <c r="C3192" s="2"/>
    </row>
    <row r="3193" spans="1:3" x14ac:dyDescent="0.2">
      <c r="A3193" s="2"/>
      <c r="B3193" s="2"/>
      <c r="C3193" s="2"/>
    </row>
    <row r="3194" spans="1:3" x14ac:dyDescent="0.2">
      <c r="A3194" s="2"/>
      <c r="B3194" s="2"/>
      <c r="C3194" s="2"/>
    </row>
    <row r="3195" spans="1:3" x14ac:dyDescent="0.2">
      <c r="A3195" s="2"/>
      <c r="B3195" s="2"/>
      <c r="C3195" s="2"/>
    </row>
    <row r="3196" spans="1:3" x14ac:dyDescent="0.2">
      <c r="A3196" s="2"/>
      <c r="B3196" s="2"/>
      <c r="C3196" s="2"/>
    </row>
    <row r="3197" spans="1:3" x14ac:dyDescent="0.2">
      <c r="A3197" s="2"/>
      <c r="B3197" s="2"/>
      <c r="C3197" s="2"/>
    </row>
    <row r="3198" spans="1:3" x14ac:dyDescent="0.2">
      <c r="A3198" s="2"/>
      <c r="B3198" s="2"/>
      <c r="C3198" s="2"/>
    </row>
    <row r="3199" spans="1:3" x14ac:dyDescent="0.2">
      <c r="A3199" s="2"/>
      <c r="B3199" s="2"/>
      <c r="C3199" s="2"/>
    </row>
    <row r="3200" spans="1:3" x14ac:dyDescent="0.2">
      <c r="A3200" s="2"/>
      <c r="B3200" s="2"/>
      <c r="C3200" s="2"/>
    </row>
    <row r="3201" spans="1:3" x14ac:dyDescent="0.2">
      <c r="A3201" s="2"/>
      <c r="B3201" s="2"/>
      <c r="C3201" s="2"/>
    </row>
    <row r="3202" spans="1:3" x14ac:dyDescent="0.2">
      <c r="A3202" s="2"/>
      <c r="B3202" s="2"/>
      <c r="C3202" s="2"/>
    </row>
    <row r="3203" spans="1:3" x14ac:dyDescent="0.2">
      <c r="A3203" s="2"/>
      <c r="B3203" s="2"/>
      <c r="C3203" s="2"/>
    </row>
    <row r="3204" spans="1:3" x14ac:dyDescent="0.2">
      <c r="A3204" s="2"/>
      <c r="B3204" s="2"/>
      <c r="C3204" s="2"/>
    </row>
    <row r="3205" spans="1:3" x14ac:dyDescent="0.2">
      <c r="A3205" s="2"/>
      <c r="B3205" s="2"/>
      <c r="C3205" s="2"/>
    </row>
    <row r="3206" spans="1:3" x14ac:dyDescent="0.2">
      <c r="A3206" s="2"/>
      <c r="B3206" s="2"/>
      <c r="C3206" s="2"/>
    </row>
    <row r="3207" spans="1:3" x14ac:dyDescent="0.2">
      <c r="A3207" s="2"/>
      <c r="B3207" s="2"/>
      <c r="C3207" s="2"/>
    </row>
    <row r="3208" spans="1:3" x14ac:dyDescent="0.2">
      <c r="A3208" s="2"/>
      <c r="B3208" s="2"/>
      <c r="C3208" s="2"/>
    </row>
    <row r="3209" spans="1:3" x14ac:dyDescent="0.2">
      <c r="A3209" s="2"/>
      <c r="B3209" s="2"/>
      <c r="C3209" s="2"/>
    </row>
    <row r="3210" spans="1:3" x14ac:dyDescent="0.2">
      <c r="A3210" s="2"/>
      <c r="B3210" s="2"/>
      <c r="C3210" s="2"/>
    </row>
    <row r="3211" spans="1:3" x14ac:dyDescent="0.2">
      <c r="A3211" s="2"/>
      <c r="B3211" s="2"/>
      <c r="C3211" s="2"/>
    </row>
    <row r="3212" spans="1:3" x14ac:dyDescent="0.2">
      <c r="A3212" s="2"/>
      <c r="B3212" s="2"/>
      <c r="C3212" s="2"/>
    </row>
    <row r="3213" spans="1:3" x14ac:dyDescent="0.2">
      <c r="A3213" s="2"/>
      <c r="B3213" s="2"/>
      <c r="C3213" s="2"/>
    </row>
    <row r="3214" spans="1:3" x14ac:dyDescent="0.2">
      <c r="A3214" s="2"/>
      <c r="B3214" s="2"/>
      <c r="C3214" s="2"/>
    </row>
    <row r="3215" spans="1:3" x14ac:dyDescent="0.2">
      <c r="A3215" s="2"/>
      <c r="B3215" s="2"/>
      <c r="C3215" s="2"/>
    </row>
    <row r="3216" spans="1:3" x14ac:dyDescent="0.2">
      <c r="A3216" s="2"/>
      <c r="B3216" s="2"/>
      <c r="C3216" s="2"/>
    </row>
    <row r="3217" spans="1:3" x14ac:dyDescent="0.2">
      <c r="A3217" s="2"/>
      <c r="B3217" s="2"/>
      <c r="C3217" s="2"/>
    </row>
    <row r="3218" spans="1:3" x14ac:dyDescent="0.2">
      <c r="A3218" s="2"/>
      <c r="B3218" s="2"/>
      <c r="C3218" s="2"/>
    </row>
    <row r="3219" spans="1:3" x14ac:dyDescent="0.2">
      <c r="A3219" s="2"/>
      <c r="B3219" s="2"/>
      <c r="C3219" s="2"/>
    </row>
    <row r="3220" spans="1:3" x14ac:dyDescent="0.2">
      <c r="A3220" s="2"/>
      <c r="B3220" s="2"/>
      <c r="C3220" s="2"/>
    </row>
    <row r="3221" spans="1:3" x14ac:dyDescent="0.2">
      <c r="A3221" s="2"/>
      <c r="B3221" s="2"/>
      <c r="C3221" s="2"/>
    </row>
    <row r="3222" spans="1:3" x14ac:dyDescent="0.2">
      <c r="A3222" s="2"/>
      <c r="B3222" s="2"/>
      <c r="C3222" s="2"/>
    </row>
    <row r="3223" spans="1:3" x14ac:dyDescent="0.2">
      <c r="A3223" s="2"/>
      <c r="B3223" s="2"/>
      <c r="C3223" s="2"/>
    </row>
    <row r="3224" spans="1:3" x14ac:dyDescent="0.2">
      <c r="A3224" s="2"/>
      <c r="B3224" s="2"/>
      <c r="C3224" s="2"/>
    </row>
    <row r="3225" spans="1:3" x14ac:dyDescent="0.2">
      <c r="A3225" s="2"/>
      <c r="B3225" s="2"/>
      <c r="C3225" s="2"/>
    </row>
    <row r="3226" spans="1:3" x14ac:dyDescent="0.2">
      <c r="A3226" s="2"/>
      <c r="B3226" s="2"/>
      <c r="C3226" s="2"/>
    </row>
    <row r="3227" spans="1:3" x14ac:dyDescent="0.2">
      <c r="A3227" s="2"/>
      <c r="B3227" s="2"/>
      <c r="C3227" s="2"/>
    </row>
    <row r="3228" spans="1:3" x14ac:dyDescent="0.2">
      <c r="A3228" s="2"/>
      <c r="B3228" s="2"/>
      <c r="C3228" s="2"/>
    </row>
    <row r="3229" spans="1:3" x14ac:dyDescent="0.2">
      <c r="A3229" s="2"/>
      <c r="B3229" s="2"/>
      <c r="C3229" s="2"/>
    </row>
    <row r="3230" spans="1:3" x14ac:dyDescent="0.2">
      <c r="A3230" s="2"/>
      <c r="B3230" s="2"/>
      <c r="C3230" s="2"/>
    </row>
    <row r="3231" spans="1:3" x14ac:dyDescent="0.2">
      <c r="A3231" s="2"/>
      <c r="B3231" s="2"/>
      <c r="C3231" s="2"/>
    </row>
    <row r="3232" spans="1:3" x14ac:dyDescent="0.2">
      <c r="A3232" s="2"/>
      <c r="B3232" s="2"/>
      <c r="C3232" s="2"/>
    </row>
    <row r="3233" spans="1:3" x14ac:dyDescent="0.2">
      <c r="A3233" s="2"/>
      <c r="B3233" s="2"/>
      <c r="C3233" s="2"/>
    </row>
    <row r="3234" spans="1:3" x14ac:dyDescent="0.2">
      <c r="A3234" s="2"/>
      <c r="B3234" s="2"/>
      <c r="C3234" s="2"/>
    </row>
    <row r="3235" spans="1:3" x14ac:dyDescent="0.2">
      <c r="A3235" s="2"/>
      <c r="B3235" s="2"/>
      <c r="C3235" s="2"/>
    </row>
    <row r="3236" spans="1:3" x14ac:dyDescent="0.2">
      <c r="A3236" s="2"/>
      <c r="B3236" s="2"/>
      <c r="C3236" s="2"/>
    </row>
    <row r="3237" spans="1:3" x14ac:dyDescent="0.2">
      <c r="A3237" s="2"/>
      <c r="B3237" s="2"/>
      <c r="C3237" s="2"/>
    </row>
    <row r="3238" spans="1:3" x14ac:dyDescent="0.2">
      <c r="A3238" s="2"/>
      <c r="B3238" s="2"/>
      <c r="C3238" s="2"/>
    </row>
    <row r="3239" spans="1:3" x14ac:dyDescent="0.2">
      <c r="A3239" s="2"/>
      <c r="B3239" s="2"/>
      <c r="C3239" s="2"/>
    </row>
    <row r="3240" spans="1:3" x14ac:dyDescent="0.2">
      <c r="A3240" s="2"/>
      <c r="B3240" s="2"/>
      <c r="C3240" s="2"/>
    </row>
    <row r="3241" spans="1:3" x14ac:dyDescent="0.2">
      <c r="A3241" s="2"/>
      <c r="B3241" s="2"/>
      <c r="C3241" s="2"/>
    </row>
    <row r="3242" spans="1:3" x14ac:dyDescent="0.2">
      <c r="A3242" s="2"/>
      <c r="B3242" s="2"/>
      <c r="C3242" s="2"/>
    </row>
    <row r="3243" spans="1:3" x14ac:dyDescent="0.2">
      <c r="A3243" s="2"/>
      <c r="B3243" s="2"/>
      <c r="C3243" s="2"/>
    </row>
    <row r="3244" spans="1:3" x14ac:dyDescent="0.2">
      <c r="A3244" s="2"/>
      <c r="B3244" s="2"/>
      <c r="C3244" s="2"/>
    </row>
    <row r="3245" spans="1:3" x14ac:dyDescent="0.2">
      <c r="A3245" s="2"/>
      <c r="B3245" s="2"/>
      <c r="C3245" s="2"/>
    </row>
    <row r="3246" spans="1:3" x14ac:dyDescent="0.2">
      <c r="A3246" s="2"/>
      <c r="B3246" s="2"/>
      <c r="C3246" s="2"/>
    </row>
    <row r="3247" spans="1:3" x14ac:dyDescent="0.2">
      <c r="A3247" s="2"/>
      <c r="B3247" s="2"/>
      <c r="C3247" s="2"/>
    </row>
    <row r="3248" spans="1:3" x14ac:dyDescent="0.2">
      <c r="A3248" s="2"/>
      <c r="B3248" s="2"/>
      <c r="C3248" s="2"/>
    </row>
    <row r="3249" spans="1:3" x14ac:dyDescent="0.2">
      <c r="A3249" s="2"/>
      <c r="B3249" s="2"/>
      <c r="C3249" s="2"/>
    </row>
    <row r="3250" spans="1:3" x14ac:dyDescent="0.2">
      <c r="A3250" s="2"/>
      <c r="B3250" s="2"/>
      <c r="C3250" s="2"/>
    </row>
    <row r="3251" spans="1:3" x14ac:dyDescent="0.2">
      <c r="A3251" s="2"/>
      <c r="B3251" s="2"/>
      <c r="C3251" s="2"/>
    </row>
    <row r="3252" spans="1:3" x14ac:dyDescent="0.2">
      <c r="A3252" s="2"/>
      <c r="B3252" s="2"/>
      <c r="C3252" s="2"/>
    </row>
    <row r="3253" spans="1:3" x14ac:dyDescent="0.2">
      <c r="A3253" s="2"/>
      <c r="B3253" s="2"/>
      <c r="C3253" s="2"/>
    </row>
    <row r="3254" spans="1:3" x14ac:dyDescent="0.2">
      <c r="A3254" s="2"/>
      <c r="B3254" s="2"/>
      <c r="C3254" s="2"/>
    </row>
    <row r="3255" spans="1:3" x14ac:dyDescent="0.2">
      <c r="A3255" s="2"/>
      <c r="B3255" s="2"/>
      <c r="C3255" s="2"/>
    </row>
    <row r="3256" spans="1:3" x14ac:dyDescent="0.2">
      <c r="A3256" s="2"/>
      <c r="B3256" s="2"/>
      <c r="C3256" s="2"/>
    </row>
    <row r="3257" spans="1:3" x14ac:dyDescent="0.2">
      <c r="A3257" s="2"/>
      <c r="B3257" s="2"/>
      <c r="C3257" s="2"/>
    </row>
    <row r="3258" spans="1:3" x14ac:dyDescent="0.2">
      <c r="A3258" s="2"/>
      <c r="B3258" s="2"/>
      <c r="C3258" s="2"/>
    </row>
    <row r="3259" spans="1:3" x14ac:dyDescent="0.2">
      <c r="A3259" s="2"/>
      <c r="B3259" s="2"/>
      <c r="C3259" s="2"/>
    </row>
    <row r="3260" spans="1:3" x14ac:dyDescent="0.2">
      <c r="A3260" s="2"/>
      <c r="B3260" s="2"/>
      <c r="C3260" s="2"/>
    </row>
    <row r="3261" spans="1:3" x14ac:dyDescent="0.2">
      <c r="A3261" s="2"/>
      <c r="B3261" s="2"/>
      <c r="C3261" s="2"/>
    </row>
    <row r="3262" spans="1:3" x14ac:dyDescent="0.2">
      <c r="A3262" s="2"/>
      <c r="B3262" s="2"/>
      <c r="C3262" s="2"/>
    </row>
    <row r="3263" spans="1:3" x14ac:dyDescent="0.2">
      <c r="A3263" s="2"/>
      <c r="B3263" s="2"/>
      <c r="C3263" s="2"/>
    </row>
    <row r="3264" spans="1:3" x14ac:dyDescent="0.2">
      <c r="A3264" s="2"/>
      <c r="B3264" s="2"/>
      <c r="C3264" s="2"/>
    </row>
    <row r="3265" spans="1:3" x14ac:dyDescent="0.2">
      <c r="A3265" s="2"/>
      <c r="B3265" s="2"/>
      <c r="C3265" s="2"/>
    </row>
    <row r="3266" spans="1:3" x14ac:dyDescent="0.2">
      <c r="A3266" s="2"/>
      <c r="B3266" s="2"/>
      <c r="C3266" s="2"/>
    </row>
    <row r="3267" spans="1:3" x14ac:dyDescent="0.2">
      <c r="A3267" s="2"/>
      <c r="B3267" s="2"/>
      <c r="C3267" s="2"/>
    </row>
    <row r="3268" spans="1:3" x14ac:dyDescent="0.2">
      <c r="A3268" s="2"/>
      <c r="B3268" s="2"/>
      <c r="C3268" s="2"/>
    </row>
    <row r="3269" spans="1:3" x14ac:dyDescent="0.2">
      <c r="A3269" s="2"/>
      <c r="B3269" s="2"/>
      <c r="C3269" s="2"/>
    </row>
    <row r="3270" spans="1:3" x14ac:dyDescent="0.2">
      <c r="A3270" s="2"/>
      <c r="B3270" s="2"/>
      <c r="C3270" s="2"/>
    </row>
    <row r="3271" spans="1:3" x14ac:dyDescent="0.2">
      <c r="A3271" s="2"/>
      <c r="B3271" s="2"/>
      <c r="C3271" s="2"/>
    </row>
    <row r="3272" spans="1:3" x14ac:dyDescent="0.2">
      <c r="A3272" s="2"/>
      <c r="B3272" s="2"/>
      <c r="C3272" s="2"/>
    </row>
    <row r="3273" spans="1:3" x14ac:dyDescent="0.2">
      <c r="A3273" s="2"/>
      <c r="B3273" s="2"/>
      <c r="C3273" s="2"/>
    </row>
    <row r="3274" spans="1:3" x14ac:dyDescent="0.2">
      <c r="A3274" s="2"/>
      <c r="B3274" s="2"/>
      <c r="C3274" s="2"/>
    </row>
    <row r="3275" spans="1:3" x14ac:dyDescent="0.2">
      <c r="A3275" s="2"/>
      <c r="B3275" s="2"/>
      <c r="C3275" s="2"/>
    </row>
    <row r="3276" spans="1:3" x14ac:dyDescent="0.2">
      <c r="A3276" s="2"/>
      <c r="B3276" s="2"/>
      <c r="C3276" s="2"/>
    </row>
    <row r="3277" spans="1:3" x14ac:dyDescent="0.2">
      <c r="A3277" s="2"/>
      <c r="B3277" s="2"/>
      <c r="C3277" s="2"/>
    </row>
    <row r="3278" spans="1:3" x14ac:dyDescent="0.2">
      <c r="A3278" s="2"/>
      <c r="B3278" s="2"/>
      <c r="C3278" s="2"/>
    </row>
    <row r="3279" spans="1:3" x14ac:dyDescent="0.2">
      <c r="A3279" s="2"/>
      <c r="B3279" s="2"/>
      <c r="C3279" s="2"/>
    </row>
    <row r="3280" spans="1:3" x14ac:dyDescent="0.2">
      <c r="A3280" s="2"/>
      <c r="B3280" s="2"/>
      <c r="C3280" s="2"/>
    </row>
    <row r="3281" spans="1:3" x14ac:dyDescent="0.2">
      <c r="A3281" s="2"/>
      <c r="B3281" s="2"/>
      <c r="C3281" s="2"/>
    </row>
    <row r="3282" spans="1:3" x14ac:dyDescent="0.2">
      <c r="A3282" s="2"/>
      <c r="B3282" s="2"/>
      <c r="C3282" s="2"/>
    </row>
    <row r="3283" spans="1:3" x14ac:dyDescent="0.2">
      <c r="A3283" s="2"/>
      <c r="B3283" s="2"/>
      <c r="C3283" s="2"/>
    </row>
    <row r="3284" spans="1:3" x14ac:dyDescent="0.2">
      <c r="A3284" s="2"/>
      <c r="B3284" s="2"/>
      <c r="C3284" s="2"/>
    </row>
    <row r="3285" spans="1:3" x14ac:dyDescent="0.2">
      <c r="A3285" s="2"/>
      <c r="B3285" s="2"/>
      <c r="C3285" s="2"/>
    </row>
    <row r="3286" spans="1:3" x14ac:dyDescent="0.2">
      <c r="A3286" s="2"/>
      <c r="B3286" s="2"/>
      <c r="C3286" s="2"/>
    </row>
    <row r="3287" spans="1:3" x14ac:dyDescent="0.2">
      <c r="A3287" s="2"/>
      <c r="B3287" s="2"/>
      <c r="C3287" s="2"/>
    </row>
    <row r="3288" spans="1:3" x14ac:dyDescent="0.2">
      <c r="A3288" s="2"/>
      <c r="B3288" s="2"/>
      <c r="C3288" s="2"/>
    </row>
    <row r="3289" spans="1:3" x14ac:dyDescent="0.2">
      <c r="A3289" s="2"/>
      <c r="B3289" s="2"/>
      <c r="C3289" s="2"/>
    </row>
    <row r="3290" spans="1:3" x14ac:dyDescent="0.2">
      <c r="A3290" s="2"/>
      <c r="B3290" s="2"/>
      <c r="C3290" s="2"/>
    </row>
    <row r="3291" spans="1:3" x14ac:dyDescent="0.2">
      <c r="A3291" s="2"/>
      <c r="B3291" s="2"/>
      <c r="C3291" s="2"/>
    </row>
    <row r="3292" spans="1:3" x14ac:dyDescent="0.2">
      <c r="A3292" s="2"/>
      <c r="B3292" s="2"/>
      <c r="C3292" s="2"/>
    </row>
    <row r="3293" spans="1:3" x14ac:dyDescent="0.2">
      <c r="A3293" s="2"/>
      <c r="B3293" s="2"/>
      <c r="C3293" s="2"/>
    </row>
    <row r="3294" spans="1:3" x14ac:dyDescent="0.2">
      <c r="A3294" s="2"/>
      <c r="B3294" s="2"/>
      <c r="C3294" s="2"/>
    </row>
    <row r="3295" spans="1:3" x14ac:dyDescent="0.2">
      <c r="A3295" s="2"/>
      <c r="B3295" s="2"/>
      <c r="C3295" s="2"/>
    </row>
    <row r="3296" spans="1:3" x14ac:dyDescent="0.2">
      <c r="A3296" s="2"/>
      <c r="B3296" s="2"/>
      <c r="C3296" s="2"/>
    </row>
    <row r="3297" spans="1:3" x14ac:dyDescent="0.2">
      <c r="A3297" s="2"/>
      <c r="B3297" s="2"/>
      <c r="C3297" s="2"/>
    </row>
    <row r="3298" spans="1:3" x14ac:dyDescent="0.2">
      <c r="A3298" s="2"/>
      <c r="B3298" s="2"/>
      <c r="C3298" s="2"/>
    </row>
    <row r="3299" spans="1:3" x14ac:dyDescent="0.2">
      <c r="A3299" s="2"/>
      <c r="B3299" s="2"/>
      <c r="C3299" s="2"/>
    </row>
    <row r="3300" spans="1:3" x14ac:dyDescent="0.2">
      <c r="A3300" s="2"/>
      <c r="B3300" s="2"/>
      <c r="C3300" s="2"/>
    </row>
    <row r="3301" spans="1:3" x14ac:dyDescent="0.2">
      <c r="A3301" s="2"/>
      <c r="B3301" s="2"/>
      <c r="C3301" s="2"/>
    </row>
    <row r="3302" spans="1:3" x14ac:dyDescent="0.2">
      <c r="A3302" s="2"/>
      <c r="B3302" s="2"/>
      <c r="C3302" s="2"/>
    </row>
    <row r="3303" spans="1:3" x14ac:dyDescent="0.2">
      <c r="A3303" s="2"/>
      <c r="B3303" s="2"/>
      <c r="C3303" s="2"/>
    </row>
    <row r="3304" spans="1:3" x14ac:dyDescent="0.2">
      <c r="A3304" s="2"/>
      <c r="B3304" s="2"/>
      <c r="C3304" s="2"/>
    </row>
    <row r="3305" spans="1:3" x14ac:dyDescent="0.2">
      <c r="A3305" s="2"/>
      <c r="B3305" s="2"/>
      <c r="C3305" s="2"/>
    </row>
    <row r="3306" spans="1:3" x14ac:dyDescent="0.2">
      <c r="A3306" s="2"/>
      <c r="B3306" s="2"/>
      <c r="C3306" s="2"/>
    </row>
    <row r="3307" spans="1:3" x14ac:dyDescent="0.2">
      <c r="A3307" s="2"/>
      <c r="B3307" s="2"/>
      <c r="C3307" s="2"/>
    </row>
    <row r="3308" spans="1:3" x14ac:dyDescent="0.2">
      <c r="A3308" s="2"/>
      <c r="B3308" s="2"/>
      <c r="C3308" s="2"/>
    </row>
    <row r="3309" spans="1:3" x14ac:dyDescent="0.2">
      <c r="A3309" s="2"/>
      <c r="B3309" s="2"/>
      <c r="C3309" s="2"/>
    </row>
    <row r="3310" spans="1:3" x14ac:dyDescent="0.2">
      <c r="A3310" s="2"/>
      <c r="B3310" s="2"/>
      <c r="C3310" s="2"/>
    </row>
    <row r="3311" spans="1:3" x14ac:dyDescent="0.2">
      <c r="A3311" s="2"/>
      <c r="B3311" s="2"/>
      <c r="C3311" s="2"/>
    </row>
    <row r="3312" spans="1:3" x14ac:dyDescent="0.2">
      <c r="A3312" s="2"/>
      <c r="B3312" s="2"/>
      <c r="C3312" s="2"/>
    </row>
    <row r="3313" spans="1:3" x14ac:dyDescent="0.2">
      <c r="A3313" s="2"/>
      <c r="B3313" s="2"/>
      <c r="C3313" s="2"/>
    </row>
    <row r="3314" spans="1:3" x14ac:dyDescent="0.2">
      <c r="A3314" s="2"/>
      <c r="B3314" s="2"/>
      <c r="C3314" s="2"/>
    </row>
    <row r="3315" spans="1:3" x14ac:dyDescent="0.2">
      <c r="A3315" s="2"/>
      <c r="B3315" s="2"/>
      <c r="C3315" s="2"/>
    </row>
    <row r="3316" spans="1:3" x14ac:dyDescent="0.2">
      <c r="A3316" s="2"/>
      <c r="B3316" s="2"/>
      <c r="C3316" s="2"/>
    </row>
    <row r="3317" spans="1:3" x14ac:dyDescent="0.2">
      <c r="A3317" s="2"/>
      <c r="B3317" s="2"/>
      <c r="C3317" s="2"/>
    </row>
    <row r="3318" spans="1:3" x14ac:dyDescent="0.2">
      <c r="A3318" s="2"/>
      <c r="B3318" s="2"/>
      <c r="C3318" s="2"/>
    </row>
    <row r="3319" spans="1:3" x14ac:dyDescent="0.2">
      <c r="A3319" s="2"/>
      <c r="B3319" s="2"/>
      <c r="C3319" s="2"/>
    </row>
    <row r="3320" spans="1:3" x14ac:dyDescent="0.2">
      <c r="A3320" s="2"/>
      <c r="B3320" s="2"/>
      <c r="C3320" s="2"/>
    </row>
    <row r="3321" spans="1:3" x14ac:dyDescent="0.2">
      <c r="A3321" s="2"/>
      <c r="B3321" s="2"/>
      <c r="C3321" s="2"/>
    </row>
    <row r="3322" spans="1:3" x14ac:dyDescent="0.2">
      <c r="A3322" s="2"/>
      <c r="B3322" s="2"/>
      <c r="C3322" s="2"/>
    </row>
    <row r="3323" spans="1:3" x14ac:dyDescent="0.2">
      <c r="A3323" s="2"/>
      <c r="B3323" s="2"/>
      <c r="C3323" s="2"/>
    </row>
    <row r="3324" spans="1:3" x14ac:dyDescent="0.2">
      <c r="A3324" s="2"/>
      <c r="B3324" s="2"/>
      <c r="C3324" s="2"/>
    </row>
    <row r="3325" spans="1:3" x14ac:dyDescent="0.2">
      <c r="A3325" s="2"/>
      <c r="B3325" s="2"/>
      <c r="C3325" s="2"/>
    </row>
    <row r="3326" spans="1:3" x14ac:dyDescent="0.2">
      <c r="A3326" s="2"/>
      <c r="B3326" s="2"/>
      <c r="C3326" s="2"/>
    </row>
    <row r="3327" spans="1:3" x14ac:dyDescent="0.2">
      <c r="A3327" s="2"/>
      <c r="B3327" s="2"/>
      <c r="C3327" s="2"/>
    </row>
    <row r="3328" spans="1:3" x14ac:dyDescent="0.2">
      <c r="A3328" s="2"/>
      <c r="B3328" s="2"/>
      <c r="C3328" s="2"/>
    </row>
    <row r="3329" spans="1:3" x14ac:dyDescent="0.2">
      <c r="A3329" s="2"/>
      <c r="B3329" s="2"/>
      <c r="C3329" s="2"/>
    </row>
    <row r="3330" spans="1:3" x14ac:dyDescent="0.2">
      <c r="A3330" s="2"/>
      <c r="B3330" s="2"/>
      <c r="C3330" s="2"/>
    </row>
    <row r="3331" spans="1:3" x14ac:dyDescent="0.2">
      <c r="A3331" s="2"/>
      <c r="B3331" s="2"/>
      <c r="C3331" s="2"/>
    </row>
    <row r="3332" spans="1:3" x14ac:dyDescent="0.2">
      <c r="A3332" s="2"/>
      <c r="B3332" s="2"/>
      <c r="C3332" s="2"/>
    </row>
    <row r="3333" spans="1:3" x14ac:dyDescent="0.2">
      <c r="A3333" s="2"/>
      <c r="B3333" s="2"/>
      <c r="C3333" s="2"/>
    </row>
    <row r="3334" spans="1:3" x14ac:dyDescent="0.2">
      <c r="A3334" s="2"/>
      <c r="B3334" s="2"/>
      <c r="C3334" s="2"/>
    </row>
    <row r="3335" spans="1:3" x14ac:dyDescent="0.2">
      <c r="A3335" s="2"/>
      <c r="B3335" s="2"/>
      <c r="C3335" s="2"/>
    </row>
    <row r="3336" spans="1:3" x14ac:dyDescent="0.2">
      <c r="A3336" s="2"/>
      <c r="B3336" s="2"/>
      <c r="C3336" s="2"/>
    </row>
    <row r="3337" spans="1:3" x14ac:dyDescent="0.2">
      <c r="A3337" s="2"/>
      <c r="B3337" s="2"/>
      <c r="C3337" s="2"/>
    </row>
    <row r="3338" spans="1:3" x14ac:dyDescent="0.2">
      <c r="A3338" s="2"/>
      <c r="B3338" s="2"/>
      <c r="C3338" s="2"/>
    </row>
    <row r="3339" spans="1:3" x14ac:dyDescent="0.2">
      <c r="A3339" s="2"/>
      <c r="B3339" s="2"/>
      <c r="C3339" s="2"/>
    </row>
    <row r="3340" spans="1:3" x14ac:dyDescent="0.2">
      <c r="A3340" s="2"/>
      <c r="B3340" s="2"/>
      <c r="C3340" s="2"/>
    </row>
    <row r="3341" spans="1:3" x14ac:dyDescent="0.2">
      <c r="A3341" s="2"/>
      <c r="B3341" s="2"/>
      <c r="C3341" s="2"/>
    </row>
    <row r="3342" spans="1:3" x14ac:dyDescent="0.2">
      <c r="A3342" s="2"/>
      <c r="B3342" s="2"/>
      <c r="C3342" s="2"/>
    </row>
    <row r="3343" spans="1:3" x14ac:dyDescent="0.2">
      <c r="A3343" s="2"/>
      <c r="B3343" s="2"/>
      <c r="C3343" s="2"/>
    </row>
    <row r="3344" spans="1:3" x14ac:dyDescent="0.2">
      <c r="A3344" s="2"/>
      <c r="B3344" s="2"/>
      <c r="C3344" s="2"/>
    </row>
    <row r="3345" spans="1:3" x14ac:dyDescent="0.2">
      <c r="A3345" s="2"/>
      <c r="B3345" s="2"/>
      <c r="C3345" s="2"/>
    </row>
    <row r="3346" spans="1:3" x14ac:dyDescent="0.2">
      <c r="A3346" s="2"/>
      <c r="B3346" s="2"/>
      <c r="C3346" s="2"/>
    </row>
    <row r="3347" spans="1:3" x14ac:dyDescent="0.2">
      <c r="A3347" s="2"/>
      <c r="B3347" s="2"/>
      <c r="C3347" s="2"/>
    </row>
    <row r="3348" spans="1:3" x14ac:dyDescent="0.2">
      <c r="A3348" s="2"/>
      <c r="B3348" s="2"/>
      <c r="C3348" s="2"/>
    </row>
    <row r="3349" spans="1:3" x14ac:dyDescent="0.2">
      <c r="A3349" s="2"/>
      <c r="B3349" s="2"/>
      <c r="C3349" s="2"/>
    </row>
    <row r="3350" spans="1:3" x14ac:dyDescent="0.2">
      <c r="A3350" s="2"/>
      <c r="B3350" s="2"/>
      <c r="C3350" s="2"/>
    </row>
    <row r="3351" spans="1:3" x14ac:dyDescent="0.2">
      <c r="A3351" s="2"/>
      <c r="B3351" s="2"/>
      <c r="C3351" s="2"/>
    </row>
    <row r="3352" spans="1:3" x14ac:dyDescent="0.2">
      <c r="A3352" s="2"/>
      <c r="B3352" s="2"/>
      <c r="C3352" s="2"/>
    </row>
    <row r="3353" spans="1:3" x14ac:dyDescent="0.2">
      <c r="A3353" s="2"/>
      <c r="B3353" s="2"/>
      <c r="C3353" s="2"/>
    </row>
    <row r="3354" spans="1:3" x14ac:dyDescent="0.2">
      <c r="A3354" s="2"/>
      <c r="B3354" s="2"/>
      <c r="C3354" s="2"/>
    </row>
    <row r="3355" spans="1:3" x14ac:dyDescent="0.2">
      <c r="A3355" s="2"/>
      <c r="B3355" s="2"/>
      <c r="C3355" s="2"/>
    </row>
    <row r="3356" spans="1:3" x14ac:dyDescent="0.2">
      <c r="A3356" s="2"/>
      <c r="B3356" s="2"/>
      <c r="C3356" s="2"/>
    </row>
    <row r="3357" spans="1:3" x14ac:dyDescent="0.2">
      <c r="A3357" s="2"/>
      <c r="B3357" s="2"/>
      <c r="C3357" s="2"/>
    </row>
    <row r="3358" spans="1:3" x14ac:dyDescent="0.2">
      <c r="A3358" s="2"/>
      <c r="B3358" s="2"/>
      <c r="C3358" s="2"/>
    </row>
    <row r="3359" spans="1:3" x14ac:dyDescent="0.2">
      <c r="A3359" s="2"/>
      <c r="B3359" s="2"/>
      <c r="C3359" s="2"/>
    </row>
    <row r="3360" spans="1:3" x14ac:dyDescent="0.2">
      <c r="A3360" s="2"/>
      <c r="B3360" s="2"/>
      <c r="C3360" s="2"/>
    </row>
    <row r="3361" spans="1:3" x14ac:dyDescent="0.2">
      <c r="A3361" s="2"/>
      <c r="B3361" s="2"/>
      <c r="C3361" s="2"/>
    </row>
    <row r="3362" spans="1:3" x14ac:dyDescent="0.2">
      <c r="A3362" s="2"/>
      <c r="B3362" s="2"/>
      <c r="C3362" s="2"/>
    </row>
    <row r="3363" spans="1:3" x14ac:dyDescent="0.2">
      <c r="A3363" s="2"/>
      <c r="B3363" s="2"/>
      <c r="C3363" s="2"/>
    </row>
    <row r="3364" spans="1:3" x14ac:dyDescent="0.2">
      <c r="A3364" s="2"/>
      <c r="B3364" s="2"/>
      <c r="C3364" s="2"/>
    </row>
    <row r="3365" spans="1:3" x14ac:dyDescent="0.2">
      <c r="A3365" s="2"/>
      <c r="B3365" s="2"/>
      <c r="C3365" s="2"/>
    </row>
    <row r="3366" spans="1:3" x14ac:dyDescent="0.2">
      <c r="A3366" s="2"/>
      <c r="B3366" s="2"/>
      <c r="C3366" s="2"/>
    </row>
    <row r="3367" spans="1:3" x14ac:dyDescent="0.2">
      <c r="A3367" s="2"/>
      <c r="B3367" s="2"/>
      <c r="C3367" s="2"/>
    </row>
    <row r="3368" spans="1:3" x14ac:dyDescent="0.2">
      <c r="A3368" s="2"/>
      <c r="B3368" s="2"/>
      <c r="C3368" s="2"/>
    </row>
    <row r="3369" spans="1:3" x14ac:dyDescent="0.2">
      <c r="A3369" s="2"/>
      <c r="B3369" s="2"/>
      <c r="C3369" s="2"/>
    </row>
    <row r="3370" spans="1:3" x14ac:dyDescent="0.2">
      <c r="A3370" s="2"/>
      <c r="B3370" s="2"/>
      <c r="C3370" s="2"/>
    </row>
    <row r="3371" spans="1:3" x14ac:dyDescent="0.2">
      <c r="A3371" s="2"/>
      <c r="B3371" s="2"/>
      <c r="C3371" s="2"/>
    </row>
    <row r="3372" spans="1:3" x14ac:dyDescent="0.2">
      <c r="A3372" s="2"/>
      <c r="B3372" s="2"/>
      <c r="C3372" s="2"/>
    </row>
    <row r="3373" spans="1:3" x14ac:dyDescent="0.2">
      <c r="A3373" s="2"/>
      <c r="B3373" s="2"/>
      <c r="C3373" s="2"/>
    </row>
    <row r="3374" spans="1:3" x14ac:dyDescent="0.2">
      <c r="A3374" s="2"/>
      <c r="B3374" s="2"/>
      <c r="C3374" s="2"/>
    </row>
    <row r="3375" spans="1:3" x14ac:dyDescent="0.2">
      <c r="A3375" s="2"/>
      <c r="B3375" s="2"/>
      <c r="C3375" s="2"/>
    </row>
    <row r="3376" spans="1:3" x14ac:dyDescent="0.2">
      <c r="A3376" s="2"/>
      <c r="B3376" s="2"/>
      <c r="C3376" s="2"/>
    </row>
    <row r="3377" spans="1:3" x14ac:dyDescent="0.2">
      <c r="A3377" s="2"/>
      <c r="B3377" s="2"/>
      <c r="C3377" s="2"/>
    </row>
    <row r="3378" spans="1:3" x14ac:dyDescent="0.2">
      <c r="A3378" s="2"/>
      <c r="B3378" s="2"/>
      <c r="C3378" s="2"/>
    </row>
    <row r="3379" spans="1:3" x14ac:dyDescent="0.2">
      <c r="A3379" s="2"/>
      <c r="B3379" s="2"/>
      <c r="C3379" s="2"/>
    </row>
    <row r="3380" spans="1:3" x14ac:dyDescent="0.2">
      <c r="A3380" s="2"/>
      <c r="B3380" s="2"/>
      <c r="C3380" s="2"/>
    </row>
    <row r="3381" spans="1:3" x14ac:dyDescent="0.2">
      <c r="A3381" s="2"/>
      <c r="B3381" s="2"/>
      <c r="C3381" s="2"/>
    </row>
    <row r="3382" spans="1:3" x14ac:dyDescent="0.2">
      <c r="A3382" s="2"/>
      <c r="B3382" s="2"/>
      <c r="C3382" s="2"/>
    </row>
    <row r="3383" spans="1:3" x14ac:dyDescent="0.2">
      <c r="A3383" s="2"/>
      <c r="B3383" s="2"/>
      <c r="C3383" s="2"/>
    </row>
    <row r="3384" spans="1:3" x14ac:dyDescent="0.2">
      <c r="A3384" s="2"/>
      <c r="B3384" s="2"/>
      <c r="C3384" s="2"/>
    </row>
    <row r="3385" spans="1:3" x14ac:dyDescent="0.2">
      <c r="A3385" s="2"/>
      <c r="B3385" s="2"/>
      <c r="C3385" s="2"/>
    </row>
    <row r="3386" spans="1:3" x14ac:dyDescent="0.2">
      <c r="A3386" s="2"/>
      <c r="B3386" s="2"/>
      <c r="C3386" s="2"/>
    </row>
    <row r="3387" spans="1:3" x14ac:dyDescent="0.2">
      <c r="A3387" s="2"/>
      <c r="B3387" s="2"/>
      <c r="C3387" s="2"/>
    </row>
    <row r="3388" spans="1:3" x14ac:dyDescent="0.2">
      <c r="A3388" s="2"/>
      <c r="B3388" s="2"/>
      <c r="C3388" s="2"/>
    </row>
    <row r="3389" spans="1:3" x14ac:dyDescent="0.2">
      <c r="A3389" s="2"/>
      <c r="B3389" s="2"/>
      <c r="C3389" s="2"/>
    </row>
    <row r="3390" spans="1:3" x14ac:dyDescent="0.2">
      <c r="A3390" s="2"/>
      <c r="B3390" s="2"/>
      <c r="C3390" s="2"/>
    </row>
    <row r="3391" spans="1:3" x14ac:dyDescent="0.2">
      <c r="A3391" s="2"/>
      <c r="B3391" s="2"/>
      <c r="C3391" s="2"/>
    </row>
    <row r="3392" spans="1:3" x14ac:dyDescent="0.2">
      <c r="A3392" s="2"/>
      <c r="B3392" s="2"/>
      <c r="C3392" s="2"/>
    </row>
    <row r="3393" spans="1:3" x14ac:dyDescent="0.2">
      <c r="A3393" s="2"/>
      <c r="B3393" s="2"/>
      <c r="C3393" s="2"/>
    </row>
    <row r="3394" spans="1:3" x14ac:dyDescent="0.2">
      <c r="A3394" s="2"/>
      <c r="B3394" s="2"/>
      <c r="C3394" s="2"/>
    </row>
    <row r="3395" spans="1:3" x14ac:dyDescent="0.2">
      <c r="A3395" s="2"/>
      <c r="B3395" s="2"/>
      <c r="C3395" s="2"/>
    </row>
    <row r="3396" spans="1:3" x14ac:dyDescent="0.2">
      <c r="A3396" s="2"/>
      <c r="B3396" s="2"/>
      <c r="C3396" s="2"/>
    </row>
    <row r="3397" spans="1:3" x14ac:dyDescent="0.2">
      <c r="A3397" s="2"/>
      <c r="B3397" s="2"/>
      <c r="C3397" s="2"/>
    </row>
    <row r="3398" spans="1:3" x14ac:dyDescent="0.2">
      <c r="A3398" s="2"/>
      <c r="B3398" s="2"/>
      <c r="C3398" s="2"/>
    </row>
    <row r="3399" spans="1:3" x14ac:dyDescent="0.2">
      <c r="A3399" s="2"/>
      <c r="B3399" s="2"/>
      <c r="C3399" s="2"/>
    </row>
    <row r="3400" spans="1:3" x14ac:dyDescent="0.2">
      <c r="A3400" s="2"/>
      <c r="B3400" s="2"/>
      <c r="C3400" s="2"/>
    </row>
    <row r="3401" spans="1:3" x14ac:dyDescent="0.2">
      <c r="A3401" s="2"/>
      <c r="B3401" s="2"/>
      <c r="C3401" s="2"/>
    </row>
    <row r="3402" spans="1:3" x14ac:dyDescent="0.2">
      <c r="A3402" s="2"/>
      <c r="B3402" s="2"/>
      <c r="C3402" s="2"/>
    </row>
    <row r="3403" spans="1:3" x14ac:dyDescent="0.2">
      <c r="A3403" s="2"/>
      <c r="B3403" s="2"/>
      <c r="C3403" s="2"/>
    </row>
    <row r="3404" spans="1:3" x14ac:dyDescent="0.2">
      <c r="A3404" s="2"/>
      <c r="B3404" s="2"/>
      <c r="C3404" s="2"/>
    </row>
    <row r="3405" spans="1:3" x14ac:dyDescent="0.2">
      <c r="A3405" s="2"/>
      <c r="B3405" s="2"/>
      <c r="C3405" s="2"/>
    </row>
    <row r="3406" spans="1:3" x14ac:dyDescent="0.2">
      <c r="A3406" s="2"/>
      <c r="B3406" s="2"/>
      <c r="C3406" s="2"/>
    </row>
    <row r="3407" spans="1:3" x14ac:dyDescent="0.2">
      <c r="A3407" s="2"/>
      <c r="B3407" s="2"/>
      <c r="C3407" s="2"/>
    </row>
    <row r="3408" spans="1:3" x14ac:dyDescent="0.2">
      <c r="A3408" s="2"/>
      <c r="B3408" s="2"/>
      <c r="C3408" s="2"/>
    </row>
    <row r="3409" spans="1:3" x14ac:dyDescent="0.2">
      <c r="A3409" s="2"/>
      <c r="B3409" s="2"/>
      <c r="C3409" s="2"/>
    </row>
    <row r="3410" spans="1:3" x14ac:dyDescent="0.2">
      <c r="A3410" s="2"/>
      <c r="B3410" s="2"/>
      <c r="C3410" s="2"/>
    </row>
    <row r="3411" spans="1:3" x14ac:dyDescent="0.2">
      <c r="A3411" s="2"/>
      <c r="B3411" s="2"/>
      <c r="C3411" s="2"/>
    </row>
    <row r="3412" spans="1:3" x14ac:dyDescent="0.2">
      <c r="A3412" s="2"/>
      <c r="B3412" s="2"/>
      <c r="C3412" s="2"/>
    </row>
    <row r="3413" spans="1:3" x14ac:dyDescent="0.2">
      <c r="A3413" s="2"/>
      <c r="B3413" s="2"/>
      <c r="C3413" s="2"/>
    </row>
    <row r="3414" spans="1:3" x14ac:dyDescent="0.2">
      <c r="A3414" s="2"/>
      <c r="B3414" s="2"/>
      <c r="C3414" s="2"/>
    </row>
    <row r="3415" spans="1:3" x14ac:dyDescent="0.2">
      <c r="A3415" s="2"/>
      <c r="B3415" s="2"/>
      <c r="C3415" s="2"/>
    </row>
    <row r="3416" spans="1:3" x14ac:dyDescent="0.2">
      <c r="A3416" s="2"/>
      <c r="B3416" s="2"/>
      <c r="C3416" s="2"/>
    </row>
    <row r="3417" spans="1:3" x14ac:dyDescent="0.2">
      <c r="A3417" s="2"/>
      <c r="B3417" s="2"/>
      <c r="C3417" s="2"/>
    </row>
    <row r="3418" spans="1:3" x14ac:dyDescent="0.2">
      <c r="A3418" s="2"/>
      <c r="B3418" s="2"/>
      <c r="C3418" s="2"/>
    </row>
    <row r="3419" spans="1:3" x14ac:dyDescent="0.2">
      <c r="A3419" s="2"/>
      <c r="B3419" s="2"/>
      <c r="C3419" s="2"/>
    </row>
    <row r="3420" spans="1:3" x14ac:dyDescent="0.2">
      <c r="A3420" s="2"/>
      <c r="B3420" s="2"/>
      <c r="C3420" s="2"/>
    </row>
    <row r="3421" spans="1:3" x14ac:dyDescent="0.2">
      <c r="A3421" s="2"/>
      <c r="B3421" s="2"/>
      <c r="C3421" s="2"/>
    </row>
    <row r="3422" spans="1:3" x14ac:dyDescent="0.2">
      <c r="A3422" s="2"/>
      <c r="B3422" s="2"/>
      <c r="C3422" s="2"/>
    </row>
    <row r="3423" spans="1:3" x14ac:dyDescent="0.2">
      <c r="A3423" s="2"/>
      <c r="B3423" s="2"/>
      <c r="C3423" s="2"/>
    </row>
    <row r="3424" spans="1:3" x14ac:dyDescent="0.2">
      <c r="A3424" s="2"/>
      <c r="B3424" s="2"/>
      <c r="C3424" s="2"/>
    </row>
    <row r="3425" spans="1:3" x14ac:dyDescent="0.2">
      <c r="A3425" s="2"/>
      <c r="B3425" s="2"/>
      <c r="C3425" s="2"/>
    </row>
    <row r="3426" spans="1:3" x14ac:dyDescent="0.2">
      <c r="A3426" s="2"/>
      <c r="B3426" s="2"/>
      <c r="C3426" s="2"/>
    </row>
    <row r="3427" spans="1:3" x14ac:dyDescent="0.2">
      <c r="A3427" s="2"/>
      <c r="B3427" s="2"/>
      <c r="C3427" s="2"/>
    </row>
    <row r="3428" spans="1:3" x14ac:dyDescent="0.2">
      <c r="A3428" s="2"/>
      <c r="B3428" s="2"/>
      <c r="C3428" s="2"/>
    </row>
    <row r="3429" spans="1:3" x14ac:dyDescent="0.2">
      <c r="A3429" s="2"/>
      <c r="B3429" s="2"/>
      <c r="C3429" s="2"/>
    </row>
    <row r="3430" spans="1:3" x14ac:dyDescent="0.2">
      <c r="A3430" s="2"/>
      <c r="B3430" s="2"/>
      <c r="C3430" s="2"/>
    </row>
    <row r="3431" spans="1:3" x14ac:dyDescent="0.2">
      <c r="A3431" s="2"/>
      <c r="B3431" s="2"/>
      <c r="C3431" s="2"/>
    </row>
    <row r="3432" spans="1:3" x14ac:dyDescent="0.2">
      <c r="A3432" s="2"/>
      <c r="B3432" s="2"/>
      <c r="C3432" s="2"/>
    </row>
    <row r="3433" spans="1:3" x14ac:dyDescent="0.2">
      <c r="A3433" s="2"/>
      <c r="B3433" s="2"/>
      <c r="C3433" s="2"/>
    </row>
    <row r="3434" spans="1:3" x14ac:dyDescent="0.2">
      <c r="A3434" s="2"/>
      <c r="B3434" s="2"/>
      <c r="C3434" s="2"/>
    </row>
    <row r="3435" spans="1:3" x14ac:dyDescent="0.2">
      <c r="A3435" s="2"/>
      <c r="B3435" s="2"/>
      <c r="C3435" s="2"/>
    </row>
    <row r="3436" spans="1:3" x14ac:dyDescent="0.2">
      <c r="A3436" s="2"/>
      <c r="B3436" s="2"/>
      <c r="C3436" s="2"/>
    </row>
    <row r="3437" spans="1:3" x14ac:dyDescent="0.2">
      <c r="A3437" s="2"/>
      <c r="B3437" s="2"/>
      <c r="C3437" s="2"/>
    </row>
    <row r="3438" spans="1:3" x14ac:dyDescent="0.2">
      <c r="A3438" s="2"/>
      <c r="B3438" s="2"/>
      <c r="C3438" s="2"/>
    </row>
    <row r="3439" spans="1:3" x14ac:dyDescent="0.2">
      <c r="A3439" s="2"/>
      <c r="B3439" s="2"/>
      <c r="C3439" s="2"/>
    </row>
    <row r="3440" spans="1:3" x14ac:dyDescent="0.2">
      <c r="A3440" s="2"/>
      <c r="B3440" s="2"/>
      <c r="C3440" s="2"/>
    </row>
    <row r="3441" spans="1:3" x14ac:dyDescent="0.2">
      <c r="A3441" s="2"/>
      <c r="B3441" s="2"/>
      <c r="C3441" s="2"/>
    </row>
    <row r="3442" spans="1:3" x14ac:dyDescent="0.2">
      <c r="A3442" s="2"/>
      <c r="B3442" s="2"/>
      <c r="C3442" s="2"/>
    </row>
    <row r="3443" spans="1:3" x14ac:dyDescent="0.2">
      <c r="A3443" s="2"/>
      <c r="B3443" s="2"/>
      <c r="C3443" s="2"/>
    </row>
    <row r="3444" spans="1:3" x14ac:dyDescent="0.2">
      <c r="A3444" s="2"/>
      <c r="B3444" s="2"/>
      <c r="C3444" s="2"/>
    </row>
    <row r="3445" spans="1:3" x14ac:dyDescent="0.2">
      <c r="A3445" s="2"/>
      <c r="B3445" s="2"/>
      <c r="C3445" s="2"/>
    </row>
    <row r="3446" spans="1:3" x14ac:dyDescent="0.2">
      <c r="A3446" s="2"/>
      <c r="B3446" s="2"/>
      <c r="C3446" s="2"/>
    </row>
    <row r="3447" spans="1:3" x14ac:dyDescent="0.2">
      <c r="A3447" s="2"/>
      <c r="B3447" s="2"/>
      <c r="C3447" s="2"/>
    </row>
    <row r="3448" spans="1:3" x14ac:dyDescent="0.2">
      <c r="A3448" s="2"/>
      <c r="B3448" s="2"/>
      <c r="C3448" s="2"/>
    </row>
    <row r="3449" spans="1:3" x14ac:dyDescent="0.2">
      <c r="A3449" s="2"/>
      <c r="B3449" s="2"/>
      <c r="C3449" s="2"/>
    </row>
    <row r="3450" spans="1:3" x14ac:dyDescent="0.2">
      <c r="A3450" s="2"/>
      <c r="B3450" s="2"/>
      <c r="C3450" s="2"/>
    </row>
    <row r="3451" spans="1:3" x14ac:dyDescent="0.2">
      <c r="A3451" s="2"/>
      <c r="B3451" s="2"/>
      <c r="C3451" s="2"/>
    </row>
    <row r="3452" spans="1:3" x14ac:dyDescent="0.2">
      <c r="A3452" s="2"/>
      <c r="B3452" s="2"/>
      <c r="C3452" s="2"/>
    </row>
    <row r="3453" spans="1:3" x14ac:dyDescent="0.2">
      <c r="A3453" s="2"/>
      <c r="B3453" s="2"/>
      <c r="C3453" s="2"/>
    </row>
    <row r="3454" spans="1:3" x14ac:dyDescent="0.2">
      <c r="A3454" s="2"/>
      <c r="B3454" s="2"/>
      <c r="C3454" s="2"/>
    </row>
    <row r="3455" spans="1:3" x14ac:dyDescent="0.2">
      <c r="A3455" s="2"/>
      <c r="B3455" s="2"/>
      <c r="C3455" s="2"/>
    </row>
    <row r="3456" spans="1:3" x14ac:dyDescent="0.2">
      <c r="A3456" s="2"/>
      <c r="B3456" s="2"/>
      <c r="C3456" s="2"/>
    </row>
    <row r="3457" spans="1:3" x14ac:dyDescent="0.2">
      <c r="A3457" s="2"/>
      <c r="B3457" s="2"/>
      <c r="C3457" s="2"/>
    </row>
    <row r="3458" spans="1:3" x14ac:dyDescent="0.2">
      <c r="A3458" s="2"/>
      <c r="B3458" s="2"/>
      <c r="C3458" s="2"/>
    </row>
    <row r="3459" spans="1:3" x14ac:dyDescent="0.2">
      <c r="A3459" s="2"/>
      <c r="B3459" s="2"/>
      <c r="C3459" s="2"/>
    </row>
    <row r="3460" spans="1:3" x14ac:dyDescent="0.2">
      <c r="A3460" s="2"/>
      <c r="B3460" s="2"/>
      <c r="C3460" s="2"/>
    </row>
    <row r="3461" spans="1:3" x14ac:dyDescent="0.2">
      <c r="A3461" s="2"/>
      <c r="B3461" s="2"/>
      <c r="C3461" s="2"/>
    </row>
    <row r="3462" spans="1:3" x14ac:dyDescent="0.2">
      <c r="A3462" s="2"/>
      <c r="B3462" s="2"/>
      <c r="C3462" s="2"/>
    </row>
    <row r="3463" spans="1:3" x14ac:dyDescent="0.2">
      <c r="A3463" s="2"/>
      <c r="B3463" s="2"/>
      <c r="C3463" s="2"/>
    </row>
    <row r="3464" spans="1:3" x14ac:dyDescent="0.2">
      <c r="A3464" s="2"/>
      <c r="B3464" s="2"/>
      <c r="C3464" s="2"/>
    </row>
    <row r="3465" spans="1:3" x14ac:dyDescent="0.2">
      <c r="A3465" s="2"/>
      <c r="B3465" s="2"/>
      <c r="C3465" s="2"/>
    </row>
    <row r="3466" spans="1:3" x14ac:dyDescent="0.2">
      <c r="A3466" s="2"/>
      <c r="B3466" s="2"/>
      <c r="C3466" s="2"/>
    </row>
    <row r="3467" spans="1:3" x14ac:dyDescent="0.2">
      <c r="A3467" s="2"/>
      <c r="B3467" s="2"/>
      <c r="C3467" s="2"/>
    </row>
    <row r="3468" spans="1:3" x14ac:dyDescent="0.2">
      <c r="A3468" s="2"/>
      <c r="B3468" s="2"/>
      <c r="C3468" s="2"/>
    </row>
    <row r="3469" spans="1:3" x14ac:dyDescent="0.2">
      <c r="A3469" s="2"/>
      <c r="B3469" s="2"/>
      <c r="C3469" s="2"/>
    </row>
    <row r="3470" spans="1:3" x14ac:dyDescent="0.2">
      <c r="A3470" s="2"/>
      <c r="B3470" s="2"/>
      <c r="C3470" s="2"/>
    </row>
    <row r="3471" spans="1:3" x14ac:dyDescent="0.2">
      <c r="A3471" s="2"/>
      <c r="B3471" s="2"/>
      <c r="C3471" s="2"/>
    </row>
    <row r="3472" spans="1:3" x14ac:dyDescent="0.2">
      <c r="A3472" s="2"/>
      <c r="B3472" s="2"/>
      <c r="C3472" s="2"/>
    </row>
    <row r="3473" spans="1:3" x14ac:dyDescent="0.2">
      <c r="A3473" s="2"/>
      <c r="B3473" s="2"/>
      <c r="C3473" s="2"/>
    </row>
    <row r="3474" spans="1:3" x14ac:dyDescent="0.2">
      <c r="A3474" s="2"/>
      <c r="B3474" s="2"/>
      <c r="C3474" s="2"/>
    </row>
    <row r="3475" spans="1:3" x14ac:dyDescent="0.2">
      <c r="A3475" s="2"/>
      <c r="B3475" s="2"/>
      <c r="C3475" s="2"/>
    </row>
    <row r="3476" spans="1:3" x14ac:dyDescent="0.2">
      <c r="A3476" s="2"/>
      <c r="B3476" s="2"/>
      <c r="C3476" s="2"/>
    </row>
    <row r="3477" spans="1:3" x14ac:dyDescent="0.2">
      <c r="A3477" s="2"/>
      <c r="B3477" s="2"/>
      <c r="C3477" s="2"/>
    </row>
    <row r="3478" spans="1:3" x14ac:dyDescent="0.2">
      <c r="A3478" s="2"/>
      <c r="B3478" s="2"/>
      <c r="C3478" s="2"/>
    </row>
    <row r="3479" spans="1:3" x14ac:dyDescent="0.2">
      <c r="A3479" s="2"/>
      <c r="B3479" s="2"/>
      <c r="C3479" s="2"/>
    </row>
    <row r="3480" spans="1:3" x14ac:dyDescent="0.2">
      <c r="A3480" s="2"/>
      <c r="B3480" s="2"/>
      <c r="C3480" s="2"/>
    </row>
    <row r="3481" spans="1:3" x14ac:dyDescent="0.2">
      <c r="A3481" s="2"/>
      <c r="B3481" s="2"/>
      <c r="C3481" s="2"/>
    </row>
    <row r="3482" spans="1:3" x14ac:dyDescent="0.2">
      <c r="A3482" s="2"/>
      <c r="B3482" s="2"/>
      <c r="C3482" s="2"/>
    </row>
    <row r="3483" spans="1:3" x14ac:dyDescent="0.2">
      <c r="A3483" s="2"/>
      <c r="B3483" s="2"/>
      <c r="C3483" s="2"/>
    </row>
    <row r="3484" spans="1:3" x14ac:dyDescent="0.2">
      <c r="A3484" s="2"/>
      <c r="B3484" s="2"/>
      <c r="C3484" s="2"/>
    </row>
    <row r="3485" spans="1:3" x14ac:dyDescent="0.2">
      <c r="A3485" s="2"/>
      <c r="B3485" s="2"/>
      <c r="C3485" s="2"/>
    </row>
    <row r="3486" spans="1:3" x14ac:dyDescent="0.2">
      <c r="A3486" s="2"/>
      <c r="B3486" s="2"/>
      <c r="C3486" s="2"/>
    </row>
    <row r="3487" spans="1:3" x14ac:dyDescent="0.2">
      <c r="A3487" s="2"/>
      <c r="B3487" s="2"/>
      <c r="C3487" s="2"/>
    </row>
    <row r="3488" spans="1:3" x14ac:dyDescent="0.2">
      <c r="A3488" s="2"/>
      <c r="B3488" s="2"/>
      <c r="C3488" s="2"/>
    </row>
    <row r="3489" spans="1:3" x14ac:dyDescent="0.2">
      <c r="A3489" s="2"/>
      <c r="B3489" s="2"/>
      <c r="C3489" s="2"/>
    </row>
    <row r="3490" spans="1:3" x14ac:dyDescent="0.2">
      <c r="A3490" s="2"/>
      <c r="B3490" s="2"/>
      <c r="C3490" s="2"/>
    </row>
    <row r="3491" spans="1:3" x14ac:dyDescent="0.2">
      <c r="A3491" s="2"/>
      <c r="B3491" s="2"/>
      <c r="C3491" s="2"/>
    </row>
    <row r="3492" spans="1:3" x14ac:dyDescent="0.2">
      <c r="A3492" s="2"/>
      <c r="B3492" s="2"/>
      <c r="C3492" s="2"/>
    </row>
    <row r="3493" spans="1:3" x14ac:dyDescent="0.2">
      <c r="A3493" s="2"/>
      <c r="B3493" s="2"/>
      <c r="C3493" s="2"/>
    </row>
    <row r="3494" spans="1:3" x14ac:dyDescent="0.2">
      <c r="A3494" s="2"/>
      <c r="B3494" s="2"/>
      <c r="C3494" s="2"/>
    </row>
    <row r="3495" spans="1:3" x14ac:dyDescent="0.2">
      <c r="A3495" s="2"/>
      <c r="B3495" s="2"/>
      <c r="C3495" s="2"/>
    </row>
    <row r="3496" spans="1:3" x14ac:dyDescent="0.2">
      <c r="A3496" s="2"/>
      <c r="B3496" s="2"/>
      <c r="C3496" s="2"/>
    </row>
    <row r="3497" spans="1:3" x14ac:dyDescent="0.2">
      <c r="A3497" s="2"/>
      <c r="B3497" s="2"/>
      <c r="C3497" s="2"/>
    </row>
    <row r="3498" spans="1:3" x14ac:dyDescent="0.2">
      <c r="A3498" s="2"/>
      <c r="B3498" s="2"/>
      <c r="C3498" s="2"/>
    </row>
    <row r="3499" spans="1:3" x14ac:dyDescent="0.2">
      <c r="A3499" s="2"/>
      <c r="B3499" s="2"/>
      <c r="C3499" s="2"/>
    </row>
    <row r="3500" spans="1:3" x14ac:dyDescent="0.2">
      <c r="A3500" s="2"/>
      <c r="B3500" s="2"/>
      <c r="C3500" s="2"/>
    </row>
    <row r="3501" spans="1:3" x14ac:dyDescent="0.2">
      <c r="A3501" s="2"/>
      <c r="B3501" s="2"/>
      <c r="C3501" s="2"/>
    </row>
    <row r="3502" spans="1:3" x14ac:dyDescent="0.2">
      <c r="A3502" s="2"/>
      <c r="B3502" s="2"/>
      <c r="C3502" s="2"/>
    </row>
    <row r="3503" spans="1:3" x14ac:dyDescent="0.2">
      <c r="A3503" s="2"/>
      <c r="B3503" s="2"/>
      <c r="C3503" s="2"/>
    </row>
    <row r="3504" spans="1:3" x14ac:dyDescent="0.2">
      <c r="A3504" s="2"/>
      <c r="B3504" s="2"/>
      <c r="C3504" s="2"/>
    </row>
    <row r="3505" spans="1:3" x14ac:dyDescent="0.2">
      <c r="A3505" s="2"/>
      <c r="B3505" s="2"/>
      <c r="C3505" s="2"/>
    </row>
    <row r="3506" spans="1:3" x14ac:dyDescent="0.2">
      <c r="A3506" s="2"/>
      <c r="B3506" s="2"/>
      <c r="C3506" s="2"/>
    </row>
    <row r="3507" spans="1:3" x14ac:dyDescent="0.2">
      <c r="A3507" s="2"/>
      <c r="B3507" s="2"/>
      <c r="C3507" s="2"/>
    </row>
    <row r="3508" spans="1:3" x14ac:dyDescent="0.2">
      <c r="A3508" s="2"/>
      <c r="B3508" s="2"/>
      <c r="C3508" s="2"/>
    </row>
    <row r="3509" spans="1:3" x14ac:dyDescent="0.2">
      <c r="A3509" s="2"/>
      <c r="B3509" s="2"/>
      <c r="C3509" s="2"/>
    </row>
    <row r="3510" spans="1:3" x14ac:dyDescent="0.2">
      <c r="A3510" s="2"/>
      <c r="B3510" s="2"/>
      <c r="C3510" s="2"/>
    </row>
    <row r="3511" spans="1:3" x14ac:dyDescent="0.2">
      <c r="A3511" s="2"/>
      <c r="B3511" s="2"/>
      <c r="C3511" s="2"/>
    </row>
    <row r="3512" spans="1:3" x14ac:dyDescent="0.2">
      <c r="A3512" s="2"/>
      <c r="B3512" s="2"/>
      <c r="C3512" s="2"/>
    </row>
    <row r="3513" spans="1:3" x14ac:dyDescent="0.2">
      <c r="A3513" s="2"/>
      <c r="B3513" s="2"/>
      <c r="C3513" s="2"/>
    </row>
    <row r="3514" spans="1:3" x14ac:dyDescent="0.2">
      <c r="A3514" s="2"/>
      <c r="B3514" s="2"/>
      <c r="C3514" s="2"/>
    </row>
    <row r="3515" spans="1:3" x14ac:dyDescent="0.2">
      <c r="A3515" s="2"/>
      <c r="B3515" s="2"/>
      <c r="C3515" s="2"/>
    </row>
    <row r="3516" spans="1:3" x14ac:dyDescent="0.2">
      <c r="A3516" s="2"/>
      <c r="B3516" s="2"/>
      <c r="C3516" s="2"/>
    </row>
    <row r="3517" spans="1:3" x14ac:dyDescent="0.2">
      <c r="A3517" s="2"/>
      <c r="B3517" s="2"/>
      <c r="C3517" s="2"/>
    </row>
    <row r="3518" spans="1:3" x14ac:dyDescent="0.2">
      <c r="A3518" s="2"/>
      <c r="B3518" s="2"/>
      <c r="C3518" s="2"/>
    </row>
    <row r="3519" spans="1:3" x14ac:dyDescent="0.2">
      <c r="A3519" s="2"/>
      <c r="B3519" s="2"/>
      <c r="C3519" s="2"/>
    </row>
    <row r="3520" spans="1:3" x14ac:dyDescent="0.2">
      <c r="A3520" s="2"/>
      <c r="B3520" s="2"/>
      <c r="C3520" s="2"/>
    </row>
    <row r="3521" spans="1:3" x14ac:dyDescent="0.2">
      <c r="A3521" s="2"/>
      <c r="B3521" s="2"/>
      <c r="C3521" s="2"/>
    </row>
    <row r="3522" spans="1:3" x14ac:dyDescent="0.2">
      <c r="A3522" s="2"/>
      <c r="B3522" s="2"/>
      <c r="C3522" s="2"/>
    </row>
    <row r="3523" spans="1:3" x14ac:dyDescent="0.2">
      <c r="A3523" s="2"/>
      <c r="B3523" s="2"/>
      <c r="C3523" s="2"/>
    </row>
    <row r="3524" spans="1:3" x14ac:dyDescent="0.2">
      <c r="A3524" s="2"/>
      <c r="B3524" s="2"/>
      <c r="C3524" s="2"/>
    </row>
    <row r="3525" spans="1:3" x14ac:dyDescent="0.2">
      <c r="A3525" s="2"/>
      <c r="B3525" s="2"/>
      <c r="C3525" s="2"/>
    </row>
    <row r="3526" spans="1:3" x14ac:dyDescent="0.2">
      <c r="A3526" s="2"/>
      <c r="B3526" s="2"/>
      <c r="C3526" s="2"/>
    </row>
    <row r="3527" spans="1:3" x14ac:dyDescent="0.2">
      <c r="A3527" s="2"/>
      <c r="B3527" s="2"/>
      <c r="C3527" s="2"/>
    </row>
    <row r="3528" spans="1:3" x14ac:dyDescent="0.2">
      <c r="A3528" s="2"/>
      <c r="B3528" s="2"/>
      <c r="C3528" s="2"/>
    </row>
    <row r="3529" spans="1:3" x14ac:dyDescent="0.2">
      <c r="A3529" s="2"/>
      <c r="B3529" s="2"/>
      <c r="C3529" s="2"/>
    </row>
    <row r="3530" spans="1:3" x14ac:dyDescent="0.2">
      <c r="A3530" s="2"/>
      <c r="B3530" s="2"/>
      <c r="C3530" s="2"/>
    </row>
    <row r="3531" spans="1:3" x14ac:dyDescent="0.2">
      <c r="A3531" s="2"/>
      <c r="B3531" s="2"/>
      <c r="C3531" s="2"/>
    </row>
    <row r="3532" spans="1:3" x14ac:dyDescent="0.2">
      <c r="A3532" s="2"/>
      <c r="B3532" s="2"/>
      <c r="C3532" s="2"/>
    </row>
    <row r="3533" spans="1:3" x14ac:dyDescent="0.2">
      <c r="A3533" s="2"/>
      <c r="B3533" s="2"/>
      <c r="C3533" s="2"/>
    </row>
    <row r="3534" spans="1:3" x14ac:dyDescent="0.2">
      <c r="A3534" s="2"/>
      <c r="B3534" s="2"/>
      <c r="C3534" s="2"/>
    </row>
    <row r="3535" spans="1:3" x14ac:dyDescent="0.2">
      <c r="A3535" s="2"/>
      <c r="B3535" s="2"/>
      <c r="C3535" s="2"/>
    </row>
    <row r="3536" spans="1:3" x14ac:dyDescent="0.2">
      <c r="A3536" s="2"/>
      <c r="B3536" s="2"/>
      <c r="C3536" s="2"/>
    </row>
    <row r="3537" spans="1:3" x14ac:dyDescent="0.2">
      <c r="A3537" s="2"/>
      <c r="B3537" s="2"/>
      <c r="C3537" s="2"/>
    </row>
    <row r="3538" spans="1:3" x14ac:dyDescent="0.2">
      <c r="A3538" s="2"/>
      <c r="B3538" s="2"/>
      <c r="C3538" s="2"/>
    </row>
    <row r="3539" spans="1:3" x14ac:dyDescent="0.2">
      <c r="A3539" s="2"/>
      <c r="B3539" s="2"/>
      <c r="C3539" s="2"/>
    </row>
    <row r="3540" spans="1:3" x14ac:dyDescent="0.2">
      <c r="A3540" s="2"/>
      <c r="B3540" s="2"/>
      <c r="C3540" s="2"/>
    </row>
    <row r="3541" spans="1:3" x14ac:dyDescent="0.2">
      <c r="A3541" s="2"/>
      <c r="B3541" s="2"/>
      <c r="C3541" s="2"/>
    </row>
    <row r="3542" spans="1:3" x14ac:dyDescent="0.2">
      <c r="A3542" s="2"/>
      <c r="B3542" s="2"/>
      <c r="C3542" s="2"/>
    </row>
    <row r="3543" spans="1:3" x14ac:dyDescent="0.2">
      <c r="A3543" s="2"/>
      <c r="B3543" s="2"/>
      <c r="C3543" s="2"/>
    </row>
    <row r="3544" spans="1:3" x14ac:dyDescent="0.2">
      <c r="A3544" s="2"/>
      <c r="B3544" s="2"/>
      <c r="C3544" s="2"/>
    </row>
    <row r="3545" spans="1:3" x14ac:dyDescent="0.2">
      <c r="A3545" s="2"/>
      <c r="B3545" s="2"/>
      <c r="C3545" s="2"/>
    </row>
    <row r="3546" spans="1:3" x14ac:dyDescent="0.2">
      <c r="A3546" s="2"/>
      <c r="B3546" s="2"/>
      <c r="C3546" s="2"/>
    </row>
    <row r="3547" spans="1:3" x14ac:dyDescent="0.2">
      <c r="A3547" s="2"/>
      <c r="B3547" s="2"/>
      <c r="C3547" s="2"/>
    </row>
    <row r="3548" spans="1:3" x14ac:dyDescent="0.2">
      <c r="A3548" s="2"/>
      <c r="B3548" s="2"/>
      <c r="C3548" s="2"/>
    </row>
    <row r="3549" spans="1:3" x14ac:dyDescent="0.2">
      <c r="A3549" s="2"/>
      <c r="B3549" s="2"/>
      <c r="C3549" s="2"/>
    </row>
    <row r="3550" spans="1:3" x14ac:dyDescent="0.2">
      <c r="A3550" s="2"/>
      <c r="B3550" s="2"/>
      <c r="C3550" s="2"/>
    </row>
    <row r="3551" spans="1:3" x14ac:dyDescent="0.2">
      <c r="A3551" s="2"/>
      <c r="B3551" s="2"/>
      <c r="C3551" s="2"/>
    </row>
    <row r="3552" spans="1:3" x14ac:dyDescent="0.2">
      <c r="A3552" s="2"/>
      <c r="B3552" s="2"/>
      <c r="C3552" s="2"/>
    </row>
    <row r="3553" spans="1:3" x14ac:dyDescent="0.2">
      <c r="A3553" s="2"/>
      <c r="B3553" s="2"/>
      <c r="C3553" s="2"/>
    </row>
    <row r="3554" spans="1:3" x14ac:dyDescent="0.2">
      <c r="A3554" s="2"/>
      <c r="B3554" s="2"/>
      <c r="C3554" s="2"/>
    </row>
    <row r="3555" spans="1:3" x14ac:dyDescent="0.2">
      <c r="A3555" s="2"/>
      <c r="B3555" s="2"/>
      <c r="C3555" s="2"/>
    </row>
    <row r="3556" spans="1:3" x14ac:dyDescent="0.2">
      <c r="A3556" s="2"/>
      <c r="B3556" s="2"/>
      <c r="C3556" s="2"/>
    </row>
    <row r="3557" spans="1:3" x14ac:dyDescent="0.2">
      <c r="A3557" s="2"/>
      <c r="B3557" s="2"/>
      <c r="C3557" s="2"/>
    </row>
    <row r="3558" spans="1:3" x14ac:dyDescent="0.2">
      <c r="A3558" s="2"/>
      <c r="B3558" s="2"/>
      <c r="C3558" s="2"/>
    </row>
    <row r="3559" spans="1:3" x14ac:dyDescent="0.2">
      <c r="A3559" s="2"/>
      <c r="B3559" s="2"/>
      <c r="C3559" s="2"/>
    </row>
    <row r="3560" spans="1:3" x14ac:dyDescent="0.2">
      <c r="A3560" s="2"/>
      <c r="B3560" s="2"/>
      <c r="C3560" s="2"/>
    </row>
    <row r="3561" spans="1:3" x14ac:dyDescent="0.2">
      <c r="A3561" s="2"/>
      <c r="B3561" s="2"/>
      <c r="C3561" s="2"/>
    </row>
    <row r="3562" spans="1:3" x14ac:dyDescent="0.2">
      <c r="A3562" s="2"/>
      <c r="B3562" s="2"/>
      <c r="C3562" s="2"/>
    </row>
    <row r="3563" spans="1:3" x14ac:dyDescent="0.2">
      <c r="A3563" s="2"/>
      <c r="B3563" s="2"/>
      <c r="C3563" s="2"/>
    </row>
    <row r="3564" spans="1:3" x14ac:dyDescent="0.2">
      <c r="A3564" s="2"/>
      <c r="B3564" s="2"/>
      <c r="C3564" s="2"/>
    </row>
    <row r="3565" spans="1:3" x14ac:dyDescent="0.2">
      <c r="A3565" s="2"/>
      <c r="B3565" s="2"/>
      <c r="C3565" s="2"/>
    </row>
    <row r="3566" spans="1:3" x14ac:dyDescent="0.2">
      <c r="A3566" s="2"/>
      <c r="B3566" s="2"/>
      <c r="C3566" s="2"/>
    </row>
    <row r="3567" spans="1:3" x14ac:dyDescent="0.2">
      <c r="A3567" s="2"/>
      <c r="B3567" s="2"/>
      <c r="C3567" s="2"/>
    </row>
    <row r="3568" spans="1:3" x14ac:dyDescent="0.2">
      <c r="A3568" s="2"/>
      <c r="B3568" s="2"/>
      <c r="C3568" s="2"/>
    </row>
    <row r="3569" spans="1:3" x14ac:dyDescent="0.2">
      <c r="A3569" s="2"/>
      <c r="B3569" s="2"/>
      <c r="C3569" s="2"/>
    </row>
    <row r="3570" spans="1:3" x14ac:dyDescent="0.2">
      <c r="A3570" s="2"/>
      <c r="B3570" s="2"/>
      <c r="C3570" s="2"/>
    </row>
    <row r="3571" spans="1:3" x14ac:dyDescent="0.2">
      <c r="A3571" s="2"/>
      <c r="B3571" s="2"/>
      <c r="C3571" s="2"/>
    </row>
    <row r="3572" spans="1:3" x14ac:dyDescent="0.2">
      <c r="A3572" s="2"/>
      <c r="B3572" s="2"/>
      <c r="C3572" s="2"/>
    </row>
    <row r="3573" spans="1:3" x14ac:dyDescent="0.2">
      <c r="A3573" s="2"/>
      <c r="B3573" s="2"/>
      <c r="C3573" s="2"/>
    </row>
    <row r="3574" spans="1:3" x14ac:dyDescent="0.2">
      <c r="A3574" s="2"/>
      <c r="B3574" s="2"/>
      <c r="C3574" s="2"/>
    </row>
    <row r="3575" spans="1:3" x14ac:dyDescent="0.2">
      <c r="A3575" s="2"/>
      <c r="B3575" s="2"/>
      <c r="C3575" s="2"/>
    </row>
    <row r="3576" spans="1:3" x14ac:dyDescent="0.2">
      <c r="A3576" s="2"/>
      <c r="B3576" s="2"/>
      <c r="C3576" s="2"/>
    </row>
    <row r="3577" spans="1:3" x14ac:dyDescent="0.2">
      <c r="A3577" s="2"/>
      <c r="B3577" s="2"/>
      <c r="C3577" s="2"/>
    </row>
    <row r="3578" spans="1:3" x14ac:dyDescent="0.2">
      <c r="A3578" s="2"/>
      <c r="B3578" s="2"/>
      <c r="C3578" s="2"/>
    </row>
    <row r="3579" spans="1:3" x14ac:dyDescent="0.2">
      <c r="A3579" s="2"/>
      <c r="B3579" s="2"/>
      <c r="C3579" s="2"/>
    </row>
    <row r="3580" spans="1:3" x14ac:dyDescent="0.2">
      <c r="A3580" s="2"/>
      <c r="B3580" s="2"/>
      <c r="C3580" s="2"/>
    </row>
    <row r="3581" spans="1:3" x14ac:dyDescent="0.2">
      <c r="A3581" s="2"/>
      <c r="B3581" s="2"/>
      <c r="C3581" s="2"/>
    </row>
    <row r="3582" spans="1:3" x14ac:dyDescent="0.2">
      <c r="A3582" s="2"/>
      <c r="B3582" s="2"/>
      <c r="C3582" s="2"/>
    </row>
    <row r="3583" spans="1:3" x14ac:dyDescent="0.2">
      <c r="A3583" s="2"/>
      <c r="B3583" s="2"/>
      <c r="C3583" s="2"/>
    </row>
    <row r="3584" spans="1:3" x14ac:dyDescent="0.2">
      <c r="A3584" s="2"/>
      <c r="B3584" s="2"/>
      <c r="C3584" s="2"/>
    </row>
    <row r="3585" spans="1:3" x14ac:dyDescent="0.2">
      <c r="A3585" s="2"/>
      <c r="B3585" s="2"/>
      <c r="C3585" s="2"/>
    </row>
    <row r="3586" spans="1:3" x14ac:dyDescent="0.2">
      <c r="A3586" s="2"/>
      <c r="B3586" s="2"/>
      <c r="C3586" s="2"/>
    </row>
    <row r="3587" spans="1:3" x14ac:dyDescent="0.2">
      <c r="A3587" s="2"/>
      <c r="B3587" s="2"/>
      <c r="C3587" s="2"/>
    </row>
    <row r="3588" spans="1:3" x14ac:dyDescent="0.2">
      <c r="A3588" s="2"/>
      <c r="B3588" s="2"/>
      <c r="C3588" s="2"/>
    </row>
    <row r="3589" spans="1:3" x14ac:dyDescent="0.2">
      <c r="A3589" s="2"/>
      <c r="B3589" s="2"/>
      <c r="C3589" s="2"/>
    </row>
    <row r="3590" spans="1:3" x14ac:dyDescent="0.2">
      <c r="A3590" s="2"/>
      <c r="B3590" s="2"/>
      <c r="C3590" s="2"/>
    </row>
    <row r="3591" spans="1:3" x14ac:dyDescent="0.2">
      <c r="A3591" s="2"/>
      <c r="B3591" s="2"/>
      <c r="C3591" s="2"/>
    </row>
    <row r="3592" spans="1:3" x14ac:dyDescent="0.2">
      <c r="A3592" s="2"/>
      <c r="B3592" s="2"/>
      <c r="C3592" s="2"/>
    </row>
    <row r="3593" spans="1:3" x14ac:dyDescent="0.2">
      <c r="A3593" s="2"/>
      <c r="B3593" s="2"/>
      <c r="C3593" s="2"/>
    </row>
    <row r="3594" spans="1:3" x14ac:dyDescent="0.2">
      <c r="A3594" s="2"/>
      <c r="B3594" s="2"/>
      <c r="C3594" s="2"/>
    </row>
    <row r="3595" spans="1:3" x14ac:dyDescent="0.2">
      <c r="A3595" s="2"/>
      <c r="B3595" s="2"/>
      <c r="C3595" s="2"/>
    </row>
    <row r="3596" spans="1:3" x14ac:dyDescent="0.2">
      <c r="A3596" s="2"/>
      <c r="B3596" s="2"/>
      <c r="C3596" s="2"/>
    </row>
    <row r="3597" spans="1:3" x14ac:dyDescent="0.2">
      <c r="A3597" s="2"/>
      <c r="B3597" s="2"/>
      <c r="C3597" s="2"/>
    </row>
    <row r="3598" spans="1:3" x14ac:dyDescent="0.2">
      <c r="A3598" s="2"/>
      <c r="B3598" s="2"/>
      <c r="C3598" s="2"/>
    </row>
    <row r="3599" spans="1:3" x14ac:dyDescent="0.2">
      <c r="A3599" s="2"/>
      <c r="B3599" s="2"/>
      <c r="C3599" s="2"/>
    </row>
    <row r="3600" spans="1:3" x14ac:dyDescent="0.2">
      <c r="A3600" s="2"/>
      <c r="B3600" s="2"/>
      <c r="C3600" s="2"/>
    </row>
    <row r="3601" spans="1:3" x14ac:dyDescent="0.2">
      <c r="A3601" s="2"/>
      <c r="B3601" s="2"/>
      <c r="C3601" s="2"/>
    </row>
    <row r="3602" spans="1:3" x14ac:dyDescent="0.2">
      <c r="A3602" s="2"/>
      <c r="B3602" s="2"/>
      <c r="C3602" s="2"/>
    </row>
    <row r="3603" spans="1:3" x14ac:dyDescent="0.2">
      <c r="A3603" s="2"/>
      <c r="B3603" s="2"/>
      <c r="C3603" s="2"/>
    </row>
    <row r="3604" spans="1:3" x14ac:dyDescent="0.2">
      <c r="A3604" s="2"/>
      <c r="B3604" s="2"/>
      <c r="C3604" s="2"/>
    </row>
    <row r="3605" spans="1:3" x14ac:dyDescent="0.2">
      <c r="A3605" s="2"/>
      <c r="B3605" s="2"/>
      <c r="C3605" s="2"/>
    </row>
    <row r="3606" spans="1:3" x14ac:dyDescent="0.2">
      <c r="A3606" s="2"/>
      <c r="B3606" s="2"/>
      <c r="C3606" s="2"/>
    </row>
    <row r="3607" spans="1:3" x14ac:dyDescent="0.2">
      <c r="A3607" s="2"/>
      <c r="B3607" s="2"/>
      <c r="C3607" s="2"/>
    </row>
    <row r="3608" spans="1:3" x14ac:dyDescent="0.2">
      <c r="A3608" s="2"/>
      <c r="B3608" s="2"/>
      <c r="C3608" s="2"/>
    </row>
    <row r="3609" spans="1:3" x14ac:dyDescent="0.2">
      <c r="A3609" s="2"/>
      <c r="B3609" s="2"/>
      <c r="C3609" s="2"/>
    </row>
    <row r="3610" spans="1:3" x14ac:dyDescent="0.2">
      <c r="A3610" s="2"/>
      <c r="B3610" s="2"/>
      <c r="C3610" s="2"/>
    </row>
    <row r="3611" spans="1:3" x14ac:dyDescent="0.2">
      <c r="A3611" s="2"/>
      <c r="B3611" s="2"/>
      <c r="C3611" s="2"/>
    </row>
    <row r="3612" spans="1:3" x14ac:dyDescent="0.2">
      <c r="A3612" s="2"/>
      <c r="B3612" s="2"/>
      <c r="C3612" s="2"/>
    </row>
    <row r="3613" spans="1:3" x14ac:dyDescent="0.2">
      <c r="A3613" s="2"/>
      <c r="B3613" s="2"/>
      <c r="C3613" s="2"/>
    </row>
    <row r="3614" spans="1:3" x14ac:dyDescent="0.2">
      <c r="A3614" s="2"/>
      <c r="B3614" s="2"/>
      <c r="C3614" s="2"/>
    </row>
    <row r="3615" spans="1:3" x14ac:dyDescent="0.2">
      <c r="A3615" s="2"/>
      <c r="B3615" s="2"/>
      <c r="C3615" s="2"/>
    </row>
    <row r="3616" spans="1:3" x14ac:dyDescent="0.2">
      <c r="A3616" s="2"/>
      <c r="B3616" s="2"/>
      <c r="C3616" s="2"/>
    </row>
    <row r="3617" spans="1:3" x14ac:dyDescent="0.2">
      <c r="A3617" s="2"/>
      <c r="B3617" s="2"/>
      <c r="C3617" s="2"/>
    </row>
    <row r="3618" spans="1:3" x14ac:dyDescent="0.2">
      <c r="A3618" s="2"/>
      <c r="B3618" s="2"/>
      <c r="C3618" s="2"/>
    </row>
    <row r="3619" spans="1:3" x14ac:dyDescent="0.2">
      <c r="A3619" s="2"/>
      <c r="B3619" s="2"/>
      <c r="C3619" s="2"/>
    </row>
    <row r="3620" spans="1:3" x14ac:dyDescent="0.2">
      <c r="A3620" s="2"/>
      <c r="B3620" s="2"/>
      <c r="C3620" s="2"/>
    </row>
    <row r="3621" spans="1:3" x14ac:dyDescent="0.2">
      <c r="A3621" s="2"/>
      <c r="B3621" s="2"/>
      <c r="C3621" s="2"/>
    </row>
    <row r="3622" spans="1:3" x14ac:dyDescent="0.2">
      <c r="A3622" s="2"/>
      <c r="B3622" s="2"/>
      <c r="C3622" s="2"/>
    </row>
    <row r="3623" spans="1:3" x14ac:dyDescent="0.2">
      <c r="A3623" s="2"/>
      <c r="B3623" s="2"/>
      <c r="C3623" s="2"/>
    </row>
    <row r="3624" spans="1:3" x14ac:dyDescent="0.2">
      <c r="A3624" s="2"/>
      <c r="B3624" s="2"/>
      <c r="C3624" s="2"/>
    </row>
    <row r="3625" spans="1:3" x14ac:dyDescent="0.2">
      <c r="A3625" s="2"/>
      <c r="B3625" s="2"/>
      <c r="C3625" s="2"/>
    </row>
    <row r="3626" spans="1:3" x14ac:dyDescent="0.2">
      <c r="A3626" s="2"/>
      <c r="B3626" s="2"/>
      <c r="C3626" s="2"/>
    </row>
    <row r="3627" spans="1:3" x14ac:dyDescent="0.2">
      <c r="A3627" s="2"/>
      <c r="B3627" s="2"/>
      <c r="C3627" s="2"/>
    </row>
    <row r="3628" spans="1:3" x14ac:dyDescent="0.2">
      <c r="A3628" s="2"/>
      <c r="B3628" s="2"/>
      <c r="C3628" s="2"/>
    </row>
    <row r="3629" spans="1:3" x14ac:dyDescent="0.2">
      <c r="A3629" s="2"/>
      <c r="B3629" s="2"/>
      <c r="C3629" s="2"/>
    </row>
    <row r="3630" spans="1:3" x14ac:dyDescent="0.2">
      <c r="A3630" s="2"/>
      <c r="B3630" s="2"/>
      <c r="C3630" s="2"/>
    </row>
    <row r="3631" spans="1:3" x14ac:dyDescent="0.2">
      <c r="A3631" s="2"/>
      <c r="B3631" s="2"/>
      <c r="C3631" s="2"/>
    </row>
    <row r="3632" spans="1:3" x14ac:dyDescent="0.2">
      <c r="A3632" s="2"/>
      <c r="B3632" s="2"/>
      <c r="C3632" s="2"/>
    </row>
    <row r="3633" spans="1:3" x14ac:dyDescent="0.2">
      <c r="A3633" s="2"/>
      <c r="B3633" s="2"/>
      <c r="C3633" s="2"/>
    </row>
    <row r="3634" spans="1:3" x14ac:dyDescent="0.2">
      <c r="A3634" s="2"/>
      <c r="B3634" s="2"/>
      <c r="C3634" s="2"/>
    </row>
    <row r="3635" spans="1:3" x14ac:dyDescent="0.2">
      <c r="A3635" s="2"/>
      <c r="B3635" s="2"/>
      <c r="C3635" s="2"/>
    </row>
    <row r="3636" spans="1:3" x14ac:dyDescent="0.2">
      <c r="A3636" s="2"/>
      <c r="B3636" s="2"/>
      <c r="C3636" s="2"/>
    </row>
    <row r="3637" spans="1:3" x14ac:dyDescent="0.2">
      <c r="A3637" s="2"/>
      <c r="B3637" s="2"/>
      <c r="C3637" s="2"/>
    </row>
    <row r="3638" spans="1:3" x14ac:dyDescent="0.2">
      <c r="A3638" s="2"/>
      <c r="B3638" s="2"/>
      <c r="C3638" s="2"/>
    </row>
    <row r="3639" spans="1:3" x14ac:dyDescent="0.2">
      <c r="A3639" s="2"/>
      <c r="B3639" s="2"/>
      <c r="C3639" s="2"/>
    </row>
    <row r="3640" spans="1:3" x14ac:dyDescent="0.2">
      <c r="A3640" s="2"/>
      <c r="B3640" s="2"/>
      <c r="C3640" s="2"/>
    </row>
    <row r="3641" spans="1:3" x14ac:dyDescent="0.2">
      <c r="A3641" s="2"/>
      <c r="B3641" s="2"/>
      <c r="C3641" s="2"/>
    </row>
    <row r="3642" spans="1:3" x14ac:dyDescent="0.2">
      <c r="A3642" s="2"/>
      <c r="B3642" s="2"/>
      <c r="C3642" s="2"/>
    </row>
    <row r="3643" spans="1:3" x14ac:dyDescent="0.2">
      <c r="A3643" s="2"/>
      <c r="B3643" s="2"/>
      <c r="C3643" s="2"/>
    </row>
    <row r="3644" spans="1:3" x14ac:dyDescent="0.2">
      <c r="A3644" s="2"/>
      <c r="B3644" s="2"/>
      <c r="C3644" s="2"/>
    </row>
    <row r="3645" spans="1:3" x14ac:dyDescent="0.2">
      <c r="A3645" s="2"/>
      <c r="B3645" s="2"/>
      <c r="C3645" s="2"/>
    </row>
    <row r="3646" spans="1:3" x14ac:dyDescent="0.2">
      <c r="A3646" s="2"/>
      <c r="B3646" s="2"/>
      <c r="C3646" s="2"/>
    </row>
    <row r="3647" spans="1:3" x14ac:dyDescent="0.2">
      <c r="A3647" s="2"/>
      <c r="B3647" s="2"/>
      <c r="C3647" s="2"/>
    </row>
    <row r="3648" spans="1:3" x14ac:dyDescent="0.2">
      <c r="A3648" s="2"/>
      <c r="B3648" s="2"/>
      <c r="C3648" s="2"/>
    </row>
    <row r="3649" spans="1:3" x14ac:dyDescent="0.2">
      <c r="A3649" s="2"/>
      <c r="B3649" s="2"/>
      <c r="C3649" s="2"/>
    </row>
    <row r="3650" spans="1:3" x14ac:dyDescent="0.2">
      <c r="A3650" s="2"/>
      <c r="B3650" s="2"/>
      <c r="C3650" s="2"/>
    </row>
    <row r="3651" spans="1:3" x14ac:dyDescent="0.2">
      <c r="A3651" s="2"/>
      <c r="B3651" s="2"/>
      <c r="C3651" s="2"/>
    </row>
    <row r="3652" spans="1:3" x14ac:dyDescent="0.2">
      <c r="A3652" s="2"/>
      <c r="B3652" s="2"/>
      <c r="C3652" s="2"/>
    </row>
    <row r="3653" spans="1:3" x14ac:dyDescent="0.2">
      <c r="A3653" s="2"/>
      <c r="B3653" s="2"/>
      <c r="C3653" s="2"/>
    </row>
    <row r="3654" spans="1:3" x14ac:dyDescent="0.2">
      <c r="A3654" s="2"/>
      <c r="B3654" s="2"/>
      <c r="C3654" s="2"/>
    </row>
    <row r="3655" spans="1:3" x14ac:dyDescent="0.2">
      <c r="A3655" s="2"/>
      <c r="B3655" s="2"/>
      <c r="C3655" s="2"/>
    </row>
    <row r="3656" spans="1:3" x14ac:dyDescent="0.2">
      <c r="A3656" s="2"/>
      <c r="B3656" s="2"/>
      <c r="C3656" s="2"/>
    </row>
    <row r="3657" spans="1:3" x14ac:dyDescent="0.2">
      <c r="A3657" s="2"/>
      <c r="B3657" s="2"/>
      <c r="C3657" s="2"/>
    </row>
    <row r="3658" spans="1:3" x14ac:dyDescent="0.2">
      <c r="A3658" s="2"/>
      <c r="B3658" s="2"/>
      <c r="C3658" s="2"/>
    </row>
    <row r="3659" spans="1:3" x14ac:dyDescent="0.2">
      <c r="A3659" s="2"/>
      <c r="B3659" s="2"/>
      <c r="C3659" s="2"/>
    </row>
    <row r="3660" spans="1:3" x14ac:dyDescent="0.2">
      <c r="A3660" s="2"/>
      <c r="B3660" s="2"/>
      <c r="C3660" s="2"/>
    </row>
    <row r="3661" spans="1:3" x14ac:dyDescent="0.2">
      <c r="A3661" s="2"/>
      <c r="B3661" s="2"/>
      <c r="C3661" s="2"/>
    </row>
    <row r="3662" spans="1:3" x14ac:dyDescent="0.2">
      <c r="A3662" s="2"/>
      <c r="B3662" s="2"/>
      <c r="C3662" s="2"/>
    </row>
    <row r="3663" spans="1:3" x14ac:dyDescent="0.2">
      <c r="A3663" s="2"/>
      <c r="B3663" s="2"/>
      <c r="C3663" s="2"/>
    </row>
    <row r="3664" spans="1:3" x14ac:dyDescent="0.2">
      <c r="A3664" s="2"/>
      <c r="B3664" s="2"/>
      <c r="C3664" s="2"/>
    </row>
    <row r="3665" spans="1:3" x14ac:dyDescent="0.2">
      <c r="A3665" s="2"/>
      <c r="B3665" s="2"/>
      <c r="C3665" s="2"/>
    </row>
    <row r="3666" spans="1:3" x14ac:dyDescent="0.2">
      <c r="A3666" s="2"/>
      <c r="B3666" s="2"/>
      <c r="C3666" s="2"/>
    </row>
    <row r="3667" spans="1:3" x14ac:dyDescent="0.2">
      <c r="A3667" s="2"/>
      <c r="B3667" s="2"/>
      <c r="C3667" s="2"/>
    </row>
    <row r="3668" spans="1:3" x14ac:dyDescent="0.2">
      <c r="A3668" s="2"/>
      <c r="B3668" s="2"/>
      <c r="C3668" s="2"/>
    </row>
    <row r="3669" spans="1:3" x14ac:dyDescent="0.2">
      <c r="A3669" s="2"/>
      <c r="B3669" s="2"/>
      <c r="C3669" s="2"/>
    </row>
    <row r="3670" spans="1:3" x14ac:dyDescent="0.2">
      <c r="A3670" s="2"/>
      <c r="B3670" s="2"/>
      <c r="C3670" s="2"/>
    </row>
    <row r="3671" spans="1:3" x14ac:dyDescent="0.2">
      <c r="A3671" s="2"/>
      <c r="B3671" s="2"/>
      <c r="C3671" s="2"/>
    </row>
    <row r="3672" spans="1:3" x14ac:dyDescent="0.2">
      <c r="A3672" s="2"/>
      <c r="B3672" s="2"/>
      <c r="C3672" s="2"/>
    </row>
    <row r="3673" spans="1:3" x14ac:dyDescent="0.2">
      <c r="A3673" s="2"/>
      <c r="B3673" s="2"/>
      <c r="C3673" s="2"/>
    </row>
    <row r="3674" spans="1:3" x14ac:dyDescent="0.2">
      <c r="A3674" s="2"/>
      <c r="B3674" s="2"/>
      <c r="C3674" s="2"/>
    </row>
    <row r="3675" spans="1:3" x14ac:dyDescent="0.2">
      <c r="A3675" s="2"/>
      <c r="B3675" s="2"/>
      <c r="C3675" s="2"/>
    </row>
    <row r="3676" spans="1:3" x14ac:dyDescent="0.2">
      <c r="A3676" s="2"/>
      <c r="B3676" s="2"/>
      <c r="C3676" s="2"/>
    </row>
    <row r="3677" spans="1:3" x14ac:dyDescent="0.2">
      <c r="A3677" s="2"/>
      <c r="B3677" s="2"/>
      <c r="C3677" s="2"/>
    </row>
    <row r="3678" spans="1:3" x14ac:dyDescent="0.2">
      <c r="A3678" s="2"/>
      <c r="B3678" s="2"/>
      <c r="C3678" s="2"/>
    </row>
    <row r="3679" spans="1:3" x14ac:dyDescent="0.2">
      <c r="A3679" s="2"/>
      <c r="B3679" s="2"/>
      <c r="C3679" s="2"/>
    </row>
    <row r="3680" spans="1:3" x14ac:dyDescent="0.2">
      <c r="A3680" s="2"/>
      <c r="B3680" s="2"/>
      <c r="C3680" s="2"/>
    </row>
    <row r="3681" spans="1:3" x14ac:dyDescent="0.2">
      <c r="A3681" s="2"/>
      <c r="B3681" s="2"/>
      <c r="C3681" s="2"/>
    </row>
    <row r="3682" spans="1:3" x14ac:dyDescent="0.2">
      <c r="A3682" s="2"/>
      <c r="B3682" s="2"/>
      <c r="C3682" s="2"/>
    </row>
    <row r="3683" spans="1:3" x14ac:dyDescent="0.2">
      <c r="A3683" s="2"/>
      <c r="B3683" s="2"/>
      <c r="C3683" s="2"/>
    </row>
    <row r="3684" spans="1:3" x14ac:dyDescent="0.2">
      <c r="A3684" s="2"/>
      <c r="B3684" s="2"/>
      <c r="C3684" s="2"/>
    </row>
    <row r="3685" spans="1:3" x14ac:dyDescent="0.2">
      <c r="A3685" s="2"/>
      <c r="B3685" s="2"/>
      <c r="C3685" s="2"/>
    </row>
    <row r="3686" spans="1:3" x14ac:dyDescent="0.2">
      <c r="A3686" s="2"/>
      <c r="B3686" s="2"/>
      <c r="C3686" s="2"/>
    </row>
    <row r="3687" spans="1:3" x14ac:dyDescent="0.2">
      <c r="A3687" s="2"/>
      <c r="B3687" s="2"/>
      <c r="C3687" s="2"/>
    </row>
    <row r="3688" spans="1:3" x14ac:dyDescent="0.2">
      <c r="A3688" s="2"/>
      <c r="B3688" s="2"/>
      <c r="C3688" s="2"/>
    </row>
    <row r="3689" spans="1:3" x14ac:dyDescent="0.2">
      <c r="A3689" s="2"/>
      <c r="B3689" s="2"/>
      <c r="C3689" s="2"/>
    </row>
    <row r="3690" spans="1:3" x14ac:dyDescent="0.2">
      <c r="A3690" s="2"/>
      <c r="B3690" s="2"/>
      <c r="C3690" s="2"/>
    </row>
    <row r="3691" spans="1:3" x14ac:dyDescent="0.2">
      <c r="A3691" s="2"/>
      <c r="B3691" s="2"/>
      <c r="C3691" s="2"/>
    </row>
    <row r="3692" spans="1:3" x14ac:dyDescent="0.2">
      <c r="A3692" s="2"/>
      <c r="B3692" s="2"/>
      <c r="C3692" s="2"/>
    </row>
    <row r="3693" spans="1:3" x14ac:dyDescent="0.2">
      <c r="A3693" s="2"/>
      <c r="B3693" s="2"/>
      <c r="C3693" s="2"/>
    </row>
    <row r="3694" spans="1:3" x14ac:dyDescent="0.2">
      <c r="A3694" s="2"/>
      <c r="B3694" s="2"/>
      <c r="C3694" s="2"/>
    </row>
    <row r="3695" spans="1:3" x14ac:dyDescent="0.2">
      <c r="A3695" s="2"/>
      <c r="B3695" s="2"/>
      <c r="C3695" s="2"/>
    </row>
    <row r="3696" spans="1:3" x14ac:dyDescent="0.2">
      <c r="A3696" s="2"/>
      <c r="B3696" s="2"/>
      <c r="C3696" s="2"/>
    </row>
    <row r="3697" spans="1:3" x14ac:dyDescent="0.2">
      <c r="A3697" s="2"/>
      <c r="B3697" s="2"/>
      <c r="C3697" s="2"/>
    </row>
    <row r="3698" spans="1:3" x14ac:dyDescent="0.2">
      <c r="A3698" s="2"/>
      <c r="B3698" s="2"/>
      <c r="C3698" s="2"/>
    </row>
    <row r="3699" spans="1:3" x14ac:dyDescent="0.2">
      <c r="A3699" s="2"/>
      <c r="B3699" s="2"/>
      <c r="C3699" s="2"/>
    </row>
    <row r="3700" spans="1:3" x14ac:dyDescent="0.2">
      <c r="A3700" s="2"/>
      <c r="B3700" s="2"/>
      <c r="C3700" s="2"/>
    </row>
    <row r="3701" spans="1:3" x14ac:dyDescent="0.2">
      <c r="A3701" s="2"/>
      <c r="B3701" s="2"/>
      <c r="C3701" s="2"/>
    </row>
    <row r="3702" spans="1:3" x14ac:dyDescent="0.2">
      <c r="A3702" s="2"/>
      <c r="B3702" s="2"/>
      <c r="C3702" s="2"/>
    </row>
    <row r="3703" spans="1:3" x14ac:dyDescent="0.2">
      <c r="A3703" s="2"/>
      <c r="B3703" s="2"/>
      <c r="C3703" s="2"/>
    </row>
    <row r="3704" spans="1:3" x14ac:dyDescent="0.2">
      <c r="A3704" s="2"/>
      <c r="B3704" s="2"/>
      <c r="C3704" s="2"/>
    </row>
    <row r="3705" spans="1:3" x14ac:dyDescent="0.2">
      <c r="A3705" s="2"/>
      <c r="B3705" s="2"/>
      <c r="C3705" s="2"/>
    </row>
    <row r="3706" spans="1:3" x14ac:dyDescent="0.2">
      <c r="A3706" s="2"/>
      <c r="B3706" s="2"/>
      <c r="C3706" s="2"/>
    </row>
    <row r="3707" spans="1:3" x14ac:dyDescent="0.2">
      <c r="A3707" s="2"/>
      <c r="B3707" s="2"/>
      <c r="C3707" s="2"/>
    </row>
    <row r="3708" spans="1:3" x14ac:dyDescent="0.2">
      <c r="A3708" s="2"/>
      <c r="B3708" s="2"/>
      <c r="C3708" s="2"/>
    </row>
    <row r="3709" spans="1:3" x14ac:dyDescent="0.2">
      <c r="A3709" s="2"/>
      <c r="B3709" s="2"/>
      <c r="C3709" s="2"/>
    </row>
    <row r="3710" spans="1:3" x14ac:dyDescent="0.2">
      <c r="A3710" s="2"/>
      <c r="B3710" s="2"/>
      <c r="C3710" s="2"/>
    </row>
    <row r="3711" spans="1:3" x14ac:dyDescent="0.2">
      <c r="A3711" s="2"/>
      <c r="B3711" s="2"/>
      <c r="C3711" s="2"/>
    </row>
    <row r="3712" spans="1:3" x14ac:dyDescent="0.2">
      <c r="A3712" s="2"/>
      <c r="B3712" s="2"/>
      <c r="C3712" s="2"/>
    </row>
    <row r="3713" spans="1:3" x14ac:dyDescent="0.2">
      <c r="A3713" s="2"/>
      <c r="B3713" s="2"/>
      <c r="C3713" s="2"/>
    </row>
    <row r="3714" spans="1:3" x14ac:dyDescent="0.2">
      <c r="A3714" s="2"/>
      <c r="B3714" s="2"/>
      <c r="C3714" s="2"/>
    </row>
    <row r="3715" spans="1:3" x14ac:dyDescent="0.2">
      <c r="A3715" s="2"/>
      <c r="B3715" s="2"/>
      <c r="C3715" s="2"/>
    </row>
    <row r="3716" spans="1:3" x14ac:dyDescent="0.2">
      <c r="A3716" s="2"/>
      <c r="B3716" s="2"/>
      <c r="C3716" s="2"/>
    </row>
    <row r="3717" spans="1:3" x14ac:dyDescent="0.2">
      <c r="A3717" s="2"/>
      <c r="B3717" s="2"/>
      <c r="C3717" s="2"/>
    </row>
    <row r="3718" spans="1:3" x14ac:dyDescent="0.2">
      <c r="A3718" s="2"/>
      <c r="B3718" s="2"/>
      <c r="C3718" s="2"/>
    </row>
    <row r="3719" spans="1:3" x14ac:dyDescent="0.2">
      <c r="A3719" s="2"/>
      <c r="B3719" s="2"/>
      <c r="C3719" s="2"/>
    </row>
    <row r="3720" spans="1:3" x14ac:dyDescent="0.2">
      <c r="A3720" s="2"/>
      <c r="B3720" s="2"/>
      <c r="C3720" s="2"/>
    </row>
    <row r="3721" spans="1:3" x14ac:dyDescent="0.2">
      <c r="A3721" s="2"/>
      <c r="B3721" s="2"/>
      <c r="C3721" s="2"/>
    </row>
    <row r="3722" spans="1:3" x14ac:dyDescent="0.2">
      <c r="A3722" s="2"/>
      <c r="B3722" s="2"/>
      <c r="C3722" s="2"/>
    </row>
    <row r="3723" spans="1:3" x14ac:dyDescent="0.2">
      <c r="A3723" s="2"/>
      <c r="B3723" s="2"/>
      <c r="C3723" s="2"/>
    </row>
    <row r="3724" spans="1:3" x14ac:dyDescent="0.2">
      <c r="A3724" s="2"/>
      <c r="B3724" s="2"/>
      <c r="C3724" s="2"/>
    </row>
    <row r="3725" spans="1:3" x14ac:dyDescent="0.2">
      <c r="A3725" s="2"/>
      <c r="B3725" s="2"/>
      <c r="C3725" s="2"/>
    </row>
    <row r="3726" spans="1:3" x14ac:dyDescent="0.2">
      <c r="A3726" s="2"/>
      <c r="B3726" s="2"/>
      <c r="C3726" s="2"/>
    </row>
    <row r="3727" spans="1:3" x14ac:dyDescent="0.2">
      <c r="A3727" s="2"/>
      <c r="B3727" s="2"/>
      <c r="C3727" s="2"/>
    </row>
    <row r="3728" spans="1:3" x14ac:dyDescent="0.2">
      <c r="A3728" s="2"/>
      <c r="B3728" s="2"/>
      <c r="C3728" s="2"/>
    </row>
    <row r="3729" spans="1:3" x14ac:dyDescent="0.2">
      <c r="A3729" s="2"/>
      <c r="B3729" s="2"/>
      <c r="C3729" s="2"/>
    </row>
    <row r="3730" spans="1:3" x14ac:dyDescent="0.2">
      <c r="A3730" s="2"/>
      <c r="B3730" s="2"/>
      <c r="C3730" s="2"/>
    </row>
    <row r="3731" spans="1:3" x14ac:dyDescent="0.2">
      <c r="A3731" s="2"/>
      <c r="B3731" s="2"/>
      <c r="C3731" s="2"/>
    </row>
    <row r="3732" spans="1:3" x14ac:dyDescent="0.2">
      <c r="A3732" s="2"/>
      <c r="B3732" s="2"/>
      <c r="C3732" s="2"/>
    </row>
    <row r="3733" spans="1:3" x14ac:dyDescent="0.2">
      <c r="A3733" s="2"/>
      <c r="B3733" s="2"/>
      <c r="C3733" s="2"/>
    </row>
    <row r="3734" spans="1:3" x14ac:dyDescent="0.2">
      <c r="A3734" s="2"/>
      <c r="B3734" s="2"/>
      <c r="C3734" s="2"/>
    </row>
    <row r="3735" spans="1:3" x14ac:dyDescent="0.2">
      <c r="A3735" s="2"/>
      <c r="B3735" s="2"/>
      <c r="C3735" s="2"/>
    </row>
    <row r="3736" spans="1:3" x14ac:dyDescent="0.2">
      <c r="A3736" s="2"/>
      <c r="B3736" s="2"/>
      <c r="C3736" s="2"/>
    </row>
    <row r="3737" spans="1:3" x14ac:dyDescent="0.2">
      <c r="A3737" s="2"/>
      <c r="B3737" s="2"/>
      <c r="C3737" s="2"/>
    </row>
    <row r="3738" spans="1:3" x14ac:dyDescent="0.2">
      <c r="A3738" s="2"/>
      <c r="B3738" s="2"/>
      <c r="C3738" s="2"/>
    </row>
    <row r="3739" spans="1:3" x14ac:dyDescent="0.2">
      <c r="A3739" s="2"/>
      <c r="B3739" s="2"/>
      <c r="C3739" s="2"/>
    </row>
    <row r="3740" spans="1:3" x14ac:dyDescent="0.2">
      <c r="A3740" s="2"/>
      <c r="B3740" s="2"/>
      <c r="C3740" s="2"/>
    </row>
    <row r="3741" spans="1:3" x14ac:dyDescent="0.2">
      <c r="A3741" s="2"/>
      <c r="B3741" s="2"/>
      <c r="C3741" s="2"/>
    </row>
    <row r="3742" spans="1:3" x14ac:dyDescent="0.2">
      <c r="A3742" s="2"/>
      <c r="B3742" s="2"/>
      <c r="C3742" s="2"/>
    </row>
    <row r="3743" spans="1:3" x14ac:dyDescent="0.2">
      <c r="A3743" s="2"/>
      <c r="B3743" s="2"/>
      <c r="C3743" s="2"/>
    </row>
    <row r="3744" spans="1:3" x14ac:dyDescent="0.2">
      <c r="A3744" s="2"/>
      <c r="B3744" s="2"/>
      <c r="C3744" s="2"/>
    </row>
    <row r="3745" spans="1:3" x14ac:dyDescent="0.2">
      <c r="A3745" s="2"/>
      <c r="B3745" s="2"/>
      <c r="C3745" s="2"/>
    </row>
    <row r="3746" spans="1:3" x14ac:dyDescent="0.2">
      <c r="A3746" s="2"/>
      <c r="B3746" s="2"/>
      <c r="C3746" s="2"/>
    </row>
    <row r="3747" spans="1:3" x14ac:dyDescent="0.2">
      <c r="A3747" s="2"/>
      <c r="B3747" s="2"/>
      <c r="C3747" s="2"/>
    </row>
    <row r="3748" spans="1:3" x14ac:dyDescent="0.2">
      <c r="A3748" s="2"/>
      <c r="B3748" s="2"/>
      <c r="C3748" s="2"/>
    </row>
    <row r="3749" spans="1:3" x14ac:dyDescent="0.2">
      <c r="A3749" s="2"/>
      <c r="B3749" s="2"/>
      <c r="C3749" s="2"/>
    </row>
    <row r="3750" spans="1:3" x14ac:dyDescent="0.2">
      <c r="A3750" s="2"/>
      <c r="B3750" s="2"/>
      <c r="C3750" s="2"/>
    </row>
    <row r="3751" spans="1:3" x14ac:dyDescent="0.2">
      <c r="A3751" s="2"/>
      <c r="B3751" s="2"/>
      <c r="C3751" s="2"/>
    </row>
    <row r="3752" spans="1:3" x14ac:dyDescent="0.2">
      <c r="A3752" s="2"/>
      <c r="B3752" s="2"/>
      <c r="C3752" s="2"/>
    </row>
    <row r="3753" spans="1:3" x14ac:dyDescent="0.2">
      <c r="A3753" s="2"/>
      <c r="B3753" s="2"/>
      <c r="C3753" s="2"/>
    </row>
    <row r="3754" spans="1:3" x14ac:dyDescent="0.2">
      <c r="A3754" s="2"/>
      <c r="B3754" s="2"/>
      <c r="C3754" s="2"/>
    </row>
    <row r="3755" spans="1:3" x14ac:dyDescent="0.2">
      <c r="A3755" s="2"/>
      <c r="B3755" s="2"/>
      <c r="C3755" s="2"/>
    </row>
    <row r="3756" spans="1:3" x14ac:dyDescent="0.2">
      <c r="A3756" s="2"/>
      <c r="B3756" s="2"/>
      <c r="C3756" s="2"/>
    </row>
    <row r="3757" spans="1:3" x14ac:dyDescent="0.2">
      <c r="A3757" s="2"/>
      <c r="B3757" s="2"/>
      <c r="C3757" s="2"/>
    </row>
    <row r="3758" spans="1:3" x14ac:dyDescent="0.2">
      <c r="A3758" s="2"/>
      <c r="B3758" s="2"/>
      <c r="C3758" s="2"/>
    </row>
    <row r="3759" spans="1:3" x14ac:dyDescent="0.2">
      <c r="A3759" s="2"/>
      <c r="B3759" s="2"/>
      <c r="C3759" s="2"/>
    </row>
    <row r="3760" spans="1:3" x14ac:dyDescent="0.2">
      <c r="A3760" s="2"/>
      <c r="B3760" s="2"/>
      <c r="C3760" s="2"/>
    </row>
    <row r="3761" spans="1:3" x14ac:dyDescent="0.2">
      <c r="A3761" s="2"/>
      <c r="B3761" s="2"/>
      <c r="C3761" s="2"/>
    </row>
    <row r="3762" spans="1:3" x14ac:dyDescent="0.2">
      <c r="A3762" s="2"/>
      <c r="B3762" s="2"/>
      <c r="C3762" s="2"/>
    </row>
    <row r="3763" spans="1:3" x14ac:dyDescent="0.2">
      <c r="A3763" s="2"/>
      <c r="B3763" s="2"/>
      <c r="C3763" s="2"/>
    </row>
    <row r="3764" spans="1:3" x14ac:dyDescent="0.2">
      <c r="A3764" s="2"/>
      <c r="B3764" s="2"/>
      <c r="C3764" s="2"/>
    </row>
    <row r="3765" spans="1:3" x14ac:dyDescent="0.2">
      <c r="A3765" s="2"/>
      <c r="B3765" s="2"/>
      <c r="C3765" s="2"/>
    </row>
    <row r="3766" spans="1:3" x14ac:dyDescent="0.2">
      <c r="A3766" s="2"/>
      <c r="B3766" s="2"/>
      <c r="C3766" s="2"/>
    </row>
    <row r="3767" spans="1:3" x14ac:dyDescent="0.2">
      <c r="A3767" s="2"/>
      <c r="B3767" s="2"/>
      <c r="C3767" s="2"/>
    </row>
    <row r="3768" spans="1:3" x14ac:dyDescent="0.2">
      <c r="A3768" s="2"/>
      <c r="B3768" s="2"/>
      <c r="C3768" s="2"/>
    </row>
    <row r="3769" spans="1:3" x14ac:dyDescent="0.2">
      <c r="A3769" s="2"/>
      <c r="B3769" s="2"/>
      <c r="C3769" s="2"/>
    </row>
    <row r="3770" spans="1:3" x14ac:dyDescent="0.2">
      <c r="A3770" s="2"/>
      <c r="B3770" s="2"/>
      <c r="C3770" s="2"/>
    </row>
    <row r="3771" spans="1:3" x14ac:dyDescent="0.2">
      <c r="A3771" s="2"/>
      <c r="B3771" s="2"/>
      <c r="C3771" s="2"/>
    </row>
    <row r="3772" spans="1:3" x14ac:dyDescent="0.2">
      <c r="A3772" s="2"/>
      <c r="B3772" s="2"/>
      <c r="C3772" s="2"/>
    </row>
    <row r="3773" spans="1:3" x14ac:dyDescent="0.2">
      <c r="A3773" s="2"/>
      <c r="B3773" s="2"/>
      <c r="C3773" s="2"/>
    </row>
    <row r="3774" spans="1:3" x14ac:dyDescent="0.2">
      <c r="A3774" s="2"/>
      <c r="B3774" s="2"/>
      <c r="C3774" s="2"/>
    </row>
    <row r="3775" spans="1:3" x14ac:dyDescent="0.2">
      <c r="A3775" s="2"/>
      <c r="B3775" s="2"/>
      <c r="C3775" s="2"/>
    </row>
    <row r="3776" spans="1:3" x14ac:dyDescent="0.2">
      <c r="A3776" s="2"/>
      <c r="B3776" s="2"/>
      <c r="C3776" s="2"/>
    </row>
    <row r="3777" spans="1:3" x14ac:dyDescent="0.2">
      <c r="A3777" s="2"/>
      <c r="B3777" s="2"/>
      <c r="C3777" s="2"/>
    </row>
    <row r="3778" spans="1:3" x14ac:dyDescent="0.2">
      <c r="A3778" s="2"/>
      <c r="B3778" s="2"/>
      <c r="C3778" s="2"/>
    </row>
    <row r="3779" spans="1:3" x14ac:dyDescent="0.2">
      <c r="A3779" s="2"/>
      <c r="B3779" s="2"/>
      <c r="C3779" s="2"/>
    </row>
    <row r="3780" spans="1:3" x14ac:dyDescent="0.2">
      <c r="A3780" s="2"/>
      <c r="B3780" s="2"/>
      <c r="C3780" s="2"/>
    </row>
    <row r="3781" spans="1:3" x14ac:dyDescent="0.2">
      <c r="A3781" s="2"/>
      <c r="B3781" s="2"/>
      <c r="C3781" s="2"/>
    </row>
    <row r="3782" spans="1:3" x14ac:dyDescent="0.2">
      <c r="A3782" s="2"/>
      <c r="B3782" s="2"/>
      <c r="C3782" s="2"/>
    </row>
    <row r="3783" spans="1:3" x14ac:dyDescent="0.2">
      <c r="A3783" s="2"/>
      <c r="B3783" s="2"/>
      <c r="C3783" s="2"/>
    </row>
    <row r="3784" spans="1:3" x14ac:dyDescent="0.2">
      <c r="A3784" s="2"/>
      <c r="B3784" s="2"/>
      <c r="C3784" s="2"/>
    </row>
    <row r="3785" spans="1:3" x14ac:dyDescent="0.2">
      <c r="A3785" s="2"/>
      <c r="B3785" s="2"/>
      <c r="C3785" s="2"/>
    </row>
    <row r="3786" spans="1:3" x14ac:dyDescent="0.2">
      <c r="A3786" s="2"/>
      <c r="B3786" s="2"/>
      <c r="C3786" s="2"/>
    </row>
    <row r="3787" spans="1:3" x14ac:dyDescent="0.2">
      <c r="A3787" s="2"/>
      <c r="B3787" s="2"/>
      <c r="C3787" s="2"/>
    </row>
    <row r="3788" spans="1:3" x14ac:dyDescent="0.2">
      <c r="A3788" s="2"/>
      <c r="B3788" s="2"/>
      <c r="C3788" s="2"/>
    </row>
    <row r="3789" spans="1:3" x14ac:dyDescent="0.2">
      <c r="A3789" s="2"/>
      <c r="B3789" s="2"/>
      <c r="C3789" s="2"/>
    </row>
    <row r="3790" spans="1:3" x14ac:dyDescent="0.2">
      <c r="A3790" s="2"/>
      <c r="B3790" s="2"/>
      <c r="C3790" s="2"/>
    </row>
    <row r="3791" spans="1:3" x14ac:dyDescent="0.2">
      <c r="A3791" s="2"/>
      <c r="B3791" s="2"/>
      <c r="C3791" s="2"/>
    </row>
    <row r="3792" spans="1:3" x14ac:dyDescent="0.2">
      <c r="A3792" s="2"/>
      <c r="B3792" s="2"/>
      <c r="C3792" s="2"/>
    </row>
    <row r="3793" spans="1:3" x14ac:dyDescent="0.2">
      <c r="A3793" s="2"/>
      <c r="B3793" s="2"/>
      <c r="C3793" s="2"/>
    </row>
    <row r="3794" spans="1:3" x14ac:dyDescent="0.2">
      <c r="A3794" s="2"/>
      <c r="B3794" s="2"/>
      <c r="C3794" s="2"/>
    </row>
    <row r="3795" spans="1:3" x14ac:dyDescent="0.2">
      <c r="A3795" s="2"/>
      <c r="B3795" s="2"/>
      <c r="C3795" s="2"/>
    </row>
    <row r="3796" spans="1:3" x14ac:dyDescent="0.2">
      <c r="A3796" s="2"/>
      <c r="B3796" s="2"/>
      <c r="C3796" s="2"/>
    </row>
    <row r="3797" spans="1:3" x14ac:dyDescent="0.2">
      <c r="A3797" s="2"/>
      <c r="B3797" s="2"/>
      <c r="C3797" s="2"/>
    </row>
    <row r="3798" spans="1:3" x14ac:dyDescent="0.2">
      <c r="A3798" s="2"/>
      <c r="B3798" s="2"/>
      <c r="C3798" s="2"/>
    </row>
    <row r="3799" spans="1:3" x14ac:dyDescent="0.2">
      <c r="A3799" s="2"/>
      <c r="B3799" s="2"/>
      <c r="C3799" s="2"/>
    </row>
    <row r="3800" spans="1:3" x14ac:dyDescent="0.2">
      <c r="A3800" s="2"/>
      <c r="B3800" s="2"/>
      <c r="C3800" s="2"/>
    </row>
    <row r="3801" spans="1:3" x14ac:dyDescent="0.2">
      <c r="A3801" s="2"/>
      <c r="B3801" s="2"/>
      <c r="C3801" s="2"/>
    </row>
    <row r="3802" spans="1:3" x14ac:dyDescent="0.2">
      <c r="A3802" s="2"/>
      <c r="B3802" s="2"/>
      <c r="C3802" s="2"/>
    </row>
    <row r="3803" spans="1:3" x14ac:dyDescent="0.2">
      <c r="A3803" s="2"/>
      <c r="B3803" s="2"/>
      <c r="C3803" s="2"/>
    </row>
    <row r="3804" spans="1:3" x14ac:dyDescent="0.2">
      <c r="A3804" s="2"/>
      <c r="B3804" s="2"/>
      <c r="C3804" s="2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5D4CE-D59F-4FFF-8843-FC8AD2BE9346}">
  <dimension ref="A1:D3804"/>
  <sheetViews>
    <sheetView zoomScale="59" zoomScaleNormal="59" workbookViewId="0"/>
  </sheetViews>
  <sheetFormatPr defaultRowHeight="13" x14ac:dyDescent="0.2"/>
  <cols>
    <col min="1" max="4" width="15" customWidth="1"/>
  </cols>
  <sheetData>
    <row r="1" spans="1:4" ht="21" customHeight="1" x14ac:dyDescent="0.2">
      <c r="A1" t="s">
        <v>4</v>
      </c>
      <c r="B1" s="3" t="s">
        <v>12</v>
      </c>
    </row>
    <row r="2" spans="1:4" ht="11" customHeight="1" x14ac:dyDescent="0.2">
      <c r="A2" t="s">
        <v>2</v>
      </c>
      <c r="B2" t="s">
        <v>5</v>
      </c>
      <c r="C2" t="s">
        <v>6</v>
      </c>
      <c r="D2" t="s">
        <v>3</v>
      </c>
    </row>
    <row r="3" spans="1:4" x14ac:dyDescent="0.2">
      <c r="A3" t="s">
        <v>0</v>
      </c>
      <c r="B3" s="1" t="s">
        <v>5</v>
      </c>
      <c r="C3" s="1" t="s">
        <v>6</v>
      </c>
      <c r="D3" s="1" t="s">
        <v>1</v>
      </c>
    </row>
    <row r="4" spans="1:4" x14ac:dyDescent="0.2">
      <c r="A4">
        <v>300</v>
      </c>
      <c r="B4">
        <v>98.957437999999996</v>
      </c>
      <c r="C4">
        <v>5.0549220000000004</v>
      </c>
    </row>
    <row r="5" spans="1:4" x14ac:dyDescent="0.2">
      <c r="A5">
        <v>301</v>
      </c>
      <c r="B5">
        <v>97.073053000000002</v>
      </c>
      <c r="C5">
        <v>4.0228120000000001</v>
      </c>
    </row>
    <row r="6" spans="1:4" x14ac:dyDescent="0.2">
      <c r="A6">
        <v>302</v>
      </c>
      <c r="B6">
        <v>85.412991000000005</v>
      </c>
      <c r="C6">
        <v>5.62662</v>
      </c>
    </row>
    <row r="7" spans="1:4" x14ac:dyDescent="0.2">
      <c r="A7">
        <v>303</v>
      </c>
      <c r="B7">
        <v>6.9127510000000001</v>
      </c>
      <c r="C7">
        <v>4.6342239999999997</v>
      </c>
    </row>
    <row r="8" spans="1:4" x14ac:dyDescent="0.2">
      <c r="A8">
        <v>304</v>
      </c>
      <c r="B8">
        <v>29.480823000000001</v>
      </c>
      <c r="C8">
        <v>4.8542209999999999</v>
      </c>
    </row>
    <row r="9" spans="1:4" x14ac:dyDescent="0.2">
      <c r="A9">
        <v>305</v>
      </c>
      <c r="B9">
        <v>23.185866000000001</v>
      </c>
      <c r="C9">
        <v>6.9442120000000003</v>
      </c>
    </row>
    <row r="10" spans="1:4" x14ac:dyDescent="0.2">
      <c r="A10">
        <v>306</v>
      </c>
      <c r="B10">
        <v>2.6832009999999999</v>
      </c>
      <c r="C10">
        <v>5.084174</v>
      </c>
    </row>
    <row r="11" spans="1:4" x14ac:dyDescent="0.2">
      <c r="A11">
        <v>307</v>
      </c>
      <c r="B11">
        <v>12.340464000000001</v>
      </c>
      <c r="C11">
        <v>5.1155720000000002</v>
      </c>
    </row>
    <row r="12" spans="1:4" x14ac:dyDescent="0.2">
      <c r="A12">
        <v>308</v>
      </c>
      <c r="B12">
        <v>12.835016</v>
      </c>
      <c r="C12">
        <v>9.9249259999999992</v>
      </c>
    </row>
    <row r="13" spans="1:4" x14ac:dyDescent="0.2">
      <c r="A13">
        <v>309</v>
      </c>
      <c r="B13">
        <v>3.9320889999999999</v>
      </c>
      <c r="C13">
        <v>8.3470099999999992</v>
      </c>
    </row>
    <row r="14" spans="1:4" x14ac:dyDescent="0.2">
      <c r="A14">
        <v>310</v>
      </c>
      <c r="B14">
        <v>5.5826960000000003</v>
      </c>
      <c r="C14">
        <v>4.5183559999999998</v>
      </c>
    </row>
    <row r="15" spans="1:4" x14ac:dyDescent="0.2">
      <c r="A15">
        <v>311</v>
      </c>
      <c r="B15">
        <v>7.7465320000000002</v>
      </c>
      <c r="C15">
        <v>12.489742</v>
      </c>
    </row>
    <row r="16" spans="1:4" x14ac:dyDescent="0.2">
      <c r="A16">
        <v>312</v>
      </c>
      <c r="B16">
        <v>4.263566</v>
      </c>
      <c r="C16">
        <v>15.805783999999999</v>
      </c>
    </row>
    <row r="17" spans="1:3" x14ac:dyDescent="0.2">
      <c r="A17">
        <v>313</v>
      </c>
      <c r="B17">
        <v>3.6760449999999998</v>
      </c>
      <c r="C17">
        <v>6.4093119999999999</v>
      </c>
    </row>
    <row r="18" spans="1:3" x14ac:dyDescent="0.2">
      <c r="A18">
        <v>314</v>
      </c>
      <c r="B18">
        <v>4.5895270000000004</v>
      </c>
      <c r="C18">
        <v>13.584122000000001</v>
      </c>
    </row>
    <row r="19" spans="1:3" x14ac:dyDescent="0.2">
      <c r="A19">
        <v>315</v>
      </c>
      <c r="B19">
        <v>3.1124710000000002</v>
      </c>
      <c r="C19">
        <v>25.719142000000002</v>
      </c>
    </row>
    <row r="20" spans="1:3" x14ac:dyDescent="0.2">
      <c r="A20">
        <v>316</v>
      </c>
      <c r="B20">
        <v>3.1445430000000001</v>
      </c>
      <c r="C20">
        <v>14.952699000000001</v>
      </c>
    </row>
    <row r="21" spans="1:3" x14ac:dyDescent="0.2">
      <c r="A21">
        <v>317</v>
      </c>
      <c r="B21">
        <v>3.7015069999999999</v>
      </c>
      <c r="C21">
        <v>22.373861999999999</v>
      </c>
    </row>
    <row r="22" spans="1:3" x14ac:dyDescent="0.2">
      <c r="A22">
        <v>318</v>
      </c>
      <c r="B22">
        <v>1.973039</v>
      </c>
      <c r="C22">
        <v>37.363598000000003</v>
      </c>
    </row>
    <row r="23" spans="1:3" x14ac:dyDescent="0.2">
      <c r="A23">
        <v>319</v>
      </c>
      <c r="B23">
        <v>2.0762459999999998</v>
      </c>
      <c r="C23">
        <v>31.735997999999999</v>
      </c>
    </row>
    <row r="24" spans="1:3" x14ac:dyDescent="0.2">
      <c r="A24">
        <v>320</v>
      </c>
      <c r="B24">
        <v>4.0230259999999998</v>
      </c>
      <c r="C24">
        <v>60.967334999999999</v>
      </c>
    </row>
    <row r="25" spans="1:3" x14ac:dyDescent="0.2">
      <c r="A25">
        <v>321</v>
      </c>
      <c r="B25">
        <v>2.4556809999999998</v>
      </c>
      <c r="C25">
        <v>70.739742000000007</v>
      </c>
    </row>
    <row r="26" spans="1:3" x14ac:dyDescent="0.2">
      <c r="A26">
        <v>322</v>
      </c>
      <c r="B26">
        <v>0.82720400000000005</v>
      </c>
      <c r="C26">
        <v>96.786387000000005</v>
      </c>
    </row>
    <row r="27" spans="1:3" x14ac:dyDescent="0.2">
      <c r="A27">
        <v>323</v>
      </c>
      <c r="B27">
        <v>4.0923970000000001</v>
      </c>
      <c r="C27">
        <v>99.294514000000007</v>
      </c>
    </row>
    <row r="28" spans="1:3" x14ac:dyDescent="0.2">
      <c r="A28">
        <v>324</v>
      </c>
      <c r="B28">
        <v>4.8576389999999998</v>
      </c>
      <c r="C28">
        <v>99.747448000000006</v>
      </c>
    </row>
    <row r="29" spans="1:3" x14ac:dyDescent="0.2">
      <c r="A29">
        <v>325</v>
      </c>
      <c r="B29">
        <v>0.90573700000000001</v>
      </c>
      <c r="C29">
        <v>99.875827999999998</v>
      </c>
    </row>
    <row r="30" spans="1:3" x14ac:dyDescent="0.2">
      <c r="A30">
        <v>326</v>
      </c>
      <c r="B30">
        <v>2.9013049999999998</v>
      </c>
      <c r="C30">
        <v>99.922777999999994</v>
      </c>
    </row>
    <row r="31" spans="1:3" x14ac:dyDescent="0.2">
      <c r="A31">
        <v>327</v>
      </c>
      <c r="B31">
        <v>8.2918559999999992</v>
      </c>
      <c r="C31">
        <v>99.941682999999998</v>
      </c>
    </row>
    <row r="32" spans="1:3" x14ac:dyDescent="0.2">
      <c r="A32">
        <v>328</v>
      </c>
      <c r="B32">
        <v>5.1002720000000004</v>
      </c>
      <c r="C32">
        <v>99.947732000000002</v>
      </c>
    </row>
    <row r="33" spans="1:3" x14ac:dyDescent="0.2">
      <c r="A33">
        <v>329</v>
      </c>
      <c r="B33">
        <v>0.66052299999999997</v>
      </c>
      <c r="C33">
        <v>99.944804000000005</v>
      </c>
    </row>
    <row r="34" spans="1:3" x14ac:dyDescent="0.2">
      <c r="A34">
        <v>330</v>
      </c>
      <c r="B34">
        <v>9.3500820000000004</v>
      </c>
      <c r="C34">
        <v>99.931301000000005</v>
      </c>
    </row>
    <row r="35" spans="1:3" x14ac:dyDescent="0.2">
      <c r="A35">
        <v>331</v>
      </c>
      <c r="B35">
        <v>14.339354</v>
      </c>
      <c r="C35">
        <v>99.902742000000003</v>
      </c>
    </row>
    <row r="36" spans="1:3" x14ac:dyDescent="0.2">
      <c r="A36">
        <v>332</v>
      </c>
      <c r="B36">
        <v>5.6642380000000001</v>
      </c>
      <c r="C36">
        <v>99.835977999999997</v>
      </c>
    </row>
    <row r="37" spans="1:3" x14ac:dyDescent="0.2">
      <c r="A37">
        <v>333</v>
      </c>
      <c r="B37">
        <v>2.5277029999999998</v>
      </c>
      <c r="C37">
        <v>99.656210999999999</v>
      </c>
    </row>
    <row r="38" spans="1:3" x14ac:dyDescent="0.2">
      <c r="A38">
        <v>334</v>
      </c>
      <c r="B38">
        <v>19.057357</v>
      </c>
      <c r="C38">
        <v>99.022621000000001</v>
      </c>
    </row>
    <row r="39" spans="1:3" x14ac:dyDescent="0.2">
      <c r="A39">
        <v>335</v>
      </c>
      <c r="B39">
        <v>23.801639999999999</v>
      </c>
      <c r="C39">
        <v>95.407250000000005</v>
      </c>
    </row>
    <row r="40" spans="1:3" x14ac:dyDescent="0.2">
      <c r="A40">
        <v>336</v>
      </c>
      <c r="B40">
        <v>6.2521639999999996</v>
      </c>
      <c r="C40">
        <v>59.358783000000003</v>
      </c>
    </row>
    <row r="41" spans="1:3" x14ac:dyDescent="0.2">
      <c r="A41">
        <v>337</v>
      </c>
      <c r="B41">
        <v>11.119056</v>
      </c>
      <c r="C41">
        <v>71.379655</v>
      </c>
    </row>
    <row r="42" spans="1:3" x14ac:dyDescent="0.2">
      <c r="A42">
        <v>338</v>
      </c>
      <c r="B42">
        <v>39.264426</v>
      </c>
      <c r="C42">
        <v>69.310632999999996</v>
      </c>
    </row>
    <row r="43" spans="1:3" x14ac:dyDescent="0.2">
      <c r="A43">
        <v>339</v>
      </c>
      <c r="B43">
        <v>33.999034999999999</v>
      </c>
      <c r="C43">
        <v>51.095052000000003</v>
      </c>
    </row>
    <row r="44" spans="1:3" x14ac:dyDescent="0.2">
      <c r="A44">
        <v>340</v>
      </c>
      <c r="B44">
        <v>2.6265299999999998</v>
      </c>
      <c r="C44">
        <v>40.299115</v>
      </c>
    </row>
    <row r="45" spans="1:3" x14ac:dyDescent="0.2">
      <c r="A45">
        <v>341</v>
      </c>
      <c r="B45">
        <v>58.997292000000002</v>
      </c>
      <c r="C45">
        <v>36.260832000000001</v>
      </c>
    </row>
    <row r="46" spans="1:3" x14ac:dyDescent="0.2">
      <c r="A46">
        <v>342</v>
      </c>
      <c r="B46">
        <v>61.792513999999997</v>
      </c>
      <c r="C46">
        <v>24.244039999999998</v>
      </c>
    </row>
    <row r="47" spans="1:3" x14ac:dyDescent="0.2">
      <c r="A47">
        <v>343</v>
      </c>
      <c r="B47">
        <v>77.617430999999996</v>
      </c>
      <c r="C47">
        <v>47.418736000000003</v>
      </c>
    </row>
    <row r="48" spans="1:3" x14ac:dyDescent="0.2">
      <c r="A48">
        <v>344</v>
      </c>
      <c r="B48">
        <v>99.172933</v>
      </c>
      <c r="C48">
        <v>40.160373999999997</v>
      </c>
    </row>
    <row r="49" spans="1:3" x14ac:dyDescent="0.2">
      <c r="A49">
        <v>345</v>
      </c>
      <c r="B49">
        <v>99.879710000000003</v>
      </c>
      <c r="C49">
        <v>23.102526000000001</v>
      </c>
    </row>
    <row r="50" spans="1:3" x14ac:dyDescent="0.2">
      <c r="A50">
        <v>346</v>
      </c>
      <c r="B50">
        <v>99.969787999999994</v>
      </c>
      <c r="C50">
        <v>11.782432</v>
      </c>
    </row>
    <row r="51" spans="1:3" x14ac:dyDescent="0.2">
      <c r="A51">
        <v>347</v>
      </c>
      <c r="B51">
        <v>99.989514999999997</v>
      </c>
      <c r="C51">
        <v>34.800077000000002</v>
      </c>
    </row>
    <row r="52" spans="1:3" x14ac:dyDescent="0.2">
      <c r="A52">
        <v>348</v>
      </c>
      <c r="B52">
        <v>99.995430999999996</v>
      </c>
      <c r="C52">
        <v>43.525416</v>
      </c>
    </row>
    <row r="53" spans="1:3" x14ac:dyDescent="0.2">
      <c r="A53">
        <v>349</v>
      </c>
      <c r="B53">
        <v>99.997623000000004</v>
      </c>
      <c r="C53">
        <v>33.670577999999999</v>
      </c>
    </row>
    <row r="54" spans="1:3" x14ac:dyDescent="0.2">
      <c r="A54">
        <v>350</v>
      </c>
      <c r="B54">
        <v>99.998565999999997</v>
      </c>
      <c r="C54">
        <v>14.317653</v>
      </c>
    </row>
    <row r="55" spans="1:3" x14ac:dyDescent="0.2">
      <c r="A55">
        <v>351</v>
      </c>
      <c r="B55">
        <v>99.999015999999997</v>
      </c>
      <c r="C55">
        <v>10.887568999999999</v>
      </c>
    </row>
    <row r="56" spans="1:3" x14ac:dyDescent="0.2">
      <c r="A56">
        <v>352</v>
      </c>
      <c r="B56">
        <v>99.999245000000002</v>
      </c>
      <c r="C56">
        <v>33.183808999999997</v>
      </c>
    </row>
    <row r="57" spans="1:3" x14ac:dyDescent="0.2">
      <c r="A57">
        <v>353</v>
      </c>
      <c r="B57">
        <v>99.999354999999994</v>
      </c>
      <c r="C57">
        <v>41.443376000000001</v>
      </c>
    </row>
    <row r="58" spans="1:3" x14ac:dyDescent="0.2">
      <c r="A58">
        <v>354</v>
      </c>
      <c r="B58">
        <v>99.999393999999995</v>
      </c>
      <c r="C58">
        <v>33.832889999999999</v>
      </c>
    </row>
    <row r="59" spans="1:3" x14ac:dyDescent="0.2">
      <c r="A59">
        <v>355</v>
      </c>
      <c r="B59">
        <v>99.999374000000003</v>
      </c>
      <c r="C59">
        <v>14.931997000000001</v>
      </c>
    </row>
    <row r="60" spans="1:3" x14ac:dyDescent="0.2">
      <c r="A60">
        <v>356</v>
      </c>
      <c r="B60">
        <v>99.999291999999997</v>
      </c>
      <c r="C60">
        <v>7.5838320000000001</v>
      </c>
    </row>
    <row r="61" spans="1:3" x14ac:dyDescent="0.2">
      <c r="A61">
        <v>357</v>
      </c>
      <c r="B61">
        <v>99.999122999999997</v>
      </c>
      <c r="C61">
        <v>27.686976999999999</v>
      </c>
    </row>
    <row r="62" spans="1:3" x14ac:dyDescent="0.2">
      <c r="A62">
        <v>358</v>
      </c>
      <c r="B62">
        <v>99.998810000000006</v>
      </c>
      <c r="C62">
        <v>39.742840000000001</v>
      </c>
    </row>
    <row r="63" spans="1:3" x14ac:dyDescent="0.2">
      <c r="A63">
        <v>359</v>
      </c>
      <c r="B63">
        <v>99.998227999999997</v>
      </c>
      <c r="C63">
        <v>37.164538</v>
      </c>
    </row>
    <row r="64" spans="1:3" x14ac:dyDescent="0.2">
      <c r="A64">
        <v>360</v>
      </c>
      <c r="B64">
        <v>99.997085999999996</v>
      </c>
      <c r="C64">
        <v>21.653822999999999</v>
      </c>
    </row>
    <row r="65" spans="1:3" x14ac:dyDescent="0.2">
      <c r="A65">
        <v>361</v>
      </c>
      <c r="B65">
        <v>99.994664</v>
      </c>
      <c r="C65">
        <v>5.7103020000000004</v>
      </c>
    </row>
    <row r="66" spans="1:3" x14ac:dyDescent="0.2">
      <c r="A66">
        <v>362</v>
      </c>
      <c r="B66">
        <v>99.988967000000002</v>
      </c>
      <c r="C66">
        <v>18.317148</v>
      </c>
    </row>
    <row r="67" spans="1:3" x14ac:dyDescent="0.2">
      <c r="A67">
        <v>363</v>
      </c>
      <c r="B67">
        <v>99.973617000000004</v>
      </c>
      <c r="C67">
        <v>35.521619000000001</v>
      </c>
    </row>
    <row r="68" spans="1:3" x14ac:dyDescent="0.2">
      <c r="A68">
        <v>364</v>
      </c>
      <c r="B68">
        <v>99.923925999999994</v>
      </c>
      <c r="C68">
        <v>39.970714999999998</v>
      </c>
    </row>
    <row r="69" spans="1:3" x14ac:dyDescent="0.2">
      <c r="A69">
        <v>365</v>
      </c>
      <c r="B69">
        <v>99.712997000000001</v>
      </c>
      <c r="C69">
        <v>31.428626000000001</v>
      </c>
    </row>
    <row r="70" spans="1:3" x14ac:dyDescent="0.2">
      <c r="A70">
        <v>366</v>
      </c>
      <c r="B70">
        <v>98.275369999999995</v>
      </c>
      <c r="C70">
        <v>12.419553000000001</v>
      </c>
    </row>
    <row r="71" spans="1:3" x14ac:dyDescent="0.2">
      <c r="A71">
        <v>367</v>
      </c>
      <c r="B71">
        <v>69.046808999999996</v>
      </c>
      <c r="C71">
        <v>7.8022790000000004</v>
      </c>
    </row>
    <row r="72" spans="1:3" x14ac:dyDescent="0.2">
      <c r="A72">
        <v>368</v>
      </c>
      <c r="B72">
        <v>52.544491000000001</v>
      </c>
      <c r="C72">
        <v>26.108301999999998</v>
      </c>
    </row>
    <row r="73" spans="1:3" x14ac:dyDescent="0.2">
      <c r="A73">
        <v>369</v>
      </c>
      <c r="B73">
        <v>67.440537000000006</v>
      </c>
      <c r="C73">
        <v>38.730113000000003</v>
      </c>
    </row>
    <row r="74" spans="1:3" x14ac:dyDescent="0.2">
      <c r="A74">
        <v>370</v>
      </c>
      <c r="B74">
        <v>38.228594999999999</v>
      </c>
      <c r="C74">
        <v>39.245345</v>
      </c>
    </row>
    <row r="75" spans="1:3" x14ac:dyDescent="0.2">
      <c r="A75">
        <v>371</v>
      </c>
      <c r="B75">
        <v>1.637446</v>
      </c>
      <c r="C75">
        <v>26.941504999999999</v>
      </c>
    </row>
    <row r="76" spans="1:3" x14ac:dyDescent="0.2">
      <c r="A76">
        <v>372</v>
      </c>
      <c r="B76">
        <v>36.749898000000002</v>
      </c>
      <c r="C76">
        <v>8.0026779999999995</v>
      </c>
    </row>
    <row r="77" spans="1:3" x14ac:dyDescent="0.2">
      <c r="A77">
        <v>373</v>
      </c>
      <c r="B77">
        <v>48.191367999999997</v>
      </c>
      <c r="C77">
        <v>12.364929</v>
      </c>
    </row>
    <row r="78" spans="1:3" x14ac:dyDescent="0.2">
      <c r="A78">
        <v>374</v>
      </c>
      <c r="B78">
        <v>35.525933000000002</v>
      </c>
      <c r="C78">
        <v>30.516332999999999</v>
      </c>
    </row>
    <row r="79" spans="1:3" x14ac:dyDescent="0.2">
      <c r="A79">
        <v>375</v>
      </c>
      <c r="B79">
        <v>6.1575959999999998</v>
      </c>
      <c r="C79">
        <v>40.810630000000003</v>
      </c>
    </row>
    <row r="80" spans="1:3" x14ac:dyDescent="0.2">
      <c r="A80">
        <v>376</v>
      </c>
      <c r="B80">
        <v>7.2478949999999998</v>
      </c>
      <c r="C80">
        <v>39.415812000000003</v>
      </c>
    </row>
    <row r="81" spans="1:3" x14ac:dyDescent="0.2">
      <c r="A81">
        <v>377</v>
      </c>
      <c r="B81">
        <v>31.050961000000001</v>
      </c>
      <c r="C81">
        <v>24.525791000000002</v>
      </c>
    </row>
    <row r="82" spans="1:3" x14ac:dyDescent="0.2">
      <c r="A82">
        <v>378</v>
      </c>
      <c r="B82">
        <v>39.138978999999999</v>
      </c>
      <c r="C82">
        <v>7.3388289999999996</v>
      </c>
    </row>
    <row r="83" spans="1:3" x14ac:dyDescent="0.2">
      <c r="A83">
        <v>379</v>
      </c>
      <c r="B83">
        <v>29.923911</v>
      </c>
      <c r="C83">
        <v>16.906153</v>
      </c>
    </row>
    <row r="84" spans="1:3" x14ac:dyDescent="0.2">
      <c r="A84">
        <v>380</v>
      </c>
      <c r="B84">
        <v>8.2347090000000005</v>
      </c>
      <c r="C84">
        <v>33.845860999999999</v>
      </c>
    </row>
    <row r="85" spans="1:3" x14ac:dyDescent="0.2">
      <c r="A85">
        <v>381</v>
      </c>
      <c r="B85">
        <v>2.294902</v>
      </c>
      <c r="C85">
        <v>43.365032999999997</v>
      </c>
    </row>
    <row r="86" spans="1:3" x14ac:dyDescent="0.2">
      <c r="A86">
        <v>382</v>
      </c>
      <c r="B86">
        <v>21.319443</v>
      </c>
      <c r="C86">
        <v>41.091118999999999</v>
      </c>
    </row>
    <row r="87" spans="1:3" x14ac:dyDescent="0.2">
      <c r="A87">
        <v>383</v>
      </c>
      <c r="B87">
        <v>34.421805999999997</v>
      </c>
      <c r="C87">
        <v>23.500336999999998</v>
      </c>
    </row>
    <row r="88" spans="1:3" x14ac:dyDescent="0.2">
      <c r="A88">
        <v>384</v>
      </c>
      <c r="B88">
        <v>33.292724</v>
      </c>
      <c r="C88">
        <v>11.260762</v>
      </c>
    </row>
    <row r="89" spans="1:3" x14ac:dyDescent="0.2">
      <c r="A89">
        <v>385</v>
      </c>
      <c r="B89">
        <v>18.937538</v>
      </c>
      <c r="C89">
        <v>23.918635999999999</v>
      </c>
    </row>
    <row r="90" spans="1:3" x14ac:dyDescent="0.2">
      <c r="A90">
        <v>386</v>
      </c>
      <c r="B90">
        <v>2.361316</v>
      </c>
      <c r="C90">
        <v>38.396323000000002</v>
      </c>
    </row>
    <row r="91" spans="1:3" x14ac:dyDescent="0.2">
      <c r="A91">
        <v>387</v>
      </c>
      <c r="B91">
        <v>8.1307399999999994</v>
      </c>
      <c r="C91">
        <v>47.920921</v>
      </c>
    </row>
    <row r="92" spans="1:3" x14ac:dyDescent="0.2">
      <c r="A92">
        <v>388</v>
      </c>
      <c r="B92">
        <v>25.740341999999998</v>
      </c>
      <c r="C92">
        <v>43.064155</v>
      </c>
    </row>
    <row r="93" spans="1:3" x14ac:dyDescent="0.2">
      <c r="A93">
        <v>389</v>
      </c>
      <c r="B93">
        <v>34.361846</v>
      </c>
      <c r="C93">
        <v>20.461542000000001</v>
      </c>
    </row>
    <row r="94" spans="1:3" x14ac:dyDescent="0.2">
      <c r="A94">
        <v>390</v>
      </c>
      <c r="B94">
        <v>30.620539000000001</v>
      </c>
      <c r="C94">
        <v>33.614145000000001</v>
      </c>
    </row>
    <row r="95" spans="1:3" x14ac:dyDescent="0.2">
      <c r="A95">
        <v>391</v>
      </c>
      <c r="B95">
        <v>16.031737</v>
      </c>
      <c r="C95">
        <v>38.103915999999998</v>
      </c>
    </row>
    <row r="96" spans="1:3" x14ac:dyDescent="0.2">
      <c r="A96">
        <v>392</v>
      </c>
      <c r="B96">
        <v>2.6519149999999998</v>
      </c>
      <c r="C96">
        <v>48.112184999999997</v>
      </c>
    </row>
    <row r="97" spans="1:3" x14ac:dyDescent="0.2">
      <c r="A97">
        <v>393</v>
      </c>
      <c r="B97">
        <v>10.011784</v>
      </c>
      <c r="C97">
        <v>49.234611000000001</v>
      </c>
    </row>
    <row r="98" spans="1:3" x14ac:dyDescent="0.2">
      <c r="A98">
        <v>394</v>
      </c>
      <c r="B98">
        <v>26.344293</v>
      </c>
      <c r="C98">
        <v>61.335729000000001</v>
      </c>
    </row>
    <row r="99" spans="1:3" x14ac:dyDescent="0.2">
      <c r="A99">
        <v>395</v>
      </c>
      <c r="B99">
        <v>34.524841000000002</v>
      </c>
      <c r="C99">
        <v>75.249077</v>
      </c>
    </row>
    <row r="100" spans="1:3" x14ac:dyDescent="0.2">
      <c r="A100">
        <v>396</v>
      </c>
      <c r="B100">
        <v>31.552209999999999</v>
      </c>
      <c r="C100">
        <v>59.418970999999999</v>
      </c>
    </row>
    <row r="101" spans="1:3" x14ac:dyDescent="0.2">
      <c r="A101">
        <v>397</v>
      </c>
      <c r="B101">
        <v>18.443951999999999</v>
      </c>
      <c r="C101">
        <v>65.427161999999996</v>
      </c>
    </row>
    <row r="102" spans="1:3" x14ac:dyDescent="0.2">
      <c r="A102">
        <v>398</v>
      </c>
      <c r="B102">
        <v>3.3277040000000002</v>
      </c>
      <c r="C102">
        <v>94.595945999999998</v>
      </c>
    </row>
    <row r="103" spans="1:3" x14ac:dyDescent="0.2">
      <c r="A103">
        <v>399</v>
      </c>
      <c r="B103">
        <v>15.409875</v>
      </c>
      <c r="C103">
        <v>98.589637999999994</v>
      </c>
    </row>
    <row r="104" spans="1:3" x14ac:dyDescent="0.2">
      <c r="A104">
        <v>400</v>
      </c>
      <c r="B104">
        <v>31.982468999999998</v>
      </c>
      <c r="C104">
        <v>99.435348000000005</v>
      </c>
    </row>
    <row r="105" spans="1:3" x14ac:dyDescent="0.2">
      <c r="A105">
        <v>401</v>
      </c>
      <c r="B105">
        <v>33.921163</v>
      </c>
      <c r="C105">
        <v>99.704221000000004</v>
      </c>
    </row>
    <row r="106" spans="1:3" x14ac:dyDescent="0.2">
      <c r="A106">
        <v>402</v>
      </c>
      <c r="B106">
        <v>20.620204999999999</v>
      </c>
      <c r="C106">
        <v>99.812128000000001</v>
      </c>
    </row>
    <row r="107" spans="1:3" x14ac:dyDescent="0.2">
      <c r="A107">
        <v>403</v>
      </c>
      <c r="B107">
        <v>4.4297849999999999</v>
      </c>
      <c r="C107">
        <v>99.861012000000002</v>
      </c>
    </row>
    <row r="108" spans="1:3" x14ac:dyDescent="0.2">
      <c r="A108">
        <v>404</v>
      </c>
      <c r="B108">
        <v>13.213070999999999</v>
      </c>
      <c r="C108">
        <v>99.883010999999996</v>
      </c>
    </row>
    <row r="109" spans="1:3" x14ac:dyDescent="0.2">
      <c r="A109">
        <v>405</v>
      </c>
      <c r="B109">
        <v>30.667566999999998</v>
      </c>
      <c r="C109">
        <v>99.889487000000003</v>
      </c>
    </row>
    <row r="110" spans="1:3" x14ac:dyDescent="0.2">
      <c r="A110">
        <v>406</v>
      </c>
      <c r="B110">
        <v>35.478349999999999</v>
      </c>
      <c r="C110">
        <v>99.883698999999993</v>
      </c>
    </row>
    <row r="111" spans="1:3" x14ac:dyDescent="0.2">
      <c r="A111">
        <v>407</v>
      </c>
      <c r="B111">
        <v>25.457757999999998</v>
      </c>
      <c r="C111">
        <v>99.864013</v>
      </c>
    </row>
    <row r="112" spans="1:3" x14ac:dyDescent="0.2">
      <c r="A112">
        <v>408</v>
      </c>
      <c r="B112">
        <v>7.4845670000000002</v>
      </c>
      <c r="C112">
        <v>99.822973000000005</v>
      </c>
    </row>
    <row r="113" spans="1:3" x14ac:dyDescent="0.2">
      <c r="A113">
        <v>409</v>
      </c>
      <c r="B113">
        <v>8.8465579999999999</v>
      </c>
      <c r="C113">
        <v>99.741527000000005</v>
      </c>
    </row>
    <row r="114" spans="1:3" x14ac:dyDescent="0.2">
      <c r="A114">
        <v>410</v>
      </c>
      <c r="B114">
        <v>27.548732999999999</v>
      </c>
      <c r="C114">
        <v>99.571038000000001</v>
      </c>
    </row>
    <row r="115" spans="1:3" x14ac:dyDescent="0.2">
      <c r="A115">
        <v>411</v>
      </c>
      <c r="B115">
        <v>37.257221999999999</v>
      </c>
      <c r="C115">
        <v>99.171813</v>
      </c>
    </row>
    <row r="116" spans="1:3" x14ac:dyDescent="0.2">
      <c r="A116">
        <v>412</v>
      </c>
      <c r="B116">
        <v>32.492044</v>
      </c>
      <c r="C116">
        <v>98.065704999999994</v>
      </c>
    </row>
    <row r="117" spans="1:3" x14ac:dyDescent="0.2">
      <c r="A117">
        <v>413</v>
      </c>
      <c r="B117">
        <v>14.978616000000001</v>
      </c>
      <c r="C117">
        <v>94.202755999999994</v>
      </c>
    </row>
    <row r="118" spans="1:3" x14ac:dyDescent="0.2">
      <c r="A118">
        <v>414</v>
      </c>
      <c r="B118">
        <v>4.713463</v>
      </c>
      <c r="C118">
        <v>77.791805999999994</v>
      </c>
    </row>
    <row r="119" spans="1:3" x14ac:dyDescent="0.2">
      <c r="A119">
        <v>415</v>
      </c>
      <c r="B119">
        <v>21.512311</v>
      </c>
      <c r="C119">
        <v>48.835939000000003</v>
      </c>
    </row>
    <row r="120" spans="1:3" x14ac:dyDescent="0.2">
      <c r="A120">
        <v>416</v>
      </c>
      <c r="B120">
        <v>38.038359999999997</v>
      </c>
      <c r="C120">
        <v>48.153773000000001</v>
      </c>
    </row>
    <row r="121" spans="1:3" x14ac:dyDescent="0.2">
      <c r="A121">
        <v>417</v>
      </c>
      <c r="B121">
        <v>40.576622999999998</v>
      </c>
      <c r="C121">
        <v>16.308747</v>
      </c>
    </row>
    <row r="122" spans="1:3" x14ac:dyDescent="0.2">
      <c r="A122">
        <v>418</v>
      </c>
      <c r="B122">
        <v>28.127666999999999</v>
      </c>
      <c r="C122">
        <v>32.658619000000002</v>
      </c>
    </row>
    <row r="123" spans="1:3" x14ac:dyDescent="0.2">
      <c r="A123">
        <v>419</v>
      </c>
      <c r="B123">
        <v>6.9386260000000002</v>
      </c>
      <c r="C123">
        <v>26.052703000000001</v>
      </c>
    </row>
    <row r="124" spans="1:3" x14ac:dyDescent="0.2">
      <c r="A124">
        <v>420</v>
      </c>
      <c r="B124">
        <v>12.405446</v>
      </c>
      <c r="C124">
        <v>12.475109</v>
      </c>
    </row>
    <row r="125" spans="1:3" x14ac:dyDescent="0.2">
      <c r="A125">
        <v>421</v>
      </c>
      <c r="B125">
        <v>36.827308000000002</v>
      </c>
      <c r="C125">
        <v>5.3833849999999996</v>
      </c>
    </row>
    <row r="126" spans="1:3" x14ac:dyDescent="0.2">
      <c r="A126">
        <v>422</v>
      </c>
      <c r="B126">
        <v>50.128950000000003</v>
      </c>
      <c r="C126">
        <v>11.710257</v>
      </c>
    </row>
    <row r="127" spans="1:3" x14ac:dyDescent="0.2">
      <c r="A127">
        <v>423</v>
      </c>
      <c r="B127">
        <v>49.115923000000002</v>
      </c>
      <c r="C127">
        <v>16.658366000000001</v>
      </c>
    </row>
    <row r="128" spans="1:3" x14ac:dyDescent="0.2">
      <c r="A128">
        <v>424</v>
      </c>
      <c r="B128">
        <v>30.722239999999999</v>
      </c>
      <c r="C128">
        <v>14.785935</v>
      </c>
    </row>
    <row r="129" spans="1:3" x14ac:dyDescent="0.2">
      <c r="A129">
        <v>425</v>
      </c>
      <c r="B129">
        <v>3.8047</v>
      </c>
      <c r="C129">
        <v>8.9072169999999993</v>
      </c>
    </row>
    <row r="130" spans="1:3" x14ac:dyDescent="0.2">
      <c r="A130">
        <v>426</v>
      </c>
      <c r="B130">
        <v>40.148432</v>
      </c>
      <c r="C130">
        <v>4.442024</v>
      </c>
    </row>
    <row r="131" spans="1:3" x14ac:dyDescent="0.2">
      <c r="A131">
        <v>427</v>
      </c>
      <c r="B131">
        <v>74.690135999999995</v>
      </c>
      <c r="C131">
        <v>5.0264439999999997</v>
      </c>
    </row>
    <row r="132" spans="1:3" x14ac:dyDescent="0.2">
      <c r="A132">
        <v>428</v>
      </c>
      <c r="B132">
        <v>86.987487999999999</v>
      </c>
      <c r="C132">
        <v>7.8433159999999997</v>
      </c>
    </row>
    <row r="133" spans="1:3" x14ac:dyDescent="0.2">
      <c r="A133">
        <v>429</v>
      </c>
      <c r="B133">
        <v>91.557885999999996</v>
      </c>
      <c r="C133">
        <v>8.8643859999999997</v>
      </c>
    </row>
    <row r="134" spans="1:3" x14ac:dyDescent="0.2">
      <c r="A134">
        <v>430</v>
      </c>
      <c r="B134">
        <v>93.356048000000001</v>
      </c>
      <c r="C134">
        <v>7.3595860000000002</v>
      </c>
    </row>
    <row r="135" spans="1:3" x14ac:dyDescent="0.2">
      <c r="A135">
        <v>431</v>
      </c>
      <c r="B135">
        <v>93.850648000000007</v>
      </c>
      <c r="C135">
        <v>5.0275340000000002</v>
      </c>
    </row>
    <row r="136" spans="1:3" x14ac:dyDescent="0.2">
      <c r="A136">
        <v>432</v>
      </c>
      <c r="B136">
        <v>93.436781999999994</v>
      </c>
      <c r="C136">
        <v>3.9948800000000002</v>
      </c>
    </row>
    <row r="137" spans="1:3" x14ac:dyDescent="0.2">
      <c r="A137">
        <v>433</v>
      </c>
      <c r="B137">
        <v>92.029103000000006</v>
      </c>
      <c r="C137">
        <v>4.5572150000000002</v>
      </c>
    </row>
    <row r="138" spans="1:3" x14ac:dyDescent="0.2">
      <c r="A138">
        <v>434</v>
      </c>
      <c r="B138">
        <v>89.120261999999997</v>
      </c>
      <c r="C138">
        <v>5.2350070000000004</v>
      </c>
    </row>
    <row r="139" spans="1:3" x14ac:dyDescent="0.2">
      <c r="A139">
        <v>435</v>
      </c>
      <c r="B139">
        <v>83.625687999999997</v>
      </c>
      <c r="C139">
        <v>4.9115289999999998</v>
      </c>
    </row>
    <row r="140" spans="1:3" x14ac:dyDescent="0.2">
      <c r="A140">
        <v>436</v>
      </c>
      <c r="B140">
        <v>73.819452999999996</v>
      </c>
      <c r="C140">
        <v>3.8677589999999999</v>
      </c>
    </row>
    <row r="141" spans="1:3" x14ac:dyDescent="0.2">
      <c r="A141">
        <v>437</v>
      </c>
      <c r="B141">
        <v>58.374434000000001</v>
      </c>
      <c r="C141">
        <v>3.2390979999999998</v>
      </c>
    </row>
    <row r="142" spans="1:3" x14ac:dyDescent="0.2">
      <c r="A142">
        <v>438</v>
      </c>
      <c r="B142">
        <v>39.237678000000002</v>
      </c>
      <c r="C142">
        <v>3.6186690000000001</v>
      </c>
    </row>
    <row r="143" spans="1:3" x14ac:dyDescent="0.2">
      <c r="A143">
        <v>439</v>
      </c>
      <c r="B143">
        <v>21.655930000000001</v>
      </c>
      <c r="C143">
        <v>4.3362809999999996</v>
      </c>
    </row>
    <row r="144" spans="1:3" x14ac:dyDescent="0.2">
      <c r="A144">
        <v>440</v>
      </c>
      <c r="B144">
        <v>9.0563859999999998</v>
      </c>
      <c r="C144">
        <v>4.3187470000000001</v>
      </c>
    </row>
    <row r="145" spans="1:3" x14ac:dyDescent="0.2">
      <c r="A145">
        <v>441</v>
      </c>
      <c r="B145">
        <v>2.137213</v>
      </c>
      <c r="C145">
        <v>3.2778610000000001</v>
      </c>
    </row>
    <row r="146" spans="1:3" x14ac:dyDescent="0.2">
      <c r="A146">
        <v>442</v>
      </c>
      <c r="B146">
        <v>0.55894500000000003</v>
      </c>
      <c r="C146">
        <v>2.0462289999999999</v>
      </c>
    </row>
    <row r="147" spans="1:3" x14ac:dyDescent="0.2">
      <c r="A147">
        <v>443</v>
      </c>
      <c r="B147">
        <v>2.2979189999999998</v>
      </c>
      <c r="C147">
        <v>1.874887</v>
      </c>
    </row>
    <row r="148" spans="1:3" x14ac:dyDescent="0.2">
      <c r="A148">
        <v>444</v>
      </c>
      <c r="B148">
        <v>4.3869689999999997</v>
      </c>
      <c r="C148">
        <v>3.0111729999999999</v>
      </c>
    </row>
    <row r="149" spans="1:3" x14ac:dyDescent="0.2">
      <c r="A149">
        <v>445</v>
      </c>
      <c r="B149">
        <v>5.0289789999999996</v>
      </c>
      <c r="C149">
        <v>4.3296960000000002</v>
      </c>
    </row>
    <row r="150" spans="1:3" x14ac:dyDescent="0.2">
      <c r="A150">
        <v>446</v>
      </c>
      <c r="B150">
        <v>4.2935379999999999</v>
      </c>
      <c r="C150">
        <v>4.5222030000000002</v>
      </c>
    </row>
    <row r="151" spans="1:3" x14ac:dyDescent="0.2">
      <c r="A151">
        <v>447</v>
      </c>
      <c r="B151">
        <v>3.4420709999999999</v>
      </c>
      <c r="C151">
        <v>3.3594810000000002</v>
      </c>
    </row>
    <row r="152" spans="1:3" x14ac:dyDescent="0.2">
      <c r="A152">
        <v>448</v>
      </c>
      <c r="B152">
        <v>3.3026949999999999</v>
      </c>
      <c r="C152">
        <v>1.6858329999999999</v>
      </c>
    </row>
    <row r="153" spans="1:3" x14ac:dyDescent="0.2">
      <c r="A153">
        <v>449</v>
      </c>
      <c r="B153">
        <v>3.8208959999999998</v>
      </c>
      <c r="C153">
        <v>0.87004400000000004</v>
      </c>
    </row>
    <row r="154" spans="1:3" x14ac:dyDescent="0.2">
      <c r="A154">
        <v>450</v>
      </c>
      <c r="B154">
        <v>4.2817259999999999</v>
      </c>
      <c r="C154">
        <v>1.7713080000000001</v>
      </c>
    </row>
    <row r="155" spans="1:3" x14ac:dyDescent="0.2">
      <c r="A155">
        <v>451</v>
      </c>
      <c r="B155">
        <v>4.0662120000000002</v>
      </c>
      <c r="C155">
        <v>3.7862079999999998</v>
      </c>
    </row>
    <row r="156" spans="1:3" x14ac:dyDescent="0.2">
      <c r="A156">
        <v>452</v>
      </c>
      <c r="B156">
        <v>3.2404470000000001</v>
      </c>
      <c r="C156">
        <v>5.4075860000000002</v>
      </c>
    </row>
    <row r="157" spans="1:3" x14ac:dyDescent="0.2">
      <c r="A157">
        <v>453</v>
      </c>
      <c r="B157">
        <v>2.5260060000000002</v>
      </c>
      <c r="C157">
        <v>5.478084</v>
      </c>
    </row>
    <row r="158" spans="1:3" x14ac:dyDescent="0.2">
      <c r="A158">
        <v>454</v>
      </c>
      <c r="B158">
        <v>2.6732680000000002</v>
      </c>
      <c r="C158">
        <v>3.8401749999999999</v>
      </c>
    </row>
    <row r="159" spans="1:3" x14ac:dyDescent="0.2">
      <c r="A159">
        <v>455</v>
      </c>
      <c r="B159">
        <v>3.7506490000000001</v>
      </c>
      <c r="C159">
        <v>1.534316</v>
      </c>
    </row>
    <row r="160" spans="1:3" x14ac:dyDescent="0.2">
      <c r="A160">
        <v>456</v>
      </c>
      <c r="B160">
        <v>5.0225080000000002</v>
      </c>
      <c r="C160">
        <v>0.46611200000000003</v>
      </c>
    </row>
    <row r="161" spans="1:3" x14ac:dyDescent="0.2">
      <c r="A161">
        <v>457</v>
      </c>
      <c r="B161">
        <v>5.5268490000000003</v>
      </c>
      <c r="C161">
        <v>1.887683</v>
      </c>
    </row>
    <row r="162" spans="1:3" x14ac:dyDescent="0.2">
      <c r="A162">
        <v>458</v>
      </c>
      <c r="B162">
        <v>4.8017919999999998</v>
      </c>
      <c r="C162">
        <v>4.9201569999999997</v>
      </c>
    </row>
    <row r="163" spans="1:3" x14ac:dyDescent="0.2">
      <c r="A163">
        <v>459</v>
      </c>
      <c r="B163">
        <v>3.1742710000000001</v>
      </c>
      <c r="C163">
        <v>7.5334479999999999</v>
      </c>
    </row>
    <row r="164" spans="1:3" x14ac:dyDescent="0.2">
      <c r="A164">
        <v>460</v>
      </c>
      <c r="B164">
        <v>1.6368020000000001</v>
      </c>
      <c r="C164">
        <v>8.1443930000000009</v>
      </c>
    </row>
    <row r="165" spans="1:3" x14ac:dyDescent="0.2">
      <c r="A165">
        <v>461</v>
      </c>
      <c r="B165">
        <v>1.2726550000000001</v>
      </c>
      <c r="C165">
        <v>6.2767369999999998</v>
      </c>
    </row>
    <row r="166" spans="1:3" x14ac:dyDescent="0.2">
      <c r="A166">
        <v>462</v>
      </c>
      <c r="B166">
        <v>2.398107</v>
      </c>
      <c r="C166">
        <v>2.894463</v>
      </c>
    </row>
    <row r="167" spans="1:3" x14ac:dyDescent="0.2">
      <c r="A167">
        <v>463</v>
      </c>
      <c r="B167">
        <v>4.2599980000000004</v>
      </c>
      <c r="C167">
        <v>0.57089199999999996</v>
      </c>
    </row>
    <row r="168" spans="1:3" x14ac:dyDescent="0.2">
      <c r="A168">
        <v>464</v>
      </c>
      <c r="B168">
        <v>5.6454639999999996</v>
      </c>
      <c r="C168">
        <v>1.7650699999999999</v>
      </c>
    </row>
    <row r="169" spans="1:3" x14ac:dyDescent="0.2">
      <c r="A169">
        <v>465</v>
      </c>
      <c r="B169">
        <v>5.6816149999999999</v>
      </c>
      <c r="C169">
        <v>5.9914949999999996</v>
      </c>
    </row>
    <row r="170" spans="1:3" x14ac:dyDescent="0.2">
      <c r="A170">
        <v>466</v>
      </c>
      <c r="B170">
        <v>4.2810740000000003</v>
      </c>
      <c r="C170">
        <v>10.473469</v>
      </c>
    </row>
    <row r="171" spans="1:3" x14ac:dyDescent="0.2">
      <c r="A171">
        <v>467</v>
      </c>
      <c r="B171">
        <v>2.1713939999999998</v>
      </c>
      <c r="C171">
        <v>12.774183000000001</v>
      </c>
    </row>
    <row r="172" spans="1:3" x14ac:dyDescent="0.2">
      <c r="A172">
        <v>468</v>
      </c>
      <c r="B172">
        <v>0.58690900000000001</v>
      </c>
      <c r="C172">
        <v>11.646304000000001</v>
      </c>
    </row>
    <row r="173" spans="1:3" x14ac:dyDescent="0.2">
      <c r="A173">
        <v>469</v>
      </c>
      <c r="B173">
        <v>0.53165700000000005</v>
      </c>
      <c r="C173">
        <v>7.3173170000000001</v>
      </c>
    </row>
    <row r="174" spans="1:3" x14ac:dyDescent="0.2">
      <c r="A174">
        <v>470</v>
      </c>
      <c r="B174">
        <v>2.006367</v>
      </c>
      <c r="C174">
        <v>2.6588910000000001</v>
      </c>
    </row>
    <row r="175" spans="1:3" x14ac:dyDescent="0.2">
      <c r="A175">
        <v>471</v>
      </c>
      <c r="B175">
        <v>4.0223050000000002</v>
      </c>
      <c r="C175">
        <v>2.4688210000000002</v>
      </c>
    </row>
    <row r="176" spans="1:3" x14ac:dyDescent="0.2">
      <c r="A176">
        <v>472</v>
      </c>
      <c r="B176">
        <v>5.3589599999999997</v>
      </c>
      <c r="C176">
        <v>7.5199559999999996</v>
      </c>
    </row>
    <row r="177" spans="1:3" x14ac:dyDescent="0.2">
      <c r="A177">
        <v>473</v>
      </c>
      <c r="B177">
        <v>5.2836809999999996</v>
      </c>
      <c r="C177">
        <v>13.973036</v>
      </c>
    </row>
    <row r="178" spans="1:3" x14ac:dyDescent="0.2">
      <c r="A178">
        <v>474</v>
      </c>
      <c r="B178">
        <v>3.8342360000000002</v>
      </c>
      <c r="C178">
        <v>18.602762999999999</v>
      </c>
    </row>
    <row r="179" spans="1:3" x14ac:dyDescent="0.2">
      <c r="A179">
        <v>475</v>
      </c>
      <c r="B179">
        <v>1.7739929999999999</v>
      </c>
      <c r="C179">
        <v>19.370594000000001</v>
      </c>
    </row>
    <row r="180" spans="1:3" x14ac:dyDescent="0.2">
      <c r="A180">
        <v>476</v>
      </c>
      <c r="B180">
        <v>0.255326</v>
      </c>
      <c r="C180">
        <v>14.995334</v>
      </c>
    </row>
    <row r="181" spans="1:3" x14ac:dyDescent="0.2">
      <c r="A181">
        <v>477</v>
      </c>
      <c r="B181">
        <v>0.15218000000000001</v>
      </c>
      <c r="C181">
        <v>7.9867869999999996</v>
      </c>
    </row>
    <row r="182" spans="1:3" x14ac:dyDescent="0.2">
      <c r="A182">
        <v>478</v>
      </c>
      <c r="B182">
        <v>1.441927</v>
      </c>
      <c r="C182">
        <v>7.8231659999999996</v>
      </c>
    </row>
    <row r="183" spans="1:3" x14ac:dyDescent="0.2">
      <c r="A183">
        <v>479</v>
      </c>
      <c r="B183">
        <v>3.2582520000000001</v>
      </c>
      <c r="C183">
        <v>15.373452</v>
      </c>
    </row>
    <row r="184" spans="1:3" x14ac:dyDescent="0.2">
      <c r="A184">
        <v>480</v>
      </c>
      <c r="B184">
        <v>4.5540690000000001</v>
      </c>
      <c r="C184">
        <v>21.886057000000001</v>
      </c>
    </row>
    <row r="185" spans="1:3" x14ac:dyDescent="0.2">
      <c r="A185">
        <v>481</v>
      </c>
      <c r="B185">
        <v>4.6959540000000004</v>
      </c>
      <c r="C185">
        <v>25.918922999999999</v>
      </c>
    </row>
    <row r="186" spans="1:3" x14ac:dyDescent="0.2">
      <c r="A186">
        <v>482</v>
      </c>
      <c r="B186">
        <v>3.7436310000000002</v>
      </c>
      <c r="C186">
        <v>26.947220000000002</v>
      </c>
    </row>
    <row r="187" spans="1:3" x14ac:dyDescent="0.2">
      <c r="A187">
        <v>483</v>
      </c>
      <c r="B187">
        <v>2.2440289999999998</v>
      </c>
      <c r="C187">
        <v>21.080922000000001</v>
      </c>
    </row>
    <row r="188" spans="1:3" x14ac:dyDescent="0.2">
      <c r="A188">
        <v>484</v>
      </c>
      <c r="B188">
        <v>0.96627399999999997</v>
      </c>
      <c r="C188">
        <v>13.517521</v>
      </c>
    </row>
    <row r="189" spans="1:3" x14ac:dyDescent="0.2">
      <c r="A189">
        <v>485</v>
      </c>
      <c r="B189">
        <v>0.544269</v>
      </c>
      <c r="C189">
        <v>30.262915</v>
      </c>
    </row>
    <row r="190" spans="1:3" x14ac:dyDescent="0.2">
      <c r="A190">
        <v>486</v>
      </c>
      <c r="B190">
        <v>1.1070070000000001</v>
      </c>
      <c r="C190">
        <v>43.660530000000001</v>
      </c>
    </row>
    <row r="191" spans="1:3" x14ac:dyDescent="0.2">
      <c r="A191">
        <v>487</v>
      </c>
      <c r="B191">
        <v>2.2410939999999999</v>
      </c>
      <c r="C191">
        <v>43.680109999999999</v>
      </c>
    </row>
    <row r="192" spans="1:3" x14ac:dyDescent="0.2">
      <c r="A192">
        <v>488</v>
      </c>
      <c r="B192">
        <v>3.3030029999999999</v>
      </c>
      <c r="C192">
        <v>35.030912999999998</v>
      </c>
    </row>
    <row r="193" spans="1:3" x14ac:dyDescent="0.2">
      <c r="A193">
        <v>489</v>
      </c>
      <c r="B193">
        <v>3.8090630000000001</v>
      </c>
      <c r="C193">
        <v>4.0861869999999998</v>
      </c>
    </row>
    <row r="194" spans="1:3" x14ac:dyDescent="0.2">
      <c r="A194">
        <v>490</v>
      </c>
      <c r="B194">
        <v>3.6450930000000001</v>
      </c>
      <c r="C194">
        <v>53.998054000000003</v>
      </c>
    </row>
    <row r="195" spans="1:3" x14ac:dyDescent="0.2">
      <c r="A195">
        <v>491</v>
      </c>
      <c r="B195">
        <v>3.0649380000000002</v>
      </c>
      <c r="C195">
        <v>69.303709999999995</v>
      </c>
    </row>
    <row r="196" spans="1:3" x14ac:dyDescent="0.2">
      <c r="A196">
        <v>492</v>
      </c>
      <c r="B196">
        <v>2.5139089999999999</v>
      </c>
      <c r="C196">
        <v>75.666796000000005</v>
      </c>
    </row>
    <row r="197" spans="1:3" x14ac:dyDescent="0.2">
      <c r="A197">
        <v>493</v>
      </c>
      <c r="B197">
        <v>2.3553480000000002</v>
      </c>
      <c r="C197">
        <v>76.722427999999994</v>
      </c>
    </row>
    <row r="198" spans="1:3" x14ac:dyDescent="0.2">
      <c r="A198">
        <v>494</v>
      </c>
      <c r="B198">
        <v>2.6439620000000001</v>
      </c>
      <c r="C198">
        <v>70.999047000000004</v>
      </c>
    </row>
    <row r="199" spans="1:3" x14ac:dyDescent="0.2">
      <c r="A199">
        <v>495</v>
      </c>
      <c r="B199">
        <v>3.1158100000000002</v>
      </c>
      <c r="C199">
        <v>53.618572</v>
      </c>
    </row>
    <row r="200" spans="1:3" x14ac:dyDescent="0.2">
      <c r="A200">
        <v>496</v>
      </c>
      <c r="B200">
        <v>3.3988200000000002</v>
      </c>
      <c r="C200">
        <v>67.517381999999998</v>
      </c>
    </row>
    <row r="201" spans="1:3" x14ac:dyDescent="0.2">
      <c r="A201">
        <v>497</v>
      </c>
      <c r="B201">
        <v>3.2951250000000001</v>
      </c>
      <c r="C201">
        <v>91.827448000000004</v>
      </c>
    </row>
    <row r="202" spans="1:3" x14ac:dyDescent="0.2">
      <c r="A202">
        <v>498</v>
      </c>
      <c r="B202">
        <v>2.9321670000000002</v>
      </c>
      <c r="C202">
        <v>97.515495999999999</v>
      </c>
    </row>
    <row r="203" spans="1:3" x14ac:dyDescent="0.2">
      <c r="A203">
        <v>499</v>
      </c>
      <c r="B203">
        <v>2.73733</v>
      </c>
      <c r="C203">
        <v>99.031199999999998</v>
      </c>
    </row>
    <row r="204" spans="1:3" x14ac:dyDescent="0.2">
      <c r="A204">
        <v>500</v>
      </c>
      <c r="B204">
        <v>3.1771050000000001</v>
      </c>
      <c r="C204">
        <v>99.551415000000006</v>
      </c>
    </row>
    <row r="205" spans="1:3" x14ac:dyDescent="0.2">
      <c r="A205">
        <v>501</v>
      </c>
      <c r="B205">
        <v>4.3937619999999997</v>
      </c>
      <c r="C205">
        <v>99.765258000000003</v>
      </c>
    </row>
    <row r="206" spans="1:3" x14ac:dyDescent="0.2">
      <c r="A206">
        <v>502</v>
      </c>
      <c r="B206">
        <v>6.0068169999999999</v>
      </c>
      <c r="C206">
        <v>99.865243000000007</v>
      </c>
    </row>
    <row r="207" spans="1:3" x14ac:dyDescent="0.2">
      <c r="A207">
        <v>503</v>
      </c>
      <c r="B207">
        <v>7.2790530000000002</v>
      </c>
      <c r="C207">
        <v>99.916720999999995</v>
      </c>
    </row>
    <row r="208" spans="1:3" x14ac:dyDescent="0.2">
      <c r="A208">
        <v>504</v>
      </c>
      <c r="B208">
        <v>7.5056139999999996</v>
      </c>
      <c r="C208">
        <v>99.945293000000007</v>
      </c>
    </row>
    <row r="209" spans="1:3" x14ac:dyDescent="0.2">
      <c r="A209">
        <v>505</v>
      </c>
      <c r="B209">
        <v>6.381189</v>
      </c>
      <c r="C209">
        <v>99.962137999999996</v>
      </c>
    </row>
    <row r="210" spans="1:3" x14ac:dyDescent="0.2">
      <c r="A210">
        <v>506</v>
      </c>
      <c r="B210">
        <v>4.2648219999999997</v>
      </c>
      <c r="C210">
        <v>99.972571000000002</v>
      </c>
    </row>
    <row r="211" spans="1:3" x14ac:dyDescent="0.2">
      <c r="A211">
        <v>507</v>
      </c>
      <c r="B211">
        <v>2.2935219999999998</v>
      </c>
      <c r="C211">
        <v>99.979303999999999</v>
      </c>
    </row>
    <row r="212" spans="1:3" x14ac:dyDescent="0.2">
      <c r="A212">
        <v>508</v>
      </c>
      <c r="B212">
        <v>2.0382319999999998</v>
      </c>
      <c r="C212">
        <v>99.983797999999993</v>
      </c>
    </row>
    <row r="213" spans="1:3" x14ac:dyDescent="0.2">
      <c r="A213">
        <v>509</v>
      </c>
      <c r="B213">
        <v>4.4570610000000004</v>
      </c>
      <c r="C213">
        <v>99.986878000000004</v>
      </c>
    </row>
    <row r="214" spans="1:3" x14ac:dyDescent="0.2">
      <c r="A214">
        <v>510</v>
      </c>
      <c r="B214">
        <v>8.8946240000000003</v>
      </c>
      <c r="C214">
        <v>99.989024000000001</v>
      </c>
    </row>
    <row r="215" spans="1:3" x14ac:dyDescent="0.2">
      <c r="A215">
        <v>511</v>
      </c>
      <c r="B215">
        <v>13.498431</v>
      </c>
      <c r="C215">
        <v>99.990547000000007</v>
      </c>
    </row>
    <row r="216" spans="1:3" x14ac:dyDescent="0.2">
      <c r="A216">
        <v>512</v>
      </c>
      <c r="B216">
        <v>16.364426999999999</v>
      </c>
      <c r="C216">
        <v>99.991630999999998</v>
      </c>
    </row>
    <row r="217" spans="1:3" x14ac:dyDescent="0.2">
      <c r="A217">
        <v>513</v>
      </c>
      <c r="B217">
        <v>16.260807</v>
      </c>
      <c r="C217">
        <v>99.992393000000007</v>
      </c>
    </row>
    <row r="218" spans="1:3" x14ac:dyDescent="0.2">
      <c r="A218">
        <v>514</v>
      </c>
      <c r="B218">
        <v>12.814405000000001</v>
      </c>
      <c r="C218">
        <v>99.992908999999997</v>
      </c>
    </row>
    <row r="219" spans="1:3" x14ac:dyDescent="0.2">
      <c r="A219">
        <v>515</v>
      </c>
      <c r="B219">
        <v>6.942609</v>
      </c>
      <c r="C219">
        <v>99.993226000000007</v>
      </c>
    </row>
    <row r="220" spans="1:3" x14ac:dyDescent="0.2">
      <c r="A220">
        <v>516</v>
      </c>
      <c r="B220">
        <v>1.8223149999999999</v>
      </c>
      <c r="C220">
        <v>99.993373000000005</v>
      </c>
    </row>
    <row r="221" spans="1:3" x14ac:dyDescent="0.2">
      <c r="A221">
        <v>517</v>
      </c>
      <c r="B221">
        <v>2.3218130000000001</v>
      </c>
      <c r="C221">
        <v>99.993362000000005</v>
      </c>
    </row>
    <row r="222" spans="1:3" x14ac:dyDescent="0.2">
      <c r="A222">
        <v>518</v>
      </c>
      <c r="B222">
        <v>10.220022</v>
      </c>
      <c r="C222">
        <v>99.993196999999995</v>
      </c>
    </row>
    <row r="223" spans="1:3" x14ac:dyDescent="0.2">
      <c r="A223">
        <v>519</v>
      </c>
      <c r="B223">
        <v>21.288274000000001</v>
      </c>
      <c r="C223">
        <v>99.992866000000006</v>
      </c>
    </row>
    <row r="224" spans="1:3" x14ac:dyDescent="0.2">
      <c r="A224">
        <v>520</v>
      </c>
      <c r="B224">
        <v>30.097674999999999</v>
      </c>
      <c r="C224">
        <v>99.992348000000007</v>
      </c>
    </row>
    <row r="225" spans="1:3" x14ac:dyDescent="0.2">
      <c r="A225">
        <v>521</v>
      </c>
      <c r="B225">
        <v>33.764451000000001</v>
      </c>
      <c r="C225">
        <v>99.991601000000003</v>
      </c>
    </row>
    <row r="226" spans="1:3" x14ac:dyDescent="0.2">
      <c r="A226">
        <v>522</v>
      </c>
      <c r="B226">
        <v>30.927035</v>
      </c>
      <c r="C226">
        <v>99.990566000000001</v>
      </c>
    </row>
    <row r="227" spans="1:3" x14ac:dyDescent="0.2">
      <c r="A227">
        <v>523</v>
      </c>
      <c r="B227">
        <v>20.557623</v>
      </c>
      <c r="C227">
        <v>99.989149999999995</v>
      </c>
    </row>
    <row r="228" spans="1:3" x14ac:dyDescent="0.2">
      <c r="A228">
        <v>524</v>
      </c>
      <c r="B228">
        <v>5.645391</v>
      </c>
      <c r="C228">
        <v>99.987280999999996</v>
      </c>
    </row>
    <row r="229" spans="1:3" x14ac:dyDescent="0.2">
      <c r="A229">
        <v>525</v>
      </c>
      <c r="B229">
        <v>2.124952</v>
      </c>
      <c r="C229">
        <v>99.984773000000004</v>
      </c>
    </row>
    <row r="230" spans="1:3" x14ac:dyDescent="0.2">
      <c r="A230">
        <v>526</v>
      </c>
      <c r="B230">
        <v>22.459789000000001</v>
      </c>
      <c r="C230">
        <v>99.981323000000003</v>
      </c>
    </row>
    <row r="231" spans="1:3" x14ac:dyDescent="0.2">
      <c r="A231">
        <v>527</v>
      </c>
      <c r="B231">
        <v>46.304862</v>
      </c>
      <c r="C231">
        <v>99.976504000000006</v>
      </c>
    </row>
    <row r="232" spans="1:3" x14ac:dyDescent="0.2">
      <c r="A232">
        <v>528</v>
      </c>
      <c r="B232">
        <v>59.767634000000001</v>
      </c>
      <c r="C232">
        <v>99.969633999999999</v>
      </c>
    </row>
    <row r="233" spans="1:3" x14ac:dyDescent="0.2">
      <c r="A233">
        <v>529</v>
      </c>
      <c r="B233">
        <v>62.672691999999998</v>
      </c>
      <c r="C233">
        <v>99.959607000000005</v>
      </c>
    </row>
    <row r="234" spans="1:3" x14ac:dyDescent="0.2">
      <c r="A234">
        <v>530</v>
      </c>
      <c r="B234">
        <v>51.222026999999997</v>
      </c>
      <c r="C234">
        <v>99.944563000000002</v>
      </c>
    </row>
    <row r="235" spans="1:3" x14ac:dyDescent="0.2">
      <c r="A235">
        <v>531</v>
      </c>
      <c r="B235">
        <v>6.3314630000000003</v>
      </c>
      <c r="C235">
        <v>99.921248000000006</v>
      </c>
    </row>
    <row r="236" spans="1:3" x14ac:dyDescent="0.2">
      <c r="A236">
        <v>532</v>
      </c>
      <c r="B236">
        <v>58.542340000000003</v>
      </c>
      <c r="C236">
        <v>99.883722000000006</v>
      </c>
    </row>
    <row r="237" spans="1:3" x14ac:dyDescent="0.2">
      <c r="A237">
        <v>533</v>
      </c>
      <c r="B237">
        <v>92.348459000000005</v>
      </c>
      <c r="C237">
        <v>99.820558000000005</v>
      </c>
    </row>
    <row r="238" spans="1:3" x14ac:dyDescent="0.2">
      <c r="A238">
        <v>534</v>
      </c>
      <c r="B238">
        <v>97.876458</v>
      </c>
      <c r="C238">
        <v>99.708361999999994</v>
      </c>
    </row>
    <row r="239" spans="1:3" x14ac:dyDescent="0.2">
      <c r="A239">
        <v>535</v>
      </c>
      <c r="B239">
        <v>99.223540999999997</v>
      </c>
      <c r="C239">
        <v>99.495372000000003</v>
      </c>
    </row>
    <row r="240" spans="1:3" x14ac:dyDescent="0.2">
      <c r="A240">
        <v>536</v>
      </c>
      <c r="B240">
        <v>99.662324999999996</v>
      </c>
      <c r="C240">
        <v>99.055578999999994</v>
      </c>
    </row>
    <row r="241" spans="1:3" x14ac:dyDescent="0.2">
      <c r="A241">
        <v>537</v>
      </c>
      <c r="B241">
        <v>99.834394000000003</v>
      </c>
      <c r="C241">
        <v>98.042364000000006</v>
      </c>
    </row>
    <row r="242" spans="1:3" x14ac:dyDescent="0.2">
      <c r="A242">
        <v>538</v>
      </c>
      <c r="B242">
        <v>99.911134000000004</v>
      </c>
      <c r="C242">
        <v>95.347916999999995</v>
      </c>
    </row>
    <row r="243" spans="1:3" x14ac:dyDescent="0.2">
      <c r="A243">
        <v>539</v>
      </c>
      <c r="B243">
        <v>99.948798999999994</v>
      </c>
      <c r="C243">
        <v>86.941294999999997</v>
      </c>
    </row>
    <row r="244" spans="1:3" x14ac:dyDescent="0.2">
      <c r="A244">
        <v>540</v>
      </c>
      <c r="B244">
        <v>99.968718999999993</v>
      </c>
      <c r="C244">
        <v>63.184564000000002</v>
      </c>
    </row>
    <row r="245" spans="1:3" x14ac:dyDescent="0.2">
      <c r="A245">
        <v>541</v>
      </c>
      <c r="B245">
        <v>99.979917999999998</v>
      </c>
      <c r="C245">
        <v>51.815522000000001</v>
      </c>
    </row>
    <row r="246" spans="1:3" x14ac:dyDescent="0.2">
      <c r="A246">
        <v>542</v>
      </c>
      <c r="B246">
        <v>99.986540000000005</v>
      </c>
      <c r="C246">
        <v>66.014188000000004</v>
      </c>
    </row>
    <row r="247" spans="1:3" x14ac:dyDescent="0.2">
      <c r="A247">
        <v>543</v>
      </c>
      <c r="B247">
        <v>99.990628999999998</v>
      </c>
      <c r="C247">
        <v>74.045173000000005</v>
      </c>
    </row>
    <row r="248" spans="1:3" x14ac:dyDescent="0.2">
      <c r="A248">
        <v>544</v>
      </c>
      <c r="B248">
        <v>99.993250000000003</v>
      </c>
      <c r="C248">
        <v>76.370068000000003</v>
      </c>
    </row>
    <row r="249" spans="1:3" x14ac:dyDescent="0.2">
      <c r="A249">
        <v>545</v>
      </c>
      <c r="B249">
        <v>99.994984000000002</v>
      </c>
      <c r="C249">
        <v>75.159474000000003</v>
      </c>
    </row>
    <row r="250" spans="1:3" x14ac:dyDescent="0.2">
      <c r="A250">
        <v>546</v>
      </c>
      <c r="B250">
        <v>99.996166000000002</v>
      </c>
      <c r="C250">
        <v>70.711232999999993</v>
      </c>
    </row>
    <row r="251" spans="1:3" x14ac:dyDescent="0.2">
      <c r="A251">
        <v>547</v>
      </c>
      <c r="B251">
        <v>99.996990999999994</v>
      </c>
      <c r="C251">
        <v>61.375076</v>
      </c>
    </row>
    <row r="252" spans="1:3" x14ac:dyDescent="0.2">
      <c r="A252">
        <v>548</v>
      </c>
      <c r="B252">
        <v>99.997579999999999</v>
      </c>
      <c r="C252">
        <v>37.519094000000003</v>
      </c>
    </row>
    <row r="253" spans="1:3" x14ac:dyDescent="0.2">
      <c r="A253">
        <v>549</v>
      </c>
      <c r="B253">
        <v>99.998007000000001</v>
      </c>
      <c r="C253">
        <v>6.4252190000000002</v>
      </c>
    </row>
    <row r="254" spans="1:3" x14ac:dyDescent="0.2">
      <c r="A254">
        <v>550</v>
      </c>
      <c r="B254">
        <v>99.998322000000002</v>
      </c>
      <c r="C254">
        <v>21.697129</v>
      </c>
    </row>
    <row r="255" spans="1:3" x14ac:dyDescent="0.2">
      <c r="A255">
        <v>551</v>
      </c>
      <c r="B255">
        <v>99.998558000000003</v>
      </c>
      <c r="C255">
        <v>31.636084</v>
      </c>
    </row>
    <row r="256" spans="1:3" x14ac:dyDescent="0.2">
      <c r="A256">
        <v>552</v>
      </c>
      <c r="B256">
        <v>99.998734999999996</v>
      </c>
      <c r="C256">
        <v>36.680705000000003</v>
      </c>
    </row>
    <row r="257" spans="1:3" x14ac:dyDescent="0.2">
      <c r="A257">
        <v>553</v>
      </c>
      <c r="B257">
        <v>99.998869999999997</v>
      </c>
      <c r="C257">
        <v>37.519720999999997</v>
      </c>
    </row>
    <row r="258" spans="1:3" x14ac:dyDescent="0.2">
      <c r="A258">
        <v>554</v>
      </c>
      <c r="B258">
        <v>99.998970999999997</v>
      </c>
      <c r="C258">
        <v>33.805840000000003</v>
      </c>
    </row>
    <row r="259" spans="1:3" x14ac:dyDescent="0.2">
      <c r="A259">
        <v>555</v>
      </c>
      <c r="B259">
        <v>99.999046000000007</v>
      </c>
      <c r="C259">
        <v>26.249147000000001</v>
      </c>
    </row>
    <row r="260" spans="1:3" x14ac:dyDescent="0.2">
      <c r="A260">
        <v>556</v>
      </c>
      <c r="B260">
        <v>99.999099999999999</v>
      </c>
      <c r="C260">
        <v>18.387395000000001</v>
      </c>
    </row>
    <row r="261" spans="1:3" x14ac:dyDescent="0.2">
      <c r="A261">
        <v>557</v>
      </c>
      <c r="B261">
        <v>99.999137000000005</v>
      </c>
      <c r="C261">
        <v>14.830804000000001</v>
      </c>
    </row>
    <row r="262" spans="1:3" x14ac:dyDescent="0.2">
      <c r="A262">
        <v>558</v>
      </c>
      <c r="B262">
        <v>99.999157999999994</v>
      </c>
      <c r="C262">
        <v>15.501879000000001</v>
      </c>
    </row>
    <row r="263" spans="1:3" x14ac:dyDescent="0.2">
      <c r="A263">
        <v>559</v>
      </c>
      <c r="B263">
        <v>99.999165000000005</v>
      </c>
      <c r="C263">
        <v>17.030729000000001</v>
      </c>
    </row>
    <row r="264" spans="1:3" x14ac:dyDescent="0.2">
      <c r="A264">
        <v>560</v>
      </c>
      <c r="B264">
        <v>99.999157999999994</v>
      </c>
      <c r="C264">
        <v>17.676068000000001</v>
      </c>
    </row>
    <row r="265" spans="1:3" x14ac:dyDescent="0.2">
      <c r="A265">
        <v>561</v>
      </c>
      <c r="B265">
        <v>99.999138000000002</v>
      </c>
      <c r="C265">
        <v>17.587658999999999</v>
      </c>
    </row>
    <row r="266" spans="1:3" x14ac:dyDescent="0.2">
      <c r="A266">
        <v>562</v>
      </c>
      <c r="B266">
        <v>99.999103000000005</v>
      </c>
      <c r="C266">
        <v>17.340544000000001</v>
      </c>
    </row>
    <row r="267" spans="1:3" x14ac:dyDescent="0.2">
      <c r="A267">
        <v>563</v>
      </c>
      <c r="B267">
        <v>99.999050999999994</v>
      </c>
      <c r="C267">
        <v>17.069358999999999</v>
      </c>
    </row>
    <row r="268" spans="1:3" x14ac:dyDescent="0.2">
      <c r="A268">
        <v>564</v>
      </c>
      <c r="B268">
        <v>99.998981000000001</v>
      </c>
      <c r="C268">
        <v>16.417629000000002</v>
      </c>
    </row>
    <row r="269" spans="1:3" x14ac:dyDescent="0.2">
      <c r="A269">
        <v>565</v>
      </c>
      <c r="B269">
        <v>99.998886999999996</v>
      </c>
      <c r="C269">
        <v>14.990364</v>
      </c>
    </row>
    <row r="270" spans="1:3" x14ac:dyDescent="0.2">
      <c r="A270">
        <v>566</v>
      </c>
      <c r="B270">
        <v>99.998766000000003</v>
      </c>
      <c r="C270">
        <v>12.852513999999999</v>
      </c>
    </row>
    <row r="271" spans="1:3" x14ac:dyDescent="0.2">
      <c r="A271">
        <v>567</v>
      </c>
      <c r="B271">
        <v>99.998609000000002</v>
      </c>
      <c r="C271">
        <v>10.735054999999999</v>
      </c>
    </row>
    <row r="272" spans="1:3" x14ac:dyDescent="0.2">
      <c r="A272">
        <v>568</v>
      </c>
      <c r="B272">
        <v>99.998406000000003</v>
      </c>
      <c r="C272">
        <v>9.6839709999999997</v>
      </c>
    </row>
    <row r="273" spans="1:3" x14ac:dyDescent="0.2">
      <c r="A273">
        <v>569</v>
      </c>
      <c r="B273">
        <v>99.998142999999999</v>
      </c>
      <c r="C273">
        <v>10.212916999999999</v>
      </c>
    </row>
    <row r="274" spans="1:3" x14ac:dyDescent="0.2">
      <c r="A274">
        <v>570</v>
      </c>
      <c r="B274">
        <v>99.997798000000003</v>
      </c>
      <c r="C274">
        <v>11.852608999999999</v>
      </c>
    </row>
    <row r="275" spans="1:3" x14ac:dyDescent="0.2">
      <c r="A275">
        <v>571</v>
      </c>
      <c r="B275">
        <v>99.997343000000001</v>
      </c>
      <c r="C275">
        <v>13.620253</v>
      </c>
    </row>
    <row r="276" spans="1:3" x14ac:dyDescent="0.2">
      <c r="A276">
        <v>572</v>
      </c>
      <c r="B276">
        <v>99.996735000000001</v>
      </c>
      <c r="C276">
        <v>14.764199</v>
      </c>
    </row>
    <row r="277" spans="1:3" x14ac:dyDescent="0.2">
      <c r="A277">
        <v>573</v>
      </c>
      <c r="B277">
        <v>99.995909999999995</v>
      </c>
      <c r="C277">
        <v>15.030196</v>
      </c>
    </row>
    <row r="278" spans="1:3" x14ac:dyDescent="0.2">
      <c r="A278">
        <v>574</v>
      </c>
      <c r="B278">
        <v>99.994775000000004</v>
      </c>
      <c r="C278">
        <v>14.545375</v>
      </c>
    </row>
    <row r="279" spans="1:3" x14ac:dyDescent="0.2">
      <c r="A279">
        <v>575</v>
      </c>
      <c r="B279">
        <v>99.993183000000002</v>
      </c>
      <c r="C279">
        <v>13.559282</v>
      </c>
    </row>
    <row r="280" spans="1:3" x14ac:dyDescent="0.2">
      <c r="A280">
        <v>576</v>
      </c>
      <c r="B280">
        <v>99.990907000000007</v>
      </c>
      <c r="C280">
        <v>12.251718</v>
      </c>
    </row>
    <row r="281" spans="1:3" x14ac:dyDescent="0.2">
      <c r="A281">
        <v>577</v>
      </c>
      <c r="B281">
        <v>99.987583000000001</v>
      </c>
      <c r="C281">
        <v>10.680275999999999</v>
      </c>
    </row>
    <row r="282" spans="1:3" x14ac:dyDescent="0.2">
      <c r="A282">
        <v>578</v>
      </c>
      <c r="B282">
        <v>99.982603999999995</v>
      </c>
      <c r="C282">
        <v>8.8838039999999996</v>
      </c>
    </row>
    <row r="283" spans="1:3" x14ac:dyDescent="0.2">
      <c r="A283">
        <v>579</v>
      </c>
      <c r="B283">
        <v>99.974941999999999</v>
      </c>
      <c r="C283">
        <v>7.0765560000000001</v>
      </c>
    </row>
    <row r="284" spans="1:3" x14ac:dyDescent="0.2">
      <c r="A284">
        <v>580</v>
      </c>
      <c r="B284">
        <v>99.962968000000004</v>
      </c>
      <c r="C284">
        <v>5.790775</v>
      </c>
    </row>
    <row r="285" spans="1:3" x14ac:dyDescent="0.2">
      <c r="A285">
        <v>581</v>
      </c>
      <c r="B285">
        <v>99.943828999999994</v>
      </c>
      <c r="C285">
        <v>5.6132920000000004</v>
      </c>
    </row>
    <row r="286" spans="1:3" x14ac:dyDescent="0.2">
      <c r="A286">
        <v>582</v>
      </c>
      <c r="B286">
        <v>99.911597</v>
      </c>
      <c r="C286">
        <v>6.8033210000000004</v>
      </c>
    </row>
    <row r="287" spans="1:3" x14ac:dyDescent="0.2">
      <c r="A287">
        <v>583</v>
      </c>
      <c r="B287">
        <v>99.854803000000004</v>
      </c>
      <c r="C287">
        <v>9.0476840000000003</v>
      </c>
    </row>
    <row r="288" spans="1:3" x14ac:dyDescent="0.2">
      <c r="A288">
        <v>584</v>
      </c>
      <c r="B288">
        <v>99.749148000000005</v>
      </c>
      <c r="C288">
        <v>11.617664</v>
      </c>
    </row>
    <row r="289" spans="1:3" x14ac:dyDescent="0.2">
      <c r="A289">
        <v>585</v>
      </c>
      <c r="B289">
        <v>99.538976000000005</v>
      </c>
      <c r="C289">
        <v>13.794340999999999</v>
      </c>
    </row>
    <row r="290" spans="1:3" x14ac:dyDescent="0.2">
      <c r="A290">
        <v>586</v>
      </c>
      <c r="B290">
        <v>99.083465000000004</v>
      </c>
      <c r="C290">
        <v>15.138254999999999</v>
      </c>
    </row>
    <row r="291" spans="1:3" x14ac:dyDescent="0.2">
      <c r="A291">
        <v>587</v>
      </c>
      <c r="B291">
        <v>97.976674000000003</v>
      </c>
      <c r="C291">
        <v>15.510681999999999</v>
      </c>
    </row>
    <row r="292" spans="1:3" x14ac:dyDescent="0.2">
      <c r="A292">
        <v>588</v>
      </c>
      <c r="B292">
        <v>94.824226999999993</v>
      </c>
      <c r="C292">
        <v>14.980741999999999</v>
      </c>
    </row>
    <row r="293" spans="1:3" x14ac:dyDescent="0.2">
      <c r="A293">
        <v>589</v>
      </c>
      <c r="B293">
        <v>83.677522999999994</v>
      </c>
      <c r="C293">
        <v>13.721859</v>
      </c>
    </row>
    <row r="294" spans="1:3" x14ac:dyDescent="0.2">
      <c r="A294">
        <v>590</v>
      </c>
      <c r="B294">
        <v>40.188684000000002</v>
      </c>
      <c r="C294">
        <v>11.938774</v>
      </c>
    </row>
    <row r="295" spans="1:3" x14ac:dyDescent="0.2">
      <c r="A295">
        <v>591</v>
      </c>
      <c r="B295">
        <v>4.9858830000000003</v>
      </c>
      <c r="C295">
        <v>9.8235989999999997</v>
      </c>
    </row>
    <row r="296" spans="1:3" x14ac:dyDescent="0.2">
      <c r="A296">
        <v>592</v>
      </c>
      <c r="B296">
        <v>38.790112999999998</v>
      </c>
      <c r="C296">
        <v>7.5834169999999999</v>
      </c>
    </row>
    <row r="297" spans="1:3" x14ac:dyDescent="0.2">
      <c r="A297">
        <v>593</v>
      </c>
      <c r="B297">
        <v>54.775002000000001</v>
      </c>
      <c r="C297">
        <v>5.4985549999999996</v>
      </c>
    </row>
    <row r="298" spans="1:3" x14ac:dyDescent="0.2">
      <c r="A298">
        <v>594</v>
      </c>
      <c r="B298">
        <v>58.285865999999999</v>
      </c>
      <c r="C298">
        <v>3.9918879999999999</v>
      </c>
    </row>
    <row r="299" spans="1:3" x14ac:dyDescent="0.2">
      <c r="A299">
        <v>595</v>
      </c>
      <c r="B299">
        <v>54.915377999999997</v>
      </c>
      <c r="C299">
        <v>3.55139</v>
      </c>
    </row>
    <row r="300" spans="1:3" x14ac:dyDescent="0.2">
      <c r="A300">
        <v>596</v>
      </c>
      <c r="B300">
        <v>45.880989999999997</v>
      </c>
      <c r="C300">
        <v>4.4896770000000004</v>
      </c>
    </row>
    <row r="301" spans="1:3" x14ac:dyDescent="0.2">
      <c r="A301">
        <v>597</v>
      </c>
      <c r="B301">
        <v>31.654212999999999</v>
      </c>
      <c r="C301">
        <v>6.6827829999999997</v>
      </c>
    </row>
    <row r="302" spans="1:3" x14ac:dyDescent="0.2">
      <c r="A302">
        <v>598</v>
      </c>
      <c r="B302">
        <v>15.260899999999999</v>
      </c>
      <c r="C302">
        <v>9.5816920000000003</v>
      </c>
    </row>
    <row r="303" spans="1:3" x14ac:dyDescent="0.2">
      <c r="A303">
        <v>599</v>
      </c>
      <c r="B303">
        <v>4.0683730000000002</v>
      </c>
      <c r="C303">
        <v>12.489355</v>
      </c>
    </row>
    <row r="304" spans="1:3" x14ac:dyDescent="0.2">
      <c r="A304">
        <v>600</v>
      </c>
      <c r="B304">
        <v>3.5373579999999998</v>
      </c>
      <c r="C304">
        <v>14.842534000000001</v>
      </c>
    </row>
    <row r="305" spans="1:3" x14ac:dyDescent="0.2">
      <c r="A305">
        <v>601</v>
      </c>
      <c r="B305">
        <v>10.49882</v>
      </c>
      <c r="C305">
        <v>16.321966</v>
      </c>
    </row>
    <row r="306" spans="1:3" x14ac:dyDescent="0.2">
      <c r="A306">
        <v>602</v>
      </c>
      <c r="B306">
        <v>18.704091999999999</v>
      </c>
      <c r="C306">
        <v>16.823186</v>
      </c>
    </row>
    <row r="307" spans="1:3" x14ac:dyDescent="0.2">
      <c r="A307">
        <v>603</v>
      </c>
      <c r="B307">
        <v>24.766473000000001</v>
      </c>
      <c r="C307">
        <v>16.381162</v>
      </c>
    </row>
    <row r="308" spans="1:3" x14ac:dyDescent="0.2">
      <c r="A308">
        <v>604</v>
      </c>
      <c r="B308">
        <v>27.860233000000001</v>
      </c>
      <c r="C308">
        <v>15.120963</v>
      </c>
    </row>
    <row r="309" spans="1:3" x14ac:dyDescent="0.2">
      <c r="A309">
        <v>605</v>
      </c>
      <c r="B309">
        <v>28.141949</v>
      </c>
      <c r="C309">
        <v>13.21597</v>
      </c>
    </row>
    <row r="310" spans="1:3" x14ac:dyDescent="0.2">
      <c r="A310">
        <v>606</v>
      </c>
      <c r="B310">
        <v>26.013842</v>
      </c>
      <c r="C310">
        <v>10.87018</v>
      </c>
    </row>
    <row r="311" spans="1:3" x14ac:dyDescent="0.2">
      <c r="A311">
        <v>607</v>
      </c>
      <c r="B311">
        <v>21.984819000000002</v>
      </c>
      <c r="C311">
        <v>8.3263090000000002</v>
      </c>
    </row>
    <row r="312" spans="1:3" x14ac:dyDescent="0.2">
      <c r="A312">
        <v>608</v>
      </c>
      <c r="B312">
        <v>16.753374999999998</v>
      </c>
      <c r="C312">
        <v>5.895734</v>
      </c>
    </row>
    <row r="313" spans="1:3" x14ac:dyDescent="0.2">
      <c r="A313">
        <v>609</v>
      </c>
      <c r="B313">
        <v>11.281157</v>
      </c>
      <c r="C313">
        <v>3.9799259999999999</v>
      </c>
    </row>
    <row r="314" spans="1:3" x14ac:dyDescent="0.2">
      <c r="A314">
        <v>610</v>
      </c>
      <c r="B314">
        <v>6.678153</v>
      </c>
      <c r="C314">
        <v>3.0262699999999998</v>
      </c>
    </row>
    <row r="315" spans="1:3" x14ac:dyDescent="0.2">
      <c r="A315">
        <v>611</v>
      </c>
      <c r="B315">
        <v>3.8591449999999998</v>
      </c>
      <c r="C315">
        <v>3.3761190000000001</v>
      </c>
    </row>
    <row r="316" spans="1:3" x14ac:dyDescent="0.2">
      <c r="A316">
        <v>612</v>
      </c>
      <c r="B316">
        <v>3.151681</v>
      </c>
      <c r="C316">
        <v>5.0652809999999997</v>
      </c>
    </row>
    <row r="317" spans="1:3" x14ac:dyDescent="0.2">
      <c r="A317">
        <v>613</v>
      </c>
      <c r="B317">
        <v>4.2191609999999997</v>
      </c>
      <c r="C317">
        <v>7.7478449999999999</v>
      </c>
    </row>
    <row r="318" spans="1:3" x14ac:dyDescent="0.2">
      <c r="A318">
        <v>614</v>
      </c>
      <c r="B318">
        <v>6.3224070000000001</v>
      </c>
      <c r="C318">
        <v>10.844758000000001</v>
      </c>
    </row>
    <row r="319" spans="1:3" x14ac:dyDescent="0.2">
      <c r="A319">
        <v>615</v>
      </c>
      <c r="B319">
        <v>8.6949799999999993</v>
      </c>
      <c r="C319">
        <v>13.775945999999999</v>
      </c>
    </row>
    <row r="320" spans="1:3" x14ac:dyDescent="0.2">
      <c r="A320">
        <v>616</v>
      </c>
      <c r="B320">
        <v>10.766719</v>
      </c>
      <c r="C320">
        <v>16.115349999999999</v>
      </c>
    </row>
    <row r="321" spans="1:3" x14ac:dyDescent="0.2">
      <c r="A321">
        <v>617</v>
      </c>
      <c r="B321">
        <v>12.211205</v>
      </c>
      <c r="C321">
        <v>17.624002999999998</v>
      </c>
    </row>
    <row r="322" spans="1:3" x14ac:dyDescent="0.2">
      <c r="A322">
        <v>618</v>
      </c>
      <c r="B322">
        <v>12.902839</v>
      </c>
      <c r="C322">
        <v>18.219135999999999</v>
      </c>
    </row>
    <row r="323" spans="1:3" x14ac:dyDescent="0.2">
      <c r="A323">
        <v>619</v>
      </c>
      <c r="B323">
        <v>12.852040000000001</v>
      </c>
      <c r="C323">
        <v>17.917399</v>
      </c>
    </row>
    <row r="324" spans="1:3" x14ac:dyDescent="0.2">
      <c r="A324">
        <v>620</v>
      </c>
      <c r="B324">
        <v>12.154876</v>
      </c>
      <c r="C324">
        <v>16.799793999999999</v>
      </c>
    </row>
    <row r="325" spans="1:3" x14ac:dyDescent="0.2">
      <c r="A325">
        <v>621</v>
      </c>
      <c r="B325">
        <v>10.959871</v>
      </c>
      <c r="C325">
        <v>14.994913</v>
      </c>
    </row>
    <row r="326" spans="1:3" x14ac:dyDescent="0.2">
      <c r="A326">
        <v>622</v>
      </c>
      <c r="B326">
        <v>9.4377309999999994</v>
      </c>
      <c r="C326">
        <v>12.664110000000001</v>
      </c>
    </row>
    <row r="327" spans="1:3" x14ac:dyDescent="0.2">
      <c r="A327">
        <v>623</v>
      </c>
      <c r="B327">
        <v>7.783944</v>
      </c>
      <c r="C327">
        <v>10.042882000000001</v>
      </c>
    </row>
    <row r="328" spans="1:3" x14ac:dyDescent="0.2">
      <c r="A328">
        <v>624</v>
      </c>
      <c r="B328">
        <v>6.1696419999999996</v>
      </c>
      <c r="C328">
        <v>7.4064019999999999</v>
      </c>
    </row>
    <row r="329" spans="1:3" x14ac:dyDescent="0.2">
      <c r="A329">
        <v>625</v>
      </c>
      <c r="B329">
        <v>4.7551240000000004</v>
      </c>
      <c r="C329">
        <v>5.1228309999999997</v>
      </c>
    </row>
    <row r="330" spans="1:3" x14ac:dyDescent="0.2">
      <c r="A330">
        <v>626</v>
      </c>
      <c r="B330">
        <v>3.663068</v>
      </c>
      <c r="C330">
        <v>3.606217</v>
      </c>
    </row>
    <row r="331" spans="1:3" x14ac:dyDescent="0.2">
      <c r="A331">
        <v>627</v>
      </c>
      <c r="B331">
        <v>2.971981</v>
      </c>
      <c r="C331">
        <v>3.2257889999999998</v>
      </c>
    </row>
    <row r="332" spans="1:3" x14ac:dyDescent="0.2">
      <c r="A332">
        <v>628</v>
      </c>
      <c r="B332">
        <v>2.7181289999999998</v>
      </c>
      <c r="C332">
        <v>4.1497840000000004</v>
      </c>
    </row>
    <row r="333" spans="1:3" x14ac:dyDescent="0.2">
      <c r="A333">
        <v>629</v>
      </c>
      <c r="B333">
        <v>2.887038</v>
      </c>
      <c r="C333">
        <v>6.2413910000000001</v>
      </c>
    </row>
    <row r="334" spans="1:3" x14ac:dyDescent="0.2">
      <c r="A334">
        <v>630</v>
      </c>
      <c r="B334">
        <v>3.4242599999999999</v>
      </c>
      <c r="C334">
        <v>9.0902049999999992</v>
      </c>
    </row>
    <row r="335" spans="1:3" x14ac:dyDescent="0.2">
      <c r="A335">
        <v>631</v>
      </c>
      <c r="B335">
        <v>4.2423460000000004</v>
      </c>
      <c r="C335">
        <v>12.170821999999999</v>
      </c>
    </row>
    <row r="336" spans="1:3" x14ac:dyDescent="0.2">
      <c r="A336">
        <v>632</v>
      </c>
      <c r="B336">
        <v>5.2269079999999999</v>
      </c>
      <c r="C336">
        <v>15.014938000000001</v>
      </c>
    </row>
    <row r="337" spans="1:3" x14ac:dyDescent="0.2">
      <c r="A337">
        <v>633</v>
      </c>
      <c r="B337">
        <v>6.2527189999999999</v>
      </c>
      <c r="C337">
        <v>17.294324</v>
      </c>
    </row>
    <row r="338" spans="1:3" x14ac:dyDescent="0.2">
      <c r="A338">
        <v>634</v>
      </c>
      <c r="B338">
        <v>7.1942050000000002</v>
      </c>
      <c r="C338">
        <v>18.828102999999999</v>
      </c>
    </row>
    <row r="339" spans="1:3" x14ac:dyDescent="0.2">
      <c r="A339">
        <v>635</v>
      </c>
      <c r="B339">
        <v>7.9361189999999997</v>
      </c>
      <c r="C339">
        <v>19.542180999999999</v>
      </c>
    </row>
    <row r="340" spans="1:3" x14ac:dyDescent="0.2">
      <c r="A340">
        <v>636</v>
      </c>
      <c r="B340">
        <v>8.380592</v>
      </c>
      <c r="C340">
        <v>19.426974000000001</v>
      </c>
    </row>
    <row r="341" spans="1:3" x14ac:dyDescent="0.2">
      <c r="A341">
        <v>637</v>
      </c>
      <c r="B341">
        <v>8.4634789999999995</v>
      </c>
      <c r="C341">
        <v>18.537196999999999</v>
      </c>
    </row>
    <row r="342" spans="1:3" x14ac:dyDescent="0.2">
      <c r="A342">
        <v>638</v>
      </c>
      <c r="B342">
        <v>8.1522609999999993</v>
      </c>
      <c r="C342">
        <v>16.957744999999999</v>
      </c>
    </row>
    <row r="343" spans="1:3" x14ac:dyDescent="0.2">
      <c r="A343">
        <v>639</v>
      </c>
      <c r="B343">
        <v>7.4529540000000001</v>
      </c>
      <c r="C343">
        <v>14.811207</v>
      </c>
    </row>
    <row r="344" spans="1:3" x14ac:dyDescent="0.2">
      <c r="A344">
        <v>640</v>
      </c>
      <c r="B344">
        <v>6.418444</v>
      </c>
      <c r="C344">
        <v>12.273645999999999</v>
      </c>
    </row>
    <row r="345" spans="1:3" x14ac:dyDescent="0.2">
      <c r="A345">
        <v>641</v>
      </c>
      <c r="B345">
        <v>5.1422840000000001</v>
      </c>
      <c r="C345">
        <v>9.575996</v>
      </c>
    </row>
    <row r="346" spans="1:3" x14ac:dyDescent="0.2">
      <c r="A346">
        <v>642</v>
      </c>
      <c r="B346">
        <v>3.7721719999999999</v>
      </c>
      <c r="C346">
        <v>7.0328970000000002</v>
      </c>
    </row>
    <row r="347" spans="1:3" x14ac:dyDescent="0.2">
      <c r="A347">
        <v>643</v>
      </c>
      <c r="B347">
        <v>2.4758840000000002</v>
      </c>
      <c r="C347">
        <v>5.0086950000000003</v>
      </c>
    </row>
    <row r="348" spans="1:3" x14ac:dyDescent="0.2">
      <c r="A348">
        <v>644</v>
      </c>
      <c r="B348">
        <v>1.4436819999999999</v>
      </c>
      <c r="C348">
        <v>3.8798780000000002</v>
      </c>
    </row>
    <row r="349" spans="1:3" x14ac:dyDescent="0.2">
      <c r="A349">
        <v>645</v>
      </c>
      <c r="B349">
        <v>0.84299800000000003</v>
      </c>
      <c r="C349">
        <v>3.9085320000000001</v>
      </c>
    </row>
    <row r="350" spans="1:3" x14ac:dyDescent="0.2">
      <c r="A350">
        <v>646</v>
      </c>
      <c r="B350">
        <v>0.77646300000000001</v>
      </c>
      <c r="C350">
        <v>5.1502860000000004</v>
      </c>
    </row>
    <row r="351" spans="1:3" x14ac:dyDescent="0.2">
      <c r="A351">
        <v>647</v>
      </c>
      <c r="B351">
        <v>1.2709980000000001</v>
      </c>
      <c r="C351">
        <v>7.391947</v>
      </c>
    </row>
    <row r="352" spans="1:3" x14ac:dyDescent="0.2">
      <c r="A352">
        <v>648</v>
      </c>
      <c r="B352">
        <v>2.259134</v>
      </c>
      <c r="C352">
        <v>10.237234000000001</v>
      </c>
    </row>
    <row r="353" spans="1:3" x14ac:dyDescent="0.2">
      <c r="A353">
        <v>649</v>
      </c>
      <c r="B353">
        <v>3.5966290000000001</v>
      </c>
      <c r="C353">
        <v>13.238222</v>
      </c>
    </row>
    <row r="354" spans="1:3" x14ac:dyDescent="0.2">
      <c r="A354">
        <v>650</v>
      </c>
      <c r="B354">
        <v>5.0953200000000001</v>
      </c>
      <c r="C354">
        <v>16.016669</v>
      </c>
    </row>
    <row r="355" spans="1:3" x14ac:dyDescent="0.2">
      <c r="A355">
        <v>651</v>
      </c>
      <c r="B355">
        <v>6.561458</v>
      </c>
      <c r="C355">
        <v>18.309448</v>
      </c>
    </row>
    <row r="356" spans="1:3" x14ac:dyDescent="0.2">
      <c r="A356">
        <v>652</v>
      </c>
      <c r="B356">
        <v>7.7959379999999996</v>
      </c>
      <c r="C356">
        <v>19.927043999999999</v>
      </c>
    </row>
    <row r="357" spans="1:3" x14ac:dyDescent="0.2">
      <c r="A357">
        <v>653</v>
      </c>
      <c r="B357">
        <v>8.6538000000000004</v>
      </c>
      <c r="C357">
        <v>20.80132</v>
      </c>
    </row>
    <row r="358" spans="1:3" x14ac:dyDescent="0.2">
      <c r="A358">
        <v>654</v>
      </c>
      <c r="B358">
        <v>9.0525939999999991</v>
      </c>
      <c r="C358">
        <v>20.936691</v>
      </c>
    </row>
    <row r="359" spans="1:3" x14ac:dyDescent="0.2">
      <c r="A359">
        <v>655</v>
      </c>
      <c r="B359">
        <v>8.9494779999999992</v>
      </c>
      <c r="C359">
        <v>20.36056</v>
      </c>
    </row>
    <row r="360" spans="1:3" x14ac:dyDescent="0.2">
      <c r="A360">
        <v>656</v>
      </c>
      <c r="B360">
        <v>8.3486619999999991</v>
      </c>
      <c r="C360">
        <v>19.123232999999999</v>
      </c>
    </row>
    <row r="361" spans="1:3" x14ac:dyDescent="0.2">
      <c r="A361">
        <v>657</v>
      </c>
      <c r="B361">
        <v>7.2972710000000003</v>
      </c>
      <c r="C361">
        <v>17.295195</v>
      </c>
    </row>
    <row r="362" spans="1:3" x14ac:dyDescent="0.2">
      <c r="A362">
        <v>658</v>
      </c>
      <c r="B362">
        <v>5.9000570000000003</v>
      </c>
      <c r="C362">
        <v>14.996721000000001</v>
      </c>
    </row>
    <row r="363" spans="1:3" x14ac:dyDescent="0.2">
      <c r="A363">
        <v>659</v>
      </c>
      <c r="B363">
        <v>4.3095369999999997</v>
      </c>
      <c r="C363">
        <v>12.396330000000001</v>
      </c>
    </row>
    <row r="364" spans="1:3" x14ac:dyDescent="0.2">
      <c r="A364">
        <v>660</v>
      </c>
      <c r="B364">
        <v>2.720037</v>
      </c>
      <c r="C364">
        <v>9.7269380000000005</v>
      </c>
    </row>
    <row r="365" spans="1:3" x14ac:dyDescent="0.2">
      <c r="A365">
        <v>661</v>
      </c>
      <c r="B365">
        <v>1.3474159999999999</v>
      </c>
      <c r="C365">
        <v>7.2868529999999998</v>
      </c>
    </row>
    <row r="366" spans="1:3" x14ac:dyDescent="0.2">
      <c r="A366">
        <v>662</v>
      </c>
      <c r="B366">
        <v>0.392878</v>
      </c>
      <c r="C366">
        <v>5.4159689999999996</v>
      </c>
    </row>
    <row r="367" spans="1:3" x14ac:dyDescent="0.2">
      <c r="A367">
        <v>663</v>
      </c>
      <c r="B367">
        <v>1.1559E-2</v>
      </c>
      <c r="C367">
        <v>4.4381019999999998</v>
      </c>
    </row>
    <row r="368" spans="1:3" x14ac:dyDescent="0.2">
      <c r="A368">
        <v>664</v>
      </c>
      <c r="B368">
        <v>0.272818</v>
      </c>
      <c r="C368">
        <v>4.5628929999999999</v>
      </c>
    </row>
    <row r="369" spans="1:3" x14ac:dyDescent="0.2">
      <c r="A369">
        <v>665</v>
      </c>
      <c r="B369">
        <v>1.1463540000000001</v>
      </c>
      <c r="C369">
        <v>5.8112060000000003</v>
      </c>
    </row>
    <row r="370" spans="1:3" x14ac:dyDescent="0.2">
      <c r="A370">
        <v>666</v>
      </c>
      <c r="B370">
        <v>2.5076719999999999</v>
      </c>
      <c r="C370">
        <v>7.9818249999999997</v>
      </c>
    </row>
    <row r="371" spans="1:3" x14ac:dyDescent="0.2">
      <c r="A371">
        <v>667</v>
      </c>
      <c r="B371">
        <v>4.1712059999999997</v>
      </c>
      <c r="C371">
        <v>10.736535</v>
      </c>
    </row>
    <row r="372" spans="1:3" x14ac:dyDescent="0.2">
      <c r="A372">
        <v>668</v>
      </c>
      <c r="B372">
        <v>5.9247490000000003</v>
      </c>
      <c r="C372">
        <v>13.690158</v>
      </c>
    </row>
    <row r="373" spans="1:3" x14ac:dyDescent="0.2">
      <c r="A373">
        <v>669</v>
      </c>
      <c r="B373">
        <v>7.563904</v>
      </c>
      <c r="C373">
        <v>16.503219000000001</v>
      </c>
    </row>
    <row r="374" spans="1:3" x14ac:dyDescent="0.2">
      <c r="A374">
        <v>670</v>
      </c>
      <c r="B374">
        <v>8.9182970000000008</v>
      </c>
      <c r="C374">
        <v>18.928743000000001</v>
      </c>
    </row>
    <row r="375" spans="1:3" x14ac:dyDescent="0.2">
      <c r="A375">
        <v>671</v>
      </c>
      <c r="B375">
        <v>9.8634640000000005</v>
      </c>
      <c r="C375">
        <v>20.812666</v>
      </c>
    </row>
    <row r="376" spans="1:3" x14ac:dyDescent="0.2">
      <c r="A376">
        <v>672</v>
      </c>
      <c r="B376">
        <v>10.320074</v>
      </c>
      <c r="C376">
        <v>22.068577999999999</v>
      </c>
    </row>
    <row r="377" spans="1:3" x14ac:dyDescent="0.2">
      <c r="A377">
        <v>673</v>
      </c>
      <c r="B377">
        <v>10.250109999999999</v>
      </c>
      <c r="C377">
        <v>22.654019999999999</v>
      </c>
    </row>
    <row r="378" spans="1:3" x14ac:dyDescent="0.2">
      <c r="A378">
        <v>674</v>
      </c>
      <c r="B378">
        <v>9.6650179999999999</v>
      </c>
      <c r="C378">
        <v>22.568795999999999</v>
      </c>
    </row>
    <row r="379" spans="1:3" x14ac:dyDescent="0.2">
      <c r="A379">
        <v>675</v>
      </c>
      <c r="B379">
        <v>8.6105850000000004</v>
      </c>
      <c r="C379">
        <v>21.823675999999999</v>
      </c>
    </row>
    <row r="380" spans="1:3" x14ac:dyDescent="0.2">
      <c r="A380">
        <v>676</v>
      </c>
      <c r="B380">
        <v>7.1876790000000002</v>
      </c>
      <c r="C380">
        <v>20.466094999999999</v>
      </c>
    </row>
    <row r="381" spans="1:3" x14ac:dyDescent="0.2">
      <c r="A381">
        <v>677</v>
      </c>
      <c r="B381">
        <v>5.531917</v>
      </c>
      <c r="C381">
        <v>18.556864999999998</v>
      </c>
    </row>
    <row r="382" spans="1:3" x14ac:dyDescent="0.2">
      <c r="A382">
        <v>678</v>
      </c>
      <c r="B382">
        <v>3.8253460000000001</v>
      </c>
      <c r="C382">
        <v>16.202452999999998</v>
      </c>
    </row>
    <row r="383" spans="1:3" x14ac:dyDescent="0.2">
      <c r="A383">
        <v>679</v>
      </c>
      <c r="B383">
        <v>2.2702770000000001</v>
      </c>
      <c r="C383">
        <v>13.55233</v>
      </c>
    </row>
    <row r="384" spans="1:3" x14ac:dyDescent="0.2">
      <c r="A384">
        <v>680</v>
      </c>
      <c r="B384">
        <v>1.0702370000000001</v>
      </c>
      <c r="C384">
        <v>10.819829</v>
      </c>
    </row>
    <row r="385" spans="1:3" x14ac:dyDescent="0.2">
      <c r="A385">
        <v>681</v>
      </c>
      <c r="B385">
        <v>0.39210099999999998</v>
      </c>
      <c r="C385">
        <v>8.2789370000000009</v>
      </c>
    </row>
    <row r="386" spans="1:3" x14ac:dyDescent="0.2">
      <c r="A386">
        <v>682</v>
      </c>
      <c r="B386">
        <v>0.33743899999999999</v>
      </c>
      <c r="C386">
        <v>6.2519090000000004</v>
      </c>
    </row>
    <row r="387" spans="1:3" x14ac:dyDescent="0.2">
      <c r="A387">
        <v>683</v>
      </c>
      <c r="B387">
        <v>0.91974900000000004</v>
      </c>
      <c r="C387">
        <v>5.0551719999999998</v>
      </c>
    </row>
    <row r="388" spans="1:3" x14ac:dyDescent="0.2">
      <c r="A388">
        <v>684</v>
      </c>
      <c r="B388">
        <v>2.0622989999999999</v>
      </c>
      <c r="C388">
        <v>4.9167829999999997</v>
      </c>
    </row>
    <row r="389" spans="1:3" x14ac:dyDescent="0.2">
      <c r="A389">
        <v>685</v>
      </c>
      <c r="B389">
        <v>3.6174750000000002</v>
      </c>
      <c r="C389">
        <v>5.8995059999999997</v>
      </c>
    </row>
    <row r="390" spans="1:3" x14ac:dyDescent="0.2">
      <c r="A390">
        <v>686</v>
      </c>
      <c r="B390">
        <v>5.3962510000000004</v>
      </c>
      <c r="C390">
        <v>7.8696619999999999</v>
      </c>
    </row>
    <row r="391" spans="1:3" x14ac:dyDescent="0.2">
      <c r="A391">
        <v>687</v>
      </c>
      <c r="B391">
        <v>7.1978249999999999</v>
      </c>
      <c r="C391">
        <v>10.530384</v>
      </c>
    </row>
    <row r="392" spans="1:3" x14ac:dyDescent="0.2">
      <c r="A392">
        <v>688</v>
      </c>
      <c r="B392">
        <v>8.8418810000000008</v>
      </c>
      <c r="C392">
        <v>13.525957</v>
      </c>
    </row>
    <row r="393" spans="1:3" x14ac:dyDescent="0.2">
      <c r="A393">
        <v>689</v>
      </c>
      <c r="B393">
        <v>10.183356</v>
      </c>
      <c r="C393">
        <v>16.524664000000001</v>
      </c>
    </row>
    <row r="394" spans="1:3" x14ac:dyDescent="0.2">
      <c r="A394">
        <v>690</v>
      </c>
      <c r="B394">
        <v>11.118239000000001</v>
      </c>
      <c r="C394">
        <v>19.267589000000001</v>
      </c>
    </row>
    <row r="395" spans="1:3" x14ac:dyDescent="0.2">
      <c r="A395">
        <v>691</v>
      </c>
      <c r="B395">
        <v>11.584438</v>
      </c>
      <c r="C395">
        <v>21.579429000000001</v>
      </c>
    </row>
    <row r="396" spans="1:3" x14ac:dyDescent="0.2">
      <c r="A396">
        <v>692</v>
      </c>
      <c r="B396">
        <v>11.556525000000001</v>
      </c>
      <c r="C396">
        <v>23.353104999999999</v>
      </c>
    </row>
    <row r="397" spans="1:3" x14ac:dyDescent="0.2">
      <c r="A397">
        <v>693</v>
      </c>
      <c r="B397">
        <v>11.042449</v>
      </c>
      <c r="C397">
        <v>24.529177000000001</v>
      </c>
    </row>
    <row r="398" spans="1:3" x14ac:dyDescent="0.2">
      <c r="A398">
        <v>694</v>
      </c>
      <c r="B398">
        <v>10.085132</v>
      </c>
      <c r="C398">
        <v>25.081554000000001</v>
      </c>
    </row>
    <row r="399" spans="1:3" x14ac:dyDescent="0.2">
      <c r="A399">
        <v>695</v>
      </c>
      <c r="B399">
        <v>8.7529599999999999</v>
      </c>
      <c r="C399">
        <v>24.992667000000001</v>
      </c>
    </row>
    <row r="400" spans="1:3" x14ac:dyDescent="0.2">
      <c r="A400">
        <v>696</v>
      </c>
      <c r="B400">
        <v>7.1661440000000001</v>
      </c>
      <c r="C400">
        <v>24.279228</v>
      </c>
    </row>
    <row r="401" spans="1:3" x14ac:dyDescent="0.2">
      <c r="A401">
        <v>697</v>
      </c>
      <c r="B401">
        <v>5.4703470000000003</v>
      </c>
      <c r="C401">
        <v>22.961763999999999</v>
      </c>
    </row>
    <row r="402" spans="1:3" x14ac:dyDescent="0.2">
      <c r="A402">
        <v>698</v>
      </c>
      <c r="B402">
        <v>3.842816</v>
      </c>
      <c r="C402">
        <v>21.090426999999998</v>
      </c>
    </row>
    <row r="403" spans="1:3" x14ac:dyDescent="0.2">
      <c r="A403">
        <v>699</v>
      </c>
      <c r="B403">
        <v>2.4621940000000002</v>
      </c>
      <c r="C403">
        <v>18.733815</v>
      </c>
    </row>
    <row r="404" spans="1:3" x14ac:dyDescent="0.2">
      <c r="A404">
        <v>700</v>
      </c>
      <c r="B404">
        <v>1.4931760000000001</v>
      </c>
      <c r="C404">
        <v>16.003053999999999</v>
      </c>
    </row>
    <row r="405" spans="1:3" x14ac:dyDescent="0.2">
      <c r="A405">
        <v>701</v>
      </c>
      <c r="B405">
        <v>1.0598110000000001</v>
      </c>
      <c r="C405">
        <v>13.073138999999999</v>
      </c>
    </row>
    <row r="406" spans="1:3" x14ac:dyDescent="0.2">
      <c r="A406">
        <v>702</v>
      </c>
      <c r="B406">
        <v>1.2221230000000001</v>
      </c>
      <c r="C406">
        <v>10.190486999999999</v>
      </c>
    </row>
    <row r="407" spans="1:3" x14ac:dyDescent="0.2">
      <c r="A407">
        <v>703</v>
      </c>
      <c r="B407">
        <v>1.9639979999999999</v>
      </c>
      <c r="C407">
        <v>7.6764929999999998</v>
      </c>
    </row>
    <row r="408" spans="1:3" x14ac:dyDescent="0.2">
      <c r="A408">
        <v>704</v>
      </c>
      <c r="B408">
        <v>3.1947359999999998</v>
      </c>
      <c r="C408">
        <v>5.8870100000000001</v>
      </c>
    </row>
    <row r="409" spans="1:3" x14ac:dyDescent="0.2">
      <c r="A409">
        <v>705</v>
      </c>
      <c r="B409">
        <v>4.768942</v>
      </c>
      <c r="C409">
        <v>5.133286</v>
      </c>
    </row>
    <row r="410" spans="1:3" x14ac:dyDescent="0.2">
      <c r="A410">
        <v>706</v>
      </c>
      <c r="B410">
        <v>6.5152390000000002</v>
      </c>
      <c r="C410">
        <v>5.5881179999999997</v>
      </c>
    </row>
    <row r="411" spans="1:3" x14ac:dyDescent="0.2">
      <c r="A411">
        <v>707</v>
      </c>
      <c r="B411">
        <v>8.2622739999999997</v>
      </c>
      <c r="C411">
        <v>7.2188879999999997</v>
      </c>
    </row>
    <row r="412" spans="1:3" x14ac:dyDescent="0.2">
      <c r="A412">
        <v>708</v>
      </c>
      <c r="B412">
        <v>9.8611419999999992</v>
      </c>
      <c r="C412">
        <v>9.8011009999999992</v>
      </c>
    </row>
    <row r="413" spans="1:3" x14ac:dyDescent="0.2">
      <c r="A413">
        <v>709</v>
      </c>
      <c r="B413">
        <v>11.186607</v>
      </c>
      <c r="C413">
        <v>12.997919</v>
      </c>
    </row>
    <row r="414" spans="1:3" x14ac:dyDescent="0.2">
      <c r="A414">
        <v>710</v>
      </c>
      <c r="B414">
        <v>12.15089</v>
      </c>
      <c r="C414">
        <v>16.441889</v>
      </c>
    </row>
    <row r="415" spans="1:3" x14ac:dyDescent="0.2">
      <c r="A415">
        <v>711</v>
      </c>
      <c r="B415">
        <v>12.693110000000001</v>
      </c>
      <c r="C415">
        <v>19.819016000000001</v>
      </c>
    </row>
    <row r="416" spans="1:3" x14ac:dyDescent="0.2">
      <c r="A416">
        <v>712</v>
      </c>
      <c r="B416">
        <v>12.787713</v>
      </c>
      <c r="C416">
        <v>22.899217</v>
      </c>
    </row>
    <row r="417" spans="1:3" x14ac:dyDescent="0.2">
      <c r="A417">
        <v>713</v>
      </c>
      <c r="B417">
        <v>12.44009</v>
      </c>
      <c r="C417">
        <v>25.535767</v>
      </c>
    </row>
    <row r="418" spans="1:3" x14ac:dyDescent="0.2">
      <c r="A418">
        <v>714</v>
      </c>
      <c r="B418">
        <v>11.664778999999999</v>
      </c>
      <c r="C418">
        <v>27.624959</v>
      </c>
    </row>
    <row r="419" spans="1:3" x14ac:dyDescent="0.2">
      <c r="A419">
        <v>715</v>
      </c>
      <c r="B419">
        <v>10.532444</v>
      </c>
      <c r="C419">
        <v>29.132944999999999</v>
      </c>
    </row>
    <row r="420" spans="1:3" x14ac:dyDescent="0.2">
      <c r="A420">
        <v>716</v>
      </c>
      <c r="B420">
        <v>9.1200600000000005</v>
      </c>
      <c r="C420">
        <v>30.028044999999999</v>
      </c>
    </row>
    <row r="421" spans="1:3" x14ac:dyDescent="0.2">
      <c r="A421">
        <v>717</v>
      </c>
      <c r="B421">
        <v>7.5330260000000004</v>
      </c>
      <c r="C421">
        <v>30.288931000000002</v>
      </c>
    </row>
    <row r="422" spans="1:3" x14ac:dyDescent="0.2">
      <c r="A422">
        <v>718</v>
      </c>
      <c r="B422">
        <v>5.9118219999999999</v>
      </c>
      <c r="C422">
        <v>29.915793000000001</v>
      </c>
    </row>
    <row r="423" spans="1:3" x14ac:dyDescent="0.2">
      <c r="A423">
        <v>719</v>
      </c>
      <c r="B423">
        <v>4.4013239999999998</v>
      </c>
      <c r="C423">
        <v>28.890211000000001</v>
      </c>
    </row>
    <row r="424" spans="1:3" x14ac:dyDescent="0.2">
      <c r="A424">
        <v>720</v>
      </c>
      <c r="B424">
        <v>3.1581070000000002</v>
      </c>
      <c r="C424">
        <v>27.215143999999999</v>
      </c>
    </row>
    <row r="425" spans="1:3" x14ac:dyDescent="0.2">
      <c r="A425">
        <v>721</v>
      </c>
      <c r="B425">
        <v>2.3178190000000001</v>
      </c>
      <c r="C425">
        <v>24.909896</v>
      </c>
    </row>
    <row r="426" spans="1:3" x14ac:dyDescent="0.2">
      <c r="A426">
        <v>722</v>
      </c>
      <c r="B426">
        <v>1.972604</v>
      </c>
      <c r="C426">
        <v>22.017775</v>
      </c>
    </row>
    <row r="427" spans="1:3" x14ac:dyDescent="0.2">
      <c r="A427">
        <v>723</v>
      </c>
      <c r="B427">
        <v>2.1650499999999999</v>
      </c>
      <c r="C427">
        <v>18.624310000000001</v>
      </c>
    </row>
    <row r="428" spans="1:3" x14ac:dyDescent="0.2">
      <c r="A428">
        <v>724</v>
      </c>
      <c r="B428">
        <v>2.875054</v>
      </c>
      <c r="C428">
        <v>14.915421</v>
      </c>
    </row>
    <row r="429" spans="1:3" x14ac:dyDescent="0.2">
      <c r="A429">
        <v>725</v>
      </c>
      <c r="B429">
        <v>4.020931</v>
      </c>
      <c r="C429">
        <v>11.207359</v>
      </c>
    </row>
    <row r="430" spans="1:3" x14ac:dyDescent="0.2">
      <c r="A430">
        <v>726</v>
      </c>
      <c r="B430">
        <v>5.484807</v>
      </c>
      <c r="C430">
        <v>7.9677150000000001</v>
      </c>
    </row>
    <row r="431" spans="1:3" x14ac:dyDescent="0.2">
      <c r="A431">
        <v>727</v>
      </c>
      <c r="B431">
        <v>7.1215320000000002</v>
      </c>
      <c r="C431">
        <v>5.775055</v>
      </c>
    </row>
    <row r="432" spans="1:3" x14ac:dyDescent="0.2">
      <c r="A432">
        <v>728</v>
      </c>
      <c r="B432">
        <v>8.7887640000000005</v>
      </c>
      <c r="C432">
        <v>5.1975040000000003</v>
      </c>
    </row>
    <row r="433" spans="1:3" x14ac:dyDescent="0.2">
      <c r="A433">
        <v>729</v>
      </c>
      <c r="B433">
        <v>10.352669000000001</v>
      </c>
      <c r="C433">
        <v>6.5403630000000001</v>
      </c>
    </row>
    <row r="434" spans="1:3" x14ac:dyDescent="0.2">
      <c r="A434">
        <v>730</v>
      </c>
      <c r="B434">
        <v>11.701983</v>
      </c>
      <c r="C434">
        <v>9.7370450000000002</v>
      </c>
    </row>
    <row r="435" spans="1:3" x14ac:dyDescent="0.2">
      <c r="A435">
        <v>731</v>
      </c>
      <c r="B435">
        <v>12.755348</v>
      </c>
      <c r="C435">
        <v>14.349562000000001</v>
      </c>
    </row>
    <row r="436" spans="1:3" x14ac:dyDescent="0.2">
      <c r="A436">
        <v>732</v>
      </c>
      <c r="B436">
        <v>13.456923</v>
      </c>
      <c r="C436">
        <v>19.784278</v>
      </c>
    </row>
    <row r="437" spans="1:3" x14ac:dyDescent="0.2">
      <c r="A437">
        <v>733</v>
      </c>
      <c r="B437">
        <v>13.772087000000001</v>
      </c>
      <c r="C437">
        <v>25.488042</v>
      </c>
    </row>
    <row r="438" spans="1:3" x14ac:dyDescent="0.2">
      <c r="A438">
        <v>734</v>
      </c>
      <c r="B438">
        <v>13.689548</v>
      </c>
      <c r="C438">
        <v>31.056049000000002</v>
      </c>
    </row>
    <row r="439" spans="1:3" x14ac:dyDescent="0.2">
      <c r="A439">
        <v>735</v>
      </c>
      <c r="B439">
        <v>13.212123999999999</v>
      </c>
      <c r="C439">
        <v>36.235686000000001</v>
      </c>
    </row>
    <row r="440" spans="1:3" x14ac:dyDescent="0.2">
      <c r="A440">
        <v>736</v>
      </c>
      <c r="B440">
        <v>12.377864000000001</v>
      </c>
      <c r="C440">
        <v>40.909123000000001</v>
      </c>
    </row>
    <row r="441" spans="1:3" x14ac:dyDescent="0.2">
      <c r="A441">
        <v>737</v>
      </c>
      <c r="B441">
        <v>11.23889</v>
      </c>
      <c r="C441">
        <v>45.031990999999998</v>
      </c>
    </row>
    <row r="442" spans="1:3" x14ac:dyDescent="0.2">
      <c r="A442">
        <v>738</v>
      </c>
      <c r="B442">
        <v>9.8642649999999996</v>
      </c>
      <c r="C442">
        <v>48.599687000000003</v>
      </c>
    </row>
    <row r="443" spans="1:3" x14ac:dyDescent="0.2">
      <c r="A443">
        <v>739</v>
      </c>
      <c r="B443">
        <v>8.3597339999999996</v>
      </c>
      <c r="C443">
        <v>51.651311</v>
      </c>
    </row>
    <row r="444" spans="1:3" x14ac:dyDescent="0.2">
      <c r="A444">
        <v>740</v>
      </c>
      <c r="B444">
        <v>6.8277830000000002</v>
      </c>
      <c r="C444">
        <v>54.209131999999997</v>
      </c>
    </row>
    <row r="445" spans="1:3" x14ac:dyDescent="0.2">
      <c r="A445">
        <v>741</v>
      </c>
      <c r="B445">
        <v>5.3968360000000004</v>
      </c>
      <c r="C445">
        <v>56.318736000000001</v>
      </c>
    </row>
    <row r="446" spans="1:3" x14ac:dyDescent="0.2">
      <c r="A446">
        <v>742</v>
      </c>
      <c r="B446">
        <v>4.1907940000000004</v>
      </c>
      <c r="C446">
        <v>58.012360000000001</v>
      </c>
    </row>
    <row r="447" spans="1:3" x14ac:dyDescent="0.2">
      <c r="A447">
        <v>743</v>
      </c>
      <c r="B447">
        <v>3.3229359999999999</v>
      </c>
      <c r="C447">
        <v>59.326374000000001</v>
      </c>
    </row>
    <row r="448" spans="1:3" x14ac:dyDescent="0.2">
      <c r="A448">
        <v>744</v>
      </c>
      <c r="B448">
        <v>2.884585</v>
      </c>
      <c r="C448">
        <v>60.276967999999997</v>
      </c>
    </row>
    <row r="449" spans="1:3" x14ac:dyDescent="0.2">
      <c r="A449">
        <v>745</v>
      </c>
      <c r="B449">
        <v>2.9186960000000002</v>
      </c>
      <c r="C449">
        <v>60.896746999999998</v>
      </c>
    </row>
    <row r="450" spans="1:3" x14ac:dyDescent="0.2">
      <c r="A450">
        <v>746</v>
      </c>
      <c r="B450">
        <v>3.4193630000000002</v>
      </c>
      <c r="C450">
        <v>61.203809999999997</v>
      </c>
    </row>
    <row r="451" spans="1:3" x14ac:dyDescent="0.2">
      <c r="A451">
        <v>747</v>
      </c>
      <c r="B451">
        <v>4.3368669999999998</v>
      </c>
      <c r="C451">
        <v>61.207210000000003</v>
      </c>
    </row>
    <row r="452" spans="1:3" x14ac:dyDescent="0.2">
      <c r="A452">
        <v>748</v>
      </c>
      <c r="B452">
        <v>5.574395</v>
      </c>
      <c r="C452">
        <v>60.916243999999999</v>
      </c>
    </row>
    <row r="453" spans="1:3" x14ac:dyDescent="0.2">
      <c r="A453">
        <v>749</v>
      </c>
      <c r="B453">
        <v>7.0242069999999996</v>
      </c>
      <c r="C453">
        <v>60.332405000000001</v>
      </c>
    </row>
    <row r="454" spans="1:3" x14ac:dyDescent="0.2">
      <c r="A454">
        <v>750</v>
      </c>
      <c r="B454">
        <v>8.5719820000000002</v>
      </c>
      <c r="C454">
        <v>59.448746</v>
      </c>
    </row>
    <row r="455" spans="1:3" x14ac:dyDescent="0.2">
      <c r="A455">
        <v>751</v>
      </c>
      <c r="B455">
        <v>10.101520000000001</v>
      </c>
      <c r="C455">
        <v>58.257866</v>
      </c>
    </row>
    <row r="456" spans="1:3" x14ac:dyDescent="0.2">
      <c r="A456">
        <v>752</v>
      </c>
      <c r="B456">
        <v>11.511414</v>
      </c>
      <c r="C456">
        <v>56.751924000000002</v>
      </c>
    </row>
    <row r="457" spans="1:3" x14ac:dyDescent="0.2">
      <c r="A457">
        <v>753</v>
      </c>
      <c r="B457">
        <v>12.705762999999999</v>
      </c>
      <c r="C457">
        <v>54.970464</v>
      </c>
    </row>
    <row r="458" spans="1:3" x14ac:dyDescent="0.2">
      <c r="A458">
        <v>754</v>
      </c>
      <c r="B458">
        <v>13.638184000000001</v>
      </c>
      <c r="C458">
        <v>52.856087000000002</v>
      </c>
    </row>
    <row r="459" spans="1:3" x14ac:dyDescent="0.2">
      <c r="A459">
        <v>755</v>
      </c>
      <c r="B459">
        <v>14.261915999999999</v>
      </c>
      <c r="C459">
        <v>50.396459999999998</v>
      </c>
    </row>
    <row r="460" spans="1:3" x14ac:dyDescent="0.2">
      <c r="A460">
        <v>756</v>
      </c>
      <c r="B460">
        <v>14.563803999999999</v>
      </c>
      <c r="C460">
        <v>47.579281000000002</v>
      </c>
    </row>
    <row r="461" spans="1:3" x14ac:dyDescent="0.2">
      <c r="A461">
        <v>757</v>
      </c>
      <c r="B461">
        <v>14.522912</v>
      </c>
      <c r="C461">
        <v>44.403224000000002</v>
      </c>
    </row>
    <row r="462" spans="1:3" x14ac:dyDescent="0.2">
      <c r="A462">
        <v>758</v>
      </c>
      <c r="B462">
        <v>14.148892999999999</v>
      </c>
      <c r="C462">
        <v>40.876511999999998</v>
      </c>
    </row>
    <row r="463" spans="1:3" x14ac:dyDescent="0.2">
      <c r="A463">
        <v>759</v>
      </c>
      <c r="B463">
        <v>13.46124</v>
      </c>
      <c r="C463">
        <v>37.027749999999997</v>
      </c>
    </row>
    <row r="464" spans="1:3" x14ac:dyDescent="0.2">
      <c r="A464">
        <v>760</v>
      </c>
      <c r="B464">
        <v>12.501492000000001</v>
      </c>
      <c r="C464">
        <v>32.907158000000003</v>
      </c>
    </row>
    <row r="465" spans="1:3" x14ac:dyDescent="0.2">
      <c r="A465">
        <v>761</v>
      </c>
      <c r="B465">
        <v>11.312099</v>
      </c>
      <c r="C465">
        <v>28.609022</v>
      </c>
    </row>
    <row r="466" spans="1:3" x14ac:dyDescent="0.2">
      <c r="A466">
        <v>762</v>
      </c>
      <c r="B466">
        <v>9.9577170000000006</v>
      </c>
      <c r="C466">
        <v>24.265308999999998</v>
      </c>
    </row>
    <row r="467" spans="1:3" x14ac:dyDescent="0.2">
      <c r="A467">
        <v>763</v>
      </c>
      <c r="B467">
        <v>8.5316749999999999</v>
      </c>
      <c r="C467">
        <v>20.022490000000001</v>
      </c>
    </row>
    <row r="468" spans="1:3" x14ac:dyDescent="0.2">
      <c r="A468">
        <v>764</v>
      </c>
      <c r="B468">
        <v>7.127294</v>
      </c>
      <c r="C468">
        <v>16.052726</v>
      </c>
    </row>
    <row r="469" spans="1:3" x14ac:dyDescent="0.2">
      <c r="A469">
        <v>765</v>
      </c>
      <c r="B469">
        <v>5.8411540000000004</v>
      </c>
      <c r="C469">
        <v>12.534708</v>
      </c>
    </row>
    <row r="470" spans="1:3" x14ac:dyDescent="0.2">
      <c r="A470">
        <v>766</v>
      </c>
      <c r="B470">
        <v>4.770651</v>
      </c>
      <c r="C470">
        <v>9.589378</v>
      </c>
    </row>
    <row r="471" spans="1:3" x14ac:dyDescent="0.2">
      <c r="A471">
        <v>767</v>
      </c>
      <c r="B471">
        <v>3.9998770000000001</v>
      </c>
      <c r="C471">
        <v>7.3027990000000003</v>
      </c>
    </row>
    <row r="472" spans="1:3" x14ac:dyDescent="0.2">
      <c r="A472">
        <v>768</v>
      </c>
      <c r="B472">
        <v>3.5933630000000001</v>
      </c>
      <c r="C472">
        <v>5.6805909999999997</v>
      </c>
    </row>
    <row r="473" spans="1:3" x14ac:dyDescent="0.2">
      <c r="A473">
        <v>769</v>
      </c>
      <c r="B473">
        <v>3.589324</v>
      </c>
      <c r="C473">
        <v>4.6686300000000003</v>
      </c>
    </row>
    <row r="474" spans="1:3" x14ac:dyDescent="0.2">
      <c r="A474">
        <v>770</v>
      </c>
      <c r="B474">
        <v>3.983768</v>
      </c>
      <c r="C474">
        <v>4.1593640000000001</v>
      </c>
    </row>
    <row r="475" spans="1:3" x14ac:dyDescent="0.2">
      <c r="A475">
        <v>771</v>
      </c>
      <c r="B475">
        <v>4.748335</v>
      </c>
      <c r="C475">
        <v>4.0351759999999999</v>
      </c>
    </row>
    <row r="476" spans="1:3" x14ac:dyDescent="0.2">
      <c r="A476">
        <v>772</v>
      </c>
      <c r="B476">
        <v>5.8178840000000003</v>
      </c>
      <c r="C476">
        <v>4.1715520000000001</v>
      </c>
    </row>
    <row r="477" spans="1:3" x14ac:dyDescent="0.2">
      <c r="A477">
        <v>773</v>
      </c>
      <c r="B477">
        <v>7.1055289999999998</v>
      </c>
      <c r="C477">
        <v>4.455908</v>
      </c>
    </row>
    <row r="478" spans="1:3" x14ac:dyDescent="0.2">
      <c r="A478">
        <v>774</v>
      </c>
      <c r="B478">
        <v>8.5180710000000008</v>
      </c>
      <c r="C478">
        <v>4.8005129999999996</v>
      </c>
    </row>
    <row r="479" spans="1:3" x14ac:dyDescent="0.2">
      <c r="A479">
        <v>775</v>
      </c>
      <c r="B479">
        <v>9.9610489999999992</v>
      </c>
      <c r="C479">
        <v>5.1350100000000003</v>
      </c>
    </row>
    <row r="480" spans="1:3" x14ac:dyDescent="0.2">
      <c r="A480">
        <v>776</v>
      </c>
      <c r="B480">
        <v>11.349861000000001</v>
      </c>
      <c r="C480">
        <v>5.411473</v>
      </c>
    </row>
    <row r="481" spans="1:3" x14ac:dyDescent="0.2">
      <c r="A481">
        <v>777</v>
      </c>
      <c r="B481">
        <v>12.611307999999999</v>
      </c>
      <c r="C481">
        <v>5.6016440000000003</v>
      </c>
    </row>
    <row r="482" spans="1:3" x14ac:dyDescent="0.2">
      <c r="A482">
        <v>778</v>
      </c>
      <c r="B482">
        <v>13.683198000000001</v>
      </c>
      <c r="C482">
        <v>5.694636</v>
      </c>
    </row>
    <row r="483" spans="1:3" x14ac:dyDescent="0.2">
      <c r="A483">
        <v>779</v>
      </c>
      <c r="B483">
        <v>14.509103</v>
      </c>
      <c r="C483">
        <v>5.6973760000000002</v>
      </c>
    </row>
    <row r="484" spans="1:3" x14ac:dyDescent="0.2">
      <c r="A484">
        <v>780</v>
      </c>
      <c r="B484">
        <v>15.060183</v>
      </c>
      <c r="C484">
        <v>5.6129829999999998</v>
      </c>
    </row>
    <row r="485" spans="1:3" x14ac:dyDescent="0.2">
      <c r="A485">
        <v>781</v>
      </c>
      <c r="B485">
        <v>15.312757</v>
      </c>
      <c r="C485">
        <v>5.4594569999999996</v>
      </c>
    </row>
    <row r="486" spans="1:3" x14ac:dyDescent="0.2">
      <c r="A486">
        <v>782</v>
      </c>
      <c r="B486">
        <v>15.270306</v>
      </c>
      <c r="C486">
        <v>5.2504920000000004</v>
      </c>
    </row>
    <row r="487" spans="1:3" x14ac:dyDescent="0.2">
      <c r="A487">
        <v>783</v>
      </c>
      <c r="B487">
        <v>14.924203</v>
      </c>
      <c r="C487">
        <v>5.016921</v>
      </c>
    </row>
    <row r="488" spans="1:3" x14ac:dyDescent="0.2">
      <c r="A488">
        <v>784</v>
      </c>
      <c r="B488">
        <v>14.302928</v>
      </c>
      <c r="C488">
        <v>4.7763749999999998</v>
      </c>
    </row>
    <row r="489" spans="1:3" x14ac:dyDescent="0.2">
      <c r="A489">
        <v>785</v>
      </c>
      <c r="B489">
        <v>13.435241</v>
      </c>
      <c r="C489">
        <v>4.5528649999999997</v>
      </c>
    </row>
    <row r="490" spans="1:3" x14ac:dyDescent="0.2">
      <c r="A490">
        <v>786</v>
      </c>
      <c r="B490">
        <v>12.362244</v>
      </c>
      <c r="C490">
        <v>4.3685359999999998</v>
      </c>
    </row>
    <row r="491" spans="1:3" x14ac:dyDescent="0.2">
      <c r="A491">
        <v>787</v>
      </c>
      <c r="B491">
        <v>11.127083000000001</v>
      </c>
      <c r="C491">
        <v>4.2428419999999996</v>
      </c>
    </row>
    <row r="492" spans="1:3" x14ac:dyDescent="0.2">
      <c r="A492">
        <v>788</v>
      </c>
      <c r="B492">
        <v>9.7910369999999993</v>
      </c>
      <c r="C492">
        <v>4.1870260000000004</v>
      </c>
    </row>
    <row r="493" spans="1:3" x14ac:dyDescent="0.2">
      <c r="A493">
        <v>789</v>
      </c>
      <c r="B493">
        <v>8.4217250000000003</v>
      </c>
      <c r="C493">
        <v>4.1992159999999998</v>
      </c>
    </row>
    <row r="494" spans="1:3" x14ac:dyDescent="0.2">
      <c r="A494">
        <v>790</v>
      </c>
      <c r="B494">
        <v>7.1092320000000004</v>
      </c>
      <c r="C494">
        <v>4.2784259999999996</v>
      </c>
    </row>
    <row r="495" spans="1:3" x14ac:dyDescent="0.2">
      <c r="A495">
        <v>791</v>
      </c>
      <c r="B495">
        <v>5.9366279999999998</v>
      </c>
      <c r="C495">
        <v>4.4174670000000003</v>
      </c>
    </row>
    <row r="496" spans="1:3" x14ac:dyDescent="0.2">
      <c r="A496">
        <v>792</v>
      </c>
      <c r="B496">
        <v>4.98543</v>
      </c>
      <c r="C496">
        <v>4.5993830000000004</v>
      </c>
    </row>
    <row r="497" spans="1:3" x14ac:dyDescent="0.2">
      <c r="A497">
        <v>793</v>
      </c>
      <c r="B497">
        <v>4.3273260000000002</v>
      </c>
      <c r="C497">
        <v>4.8067609999999998</v>
      </c>
    </row>
    <row r="498" spans="1:3" x14ac:dyDescent="0.2">
      <c r="A498">
        <v>794</v>
      </c>
      <c r="B498">
        <v>4.00868</v>
      </c>
      <c r="C498">
        <v>5.0278919999999996</v>
      </c>
    </row>
    <row r="499" spans="1:3" x14ac:dyDescent="0.2">
      <c r="A499">
        <v>795</v>
      </c>
      <c r="B499">
        <v>4.0597149999999997</v>
      </c>
      <c r="C499">
        <v>5.239573</v>
      </c>
    </row>
    <row r="500" spans="1:3" x14ac:dyDescent="0.2">
      <c r="A500">
        <v>796</v>
      </c>
      <c r="B500">
        <v>4.4672070000000001</v>
      </c>
      <c r="C500">
        <v>5.4364369999999997</v>
      </c>
    </row>
    <row r="501" spans="1:3" x14ac:dyDescent="0.2">
      <c r="A501">
        <v>797</v>
      </c>
      <c r="B501">
        <v>5.2139139999999999</v>
      </c>
      <c r="C501">
        <v>5.5929289999999998</v>
      </c>
    </row>
    <row r="502" spans="1:3" x14ac:dyDescent="0.2">
      <c r="A502">
        <v>798</v>
      </c>
      <c r="B502">
        <v>6.2454150000000004</v>
      </c>
      <c r="C502">
        <v>5.7007079999999997</v>
      </c>
    </row>
    <row r="503" spans="1:3" x14ac:dyDescent="0.2">
      <c r="A503">
        <v>799</v>
      </c>
      <c r="B503">
        <v>7.4924229999999996</v>
      </c>
      <c r="C503">
        <v>5.7531290000000004</v>
      </c>
    </row>
    <row r="504" spans="1:3" x14ac:dyDescent="0.2">
      <c r="A504">
        <v>800</v>
      </c>
      <c r="B504">
        <v>8.8770520000000008</v>
      </c>
      <c r="C504">
        <v>5.7479399999999998</v>
      </c>
    </row>
    <row r="505" spans="1:3" x14ac:dyDescent="0.2">
      <c r="A505">
        <v>801</v>
      </c>
      <c r="B505">
        <v>10.320712</v>
      </c>
      <c r="C505">
        <v>5.6835959999999996</v>
      </c>
    </row>
    <row r="506" spans="1:3" x14ac:dyDescent="0.2">
      <c r="A506">
        <v>802</v>
      </c>
      <c r="B506">
        <v>11.749134</v>
      </c>
      <c r="C506">
        <v>5.5655279999999996</v>
      </c>
    </row>
    <row r="507" spans="1:3" x14ac:dyDescent="0.2">
      <c r="A507">
        <v>803</v>
      </c>
      <c r="B507">
        <v>13.097407</v>
      </c>
      <c r="C507">
        <v>5.4004510000000003</v>
      </c>
    </row>
    <row r="508" spans="1:3" x14ac:dyDescent="0.2">
      <c r="A508">
        <v>804</v>
      </c>
      <c r="B508">
        <v>14.307511</v>
      </c>
      <c r="C508">
        <v>5.2008140000000003</v>
      </c>
    </row>
    <row r="509" spans="1:3" x14ac:dyDescent="0.2">
      <c r="A509">
        <v>805</v>
      </c>
      <c r="B509">
        <v>15.320982000000001</v>
      </c>
      <c r="C509">
        <v>4.9892000000000003</v>
      </c>
    </row>
    <row r="510" spans="1:3" x14ac:dyDescent="0.2">
      <c r="A510">
        <v>806</v>
      </c>
      <c r="B510">
        <v>16.106992000000002</v>
      </c>
      <c r="C510">
        <v>4.7801850000000004</v>
      </c>
    </row>
    <row r="511" spans="1:3" x14ac:dyDescent="0.2">
      <c r="A511">
        <v>807</v>
      </c>
      <c r="B511">
        <v>16.640734999999999</v>
      </c>
      <c r="C511">
        <v>4.5912839999999999</v>
      </c>
    </row>
    <row r="512" spans="1:3" x14ac:dyDescent="0.2">
      <c r="A512">
        <v>808</v>
      </c>
      <c r="B512">
        <v>16.91581</v>
      </c>
      <c r="C512">
        <v>4.4340630000000001</v>
      </c>
    </row>
    <row r="513" spans="1:3" x14ac:dyDescent="0.2">
      <c r="A513">
        <v>809</v>
      </c>
      <c r="B513">
        <v>16.929016000000001</v>
      </c>
      <c r="C513">
        <v>4.3220109999999998</v>
      </c>
    </row>
    <row r="514" spans="1:3" x14ac:dyDescent="0.2">
      <c r="A514">
        <v>810</v>
      </c>
      <c r="B514">
        <v>16.697239</v>
      </c>
      <c r="C514">
        <v>4.2605810000000002</v>
      </c>
    </row>
    <row r="515" spans="1:3" x14ac:dyDescent="0.2">
      <c r="A515">
        <v>811</v>
      </c>
      <c r="B515">
        <v>16.214548000000001</v>
      </c>
      <c r="C515">
        <v>4.268535</v>
      </c>
    </row>
    <row r="516" spans="1:3" x14ac:dyDescent="0.2">
      <c r="A516">
        <v>812</v>
      </c>
      <c r="B516">
        <v>15.499487</v>
      </c>
      <c r="C516">
        <v>4.3512959999999996</v>
      </c>
    </row>
    <row r="517" spans="1:3" x14ac:dyDescent="0.2">
      <c r="A517">
        <v>813</v>
      </c>
      <c r="B517">
        <v>14.571597000000001</v>
      </c>
      <c r="C517">
        <v>4.5120040000000001</v>
      </c>
    </row>
    <row r="518" spans="1:3" x14ac:dyDescent="0.2">
      <c r="A518">
        <v>814</v>
      </c>
      <c r="B518">
        <v>13.461149000000001</v>
      </c>
      <c r="C518">
        <v>4.7462059999999999</v>
      </c>
    </row>
    <row r="519" spans="1:3" x14ac:dyDescent="0.2">
      <c r="A519">
        <v>815</v>
      </c>
      <c r="B519">
        <v>12.206623</v>
      </c>
      <c r="C519">
        <v>5.040546</v>
      </c>
    </row>
    <row r="520" spans="1:3" x14ac:dyDescent="0.2">
      <c r="A520">
        <v>816</v>
      </c>
      <c r="B520">
        <v>10.871729999999999</v>
      </c>
      <c r="C520">
        <v>5.3802919999999999</v>
      </c>
    </row>
    <row r="521" spans="1:3" x14ac:dyDescent="0.2">
      <c r="A521">
        <v>817</v>
      </c>
      <c r="B521">
        <v>9.5132770000000004</v>
      </c>
      <c r="C521">
        <v>5.7512670000000004</v>
      </c>
    </row>
    <row r="522" spans="1:3" x14ac:dyDescent="0.2">
      <c r="A522">
        <v>818</v>
      </c>
      <c r="B522">
        <v>8.1901460000000004</v>
      </c>
      <c r="C522">
        <v>6.1432659999999997</v>
      </c>
    </row>
    <row r="523" spans="1:3" x14ac:dyDescent="0.2">
      <c r="A523">
        <v>819</v>
      </c>
      <c r="B523">
        <v>6.962059</v>
      </c>
      <c r="C523">
        <v>6.5361000000000002</v>
      </c>
    </row>
    <row r="524" spans="1:3" x14ac:dyDescent="0.2">
      <c r="A524">
        <v>820</v>
      </c>
      <c r="B524">
        <v>5.8851709999999997</v>
      </c>
      <c r="C524">
        <v>6.9184970000000003</v>
      </c>
    </row>
    <row r="525" spans="1:3" x14ac:dyDescent="0.2">
      <c r="A525">
        <v>821</v>
      </c>
      <c r="B525">
        <v>5.016737</v>
      </c>
      <c r="C525">
        <v>7.2659409999999998</v>
      </c>
    </row>
    <row r="526" spans="1:3" x14ac:dyDescent="0.2">
      <c r="A526">
        <v>822</v>
      </c>
      <c r="B526">
        <v>4.4005400000000003</v>
      </c>
      <c r="C526">
        <v>7.5625270000000002</v>
      </c>
    </row>
    <row r="527" spans="1:3" x14ac:dyDescent="0.2">
      <c r="A527">
        <v>823</v>
      </c>
      <c r="B527">
        <v>4.0672819999999996</v>
      </c>
      <c r="C527">
        <v>7.7911999999999999</v>
      </c>
    </row>
    <row r="528" spans="1:3" x14ac:dyDescent="0.2">
      <c r="A528">
        <v>824</v>
      </c>
      <c r="B528">
        <v>4.0223570000000004</v>
      </c>
      <c r="C528">
        <v>7.9460369999999996</v>
      </c>
    </row>
    <row r="529" spans="1:3" x14ac:dyDescent="0.2">
      <c r="A529">
        <v>825</v>
      </c>
      <c r="B529">
        <v>4.2589379999999997</v>
      </c>
      <c r="C529">
        <v>8.0145459999999993</v>
      </c>
    </row>
    <row r="530" spans="1:3" x14ac:dyDescent="0.2">
      <c r="A530">
        <v>826</v>
      </c>
      <c r="B530">
        <v>4.7422180000000003</v>
      </c>
      <c r="C530">
        <v>8.001239</v>
      </c>
    </row>
    <row r="531" spans="1:3" x14ac:dyDescent="0.2">
      <c r="A531">
        <v>827</v>
      </c>
      <c r="B531">
        <v>5.4319329999999999</v>
      </c>
      <c r="C531">
        <v>7.9034000000000004</v>
      </c>
    </row>
    <row r="532" spans="1:3" x14ac:dyDescent="0.2">
      <c r="A532">
        <v>828</v>
      </c>
      <c r="B532">
        <v>6.277984</v>
      </c>
      <c r="C532">
        <v>7.7192309999999997</v>
      </c>
    </row>
    <row r="533" spans="1:3" x14ac:dyDescent="0.2">
      <c r="A533">
        <v>829</v>
      </c>
      <c r="B533">
        <v>7.2233980000000004</v>
      </c>
      <c r="C533">
        <v>7.4583079999999997</v>
      </c>
    </row>
    <row r="534" spans="1:3" x14ac:dyDescent="0.2">
      <c r="A534">
        <v>830</v>
      </c>
      <c r="B534">
        <v>8.2158149999999992</v>
      </c>
      <c r="C534">
        <v>7.1267370000000003</v>
      </c>
    </row>
    <row r="535" spans="1:3" x14ac:dyDescent="0.2">
      <c r="A535">
        <v>831</v>
      </c>
      <c r="B535">
        <v>9.2014010000000006</v>
      </c>
      <c r="C535">
        <v>6.73217</v>
      </c>
    </row>
    <row r="536" spans="1:3" x14ac:dyDescent="0.2">
      <c r="A536">
        <v>832</v>
      </c>
      <c r="B536">
        <v>10.127319999999999</v>
      </c>
      <c r="C536">
        <v>6.2893879999999998</v>
      </c>
    </row>
    <row r="537" spans="1:3" x14ac:dyDescent="0.2">
      <c r="A537">
        <v>833</v>
      </c>
      <c r="B537">
        <v>10.958584</v>
      </c>
      <c r="C537">
        <v>5.8140999999999998</v>
      </c>
    </row>
    <row r="538" spans="1:3" x14ac:dyDescent="0.2">
      <c r="A538">
        <v>834</v>
      </c>
      <c r="B538">
        <v>11.640473</v>
      </c>
      <c r="C538">
        <v>5.3329000000000004</v>
      </c>
    </row>
    <row r="539" spans="1:3" x14ac:dyDescent="0.2">
      <c r="A539">
        <v>835</v>
      </c>
      <c r="B539">
        <v>12.153777</v>
      </c>
      <c r="C539">
        <v>4.8662219999999996</v>
      </c>
    </row>
    <row r="540" spans="1:3" x14ac:dyDescent="0.2">
      <c r="A540">
        <v>836</v>
      </c>
      <c r="B540">
        <v>12.496416999999999</v>
      </c>
      <c r="C540">
        <v>4.4273009999999999</v>
      </c>
    </row>
    <row r="541" spans="1:3" x14ac:dyDescent="0.2">
      <c r="A541">
        <v>837</v>
      </c>
      <c r="B541">
        <v>12.638764999999999</v>
      </c>
      <c r="C541">
        <v>4.0461010000000002</v>
      </c>
    </row>
    <row r="542" spans="1:3" x14ac:dyDescent="0.2">
      <c r="A542">
        <v>838</v>
      </c>
      <c r="B542">
        <v>12.603375</v>
      </c>
      <c r="C542">
        <v>3.726537</v>
      </c>
    </row>
    <row r="543" spans="1:3" x14ac:dyDescent="0.2">
      <c r="A543">
        <v>839</v>
      </c>
      <c r="B543">
        <v>12.369007</v>
      </c>
      <c r="C543">
        <v>3.4982510000000002</v>
      </c>
    </row>
    <row r="544" spans="1:3" x14ac:dyDescent="0.2">
      <c r="A544">
        <v>840</v>
      </c>
      <c r="B544">
        <v>11.971074</v>
      </c>
      <c r="C544">
        <v>3.357866</v>
      </c>
    </row>
    <row r="545" spans="1:3" x14ac:dyDescent="0.2">
      <c r="A545">
        <v>841</v>
      </c>
      <c r="B545">
        <v>11.416366</v>
      </c>
      <c r="C545">
        <v>3.3187639999999998</v>
      </c>
    </row>
    <row r="546" spans="1:3" x14ac:dyDescent="0.2">
      <c r="A546">
        <v>842</v>
      </c>
      <c r="B546">
        <v>10.707468</v>
      </c>
      <c r="C546">
        <v>3.3947850000000002</v>
      </c>
    </row>
    <row r="547" spans="1:3" x14ac:dyDescent="0.2">
      <c r="A547">
        <v>843</v>
      </c>
      <c r="B547">
        <v>9.8871099999999998</v>
      </c>
      <c r="C547">
        <v>3.5749050000000002</v>
      </c>
    </row>
    <row r="548" spans="1:3" x14ac:dyDescent="0.2">
      <c r="A548">
        <v>844</v>
      </c>
      <c r="B548">
        <v>8.9821299999999997</v>
      </c>
      <c r="C548">
        <v>3.8533050000000002</v>
      </c>
    </row>
    <row r="549" spans="1:3" x14ac:dyDescent="0.2">
      <c r="A549">
        <v>845</v>
      </c>
      <c r="B549">
        <v>8.0409570000000006</v>
      </c>
      <c r="C549">
        <v>4.2125279999999998</v>
      </c>
    </row>
    <row r="550" spans="1:3" x14ac:dyDescent="0.2">
      <c r="A550">
        <v>846</v>
      </c>
      <c r="B550">
        <v>7.1086489999999998</v>
      </c>
      <c r="C550">
        <v>4.6336589999999998</v>
      </c>
    </row>
    <row r="551" spans="1:3" x14ac:dyDescent="0.2">
      <c r="A551">
        <v>847</v>
      </c>
      <c r="B551">
        <v>6.2161109999999997</v>
      </c>
      <c r="C551">
        <v>5.12127</v>
      </c>
    </row>
    <row r="552" spans="1:3" x14ac:dyDescent="0.2">
      <c r="A552">
        <v>848</v>
      </c>
      <c r="B552">
        <v>5.4219670000000004</v>
      </c>
      <c r="C552">
        <v>5.6289920000000002</v>
      </c>
    </row>
    <row r="553" spans="1:3" x14ac:dyDescent="0.2">
      <c r="A553">
        <v>849</v>
      </c>
      <c r="B553">
        <v>4.7670009999999996</v>
      </c>
      <c r="C553">
        <v>6.142506</v>
      </c>
    </row>
    <row r="554" spans="1:3" x14ac:dyDescent="0.2">
      <c r="A554">
        <v>850</v>
      </c>
      <c r="B554">
        <v>4.3004749999999996</v>
      </c>
      <c r="C554">
        <v>6.6267440000000004</v>
      </c>
    </row>
    <row r="555" spans="1:3" x14ac:dyDescent="0.2">
      <c r="A555">
        <v>851</v>
      </c>
      <c r="B555">
        <v>4.0282349999999996</v>
      </c>
      <c r="C555">
        <v>7.0876359999999998</v>
      </c>
    </row>
    <row r="556" spans="1:3" x14ac:dyDescent="0.2">
      <c r="A556">
        <v>852</v>
      </c>
      <c r="B556">
        <v>3.9492660000000002</v>
      </c>
      <c r="C556">
        <v>7.5304089999999997</v>
      </c>
    </row>
    <row r="557" spans="1:3" x14ac:dyDescent="0.2">
      <c r="A557">
        <v>853</v>
      </c>
      <c r="B557">
        <v>4.097264</v>
      </c>
      <c r="C557">
        <v>7.9051220000000004</v>
      </c>
    </row>
    <row r="558" spans="1:3" x14ac:dyDescent="0.2">
      <c r="A558">
        <v>854</v>
      </c>
      <c r="B558">
        <v>4.4648529999999997</v>
      </c>
      <c r="C558">
        <v>8.194604</v>
      </c>
    </row>
    <row r="559" spans="1:3" x14ac:dyDescent="0.2">
      <c r="A559">
        <v>855</v>
      </c>
      <c r="B559">
        <v>5.0170500000000002</v>
      </c>
      <c r="C559">
        <v>8.4123800000000006</v>
      </c>
    </row>
    <row r="560" spans="1:3" x14ac:dyDescent="0.2">
      <c r="A560">
        <v>856</v>
      </c>
      <c r="B560">
        <v>5.7274779999999996</v>
      </c>
      <c r="C560">
        <v>8.5564440000000008</v>
      </c>
    </row>
    <row r="561" spans="1:3" x14ac:dyDescent="0.2">
      <c r="A561">
        <v>857</v>
      </c>
      <c r="B561">
        <v>6.5694280000000003</v>
      </c>
      <c r="C561">
        <v>8.5796790000000005</v>
      </c>
    </row>
    <row r="562" spans="1:3" x14ac:dyDescent="0.2">
      <c r="A562">
        <v>858</v>
      </c>
      <c r="B562">
        <v>7.4978129999999998</v>
      </c>
      <c r="C562">
        <v>8.5373760000000001</v>
      </c>
    </row>
    <row r="563" spans="1:3" x14ac:dyDescent="0.2">
      <c r="A563">
        <v>859</v>
      </c>
      <c r="B563">
        <v>8.4781639999999996</v>
      </c>
      <c r="C563">
        <v>8.3956029999999995</v>
      </c>
    </row>
    <row r="564" spans="1:3" x14ac:dyDescent="0.2">
      <c r="A564">
        <v>860</v>
      </c>
      <c r="B564">
        <v>9.4414859999999994</v>
      </c>
      <c r="C564">
        <v>8.1368609999999997</v>
      </c>
    </row>
    <row r="565" spans="1:3" x14ac:dyDescent="0.2">
      <c r="A565">
        <v>861</v>
      </c>
      <c r="B565">
        <v>10.377941</v>
      </c>
      <c r="C565">
        <v>7.8048419999999998</v>
      </c>
    </row>
    <row r="566" spans="1:3" x14ac:dyDescent="0.2">
      <c r="A566">
        <v>862</v>
      </c>
      <c r="B566">
        <v>11.263014999999999</v>
      </c>
      <c r="C566">
        <v>7.3984100000000002</v>
      </c>
    </row>
    <row r="567" spans="1:3" x14ac:dyDescent="0.2">
      <c r="A567">
        <v>863</v>
      </c>
      <c r="B567">
        <v>12.030951</v>
      </c>
      <c r="C567">
        <v>6.9185889999999999</v>
      </c>
    </row>
    <row r="568" spans="1:3" x14ac:dyDescent="0.2">
      <c r="A568">
        <v>864</v>
      </c>
      <c r="B568">
        <v>12.605765999999999</v>
      </c>
      <c r="C568">
        <v>6.3919540000000001</v>
      </c>
    </row>
    <row r="569" spans="1:3" x14ac:dyDescent="0.2">
      <c r="A569">
        <v>865</v>
      </c>
      <c r="B569">
        <v>13.030958</v>
      </c>
      <c r="C569">
        <v>5.8433760000000001</v>
      </c>
    </row>
    <row r="570" spans="1:3" x14ac:dyDescent="0.2">
      <c r="A570">
        <v>866</v>
      </c>
      <c r="B570">
        <v>13.335868</v>
      </c>
      <c r="C570">
        <v>5.277291</v>
      </c>
    </row>
    <row r="571" spans="1:3" x14ac:dyDescent="0.2">
      <c r="A571">
        <v>867</v>
      </c>
      <c r="B571">
        <v>13.499245</v>
      </c>
      <c r="C571">
        <v>4.7072630000000002</v>
      </c>
    </row>
    <row r="572" spans="1:3" x14ac:dyDescent="0.2">
      <c r="A572">
        <v>868</v>
      </c>
      <c r="B572">
        <v>13.489736000000001</v>
      </c>
      <c r="C572">
        <v>4.1602379999999997</v>
      </c>
    </row>
    <row r="573" spans="1:3" x14ac:dyDescent="0.2">
      <c r="A573">
        <v>869</v>
      </c>
      <c r="B573">
        <v>13.324992</v>
      </c>
      <c r="C573">
        <v>3.648749</v>
      </c>
    </row>
    <row r="574" spans="1:3" x14ac:dyDescent="0.2">
      <c r="A574">
        <v>870</v>
      </c>
      <c r="B574">
        <v>12.984714</v>
      </c>
      <c r="C574">
        <v>3.2043529999999998</v>
      </c>
    </row>
    <row r="575" spans="1:3" x14ac:dyDescent="0.2">
      <c r="A575">
        <v>871</v>
      </c>
      <c r="B575">
        <v>12.458458</v>
      </c>
      <c r="C575">
        <v>2.8594849999999998</v>
      </c>
    </row>
    <row r="576" spans="1:3" x14ac:dyDescent="0.2">
      <c r="A576">
        <v>872</v>
      </c>
      <c r="B576">
        <v>11.820822</v>
      </c>
      <c r="C576">
        <v>2.5923440000000002</v>
      </c>
    </row>
    <row r="577" spans="1:3" x14ac:dyDescent="0.2">
      <c r="A577">
        <v>873</v>
      </c>
      <c r="B577">
        <v>11.064905</v>
      </c>
      <c r="C577">
        <v>2.4276629999999999</v>
      </c>
    </row>
    <row r="578" spans="1:3" x14ac:dyDescent="0.2">
      <c r="A578">
        <v>874</v>
      </c>
      <c r="B578">
        <v>10.194962</v>
      </c>
      <c r="C578">
        <v>2.3866969999999998</v>
      </c>
    </row>
    <row r="579" spans="1:3" x14ac:dyDescent="0.2">
      <c r="A579">
        <v>875</v>
      </c>
      <c r="B579">
        <v>9.2663010000000003</v>
      </c>
      <c r="C579">
        <v>2.449859</v>
      </c>
    </row>
    <row r="580" spans="1:3" x14ac:dyDescent="0.2">
      <c r="A580">
        <v>876</v>
      </c>
      <c r="B580">
        <v>8.3079540000000005</v>
      </c>
      <c r="C580">
        <v>2.612231</v>
      </c>
    </row>
    <row r="581" spans="1:3" x14ac:dyDescent="0.2">
      <c r="A581">
        <v>877</v>
      </c>
      <c r="B581">
        <v>7.3394550000000001</v>
      </c>
      <c r="C581">
        <v>2.8792300000000002</v>
      </c>
    </row>
    <row r="582" spans="1:3" x14ac:dyDescent="0.2">
      <c r="A582">
        <v>878</v>
      </c>
      <c r="B582">
        <v>6.4120650000000001</v>
      </c>
      <c r="C582">
        <v>3.2303169999999999</v>
      </c>
    </row>
    <row r="583" spans="1:3" x14ac:dyDescent="0.2">
      <c r="A583">
        <v>879</v>
      </c>
      <c r="B583">
        <v>5.5550600000000001</v>
      </c>
      <c r="C583">
        <v>3.6534849999999999</v>
      </c>
    </row>
    <row r="584" spans="1:3" x14ac:dyDescent="0.2">
      <c r="A584">
        <v>880</v>
      </c>
      <c r="B584">
        <v>4.8138160000000001</v>
      </c>
      <c r="C584">
        <v>4.1250489999999997</v>
      </c>
    </row>
    <row r="585" spans="1:3" x14ac:dyDescent="0.2">
      <c r="A585">
        <v>881</v>
      </c>
      <c r="B585">
        <v>4.2130989999999997</v>
      </c>
      <c r="C585">
        <v>4.6323939999999997</v>
      </c>
    </row>
    <row r="586" spans="1:3" x14ac:dyDescent="0.2">
      <c r="A586">
        <v>882</v>
      </c>
      <c r="B586">
        <v>3.7686730000000002</v>
      </c>
      <c r="C586">
        <v>5.1684000000000001</v>
      </c>
    </row>
    <row r="587" spans="1:3" x14ac:dyDescent="0.2">
      <c r="A587">
        <v>883</v>
      </c>
      <c r="B587">
        <v>3.5044629999999999</v>
      </c>
      <c r="C587">
        <v>5.7144250000000003</v>
      </c>
    </row>
    <row r="588" spans="1:3" x14ac:dyDescent="0.2">
      <c r="A588">
        <v>884</v>
      </c>
      <c r="B588">
        <v>3.4485510000000001</v>
      </c>
      <c r="C588">
        <v>6.2359479999999996</v>
      </c>
    </row>
    <row r="589" spans="1:3" x14ac:dyDescent="0.2">
      <c r="A589">
        <v>885</v>
      </c>
      <c r="B589">
        <v>3.5813060000000001</v>
      </c>
      <c r="C589">
        <v>6.7472709999999996</v>
      </c>
    </row>
    <row r="590" spans="1:3" x14ac:dyDescent="0.2">
      <c r="A590">
        <v>886</v>
      </c>
      <c r="B590">
        <v>3.9262290000000002</v>
      </c>
      <c r="C590">
        <v>7.1883429999999997</v>
      </c>
    </row>
    <row r="591" spans="1:3" x14ac:dyDescent="0.2">
      <c r="A591">
        <v>887</v>
      </c>
      <c r="B591">
        <v>4.4432700000000001</v>
      </c>
      <c r="C591">
        <v>7.5895149999999996</v>
      </c>
    </row>
    <row r="592" spans="1:3" x14ac:dyDescent="0.2">
      <c r="A592">
        <v>888</v>
      </c>
      <c r="B592">
        <v>5.1238570000000001</v>
      </c>
      <c r="C592">
        <v>7.884512</v>
      </c>
    </row>
    <row r="593" spans="1:3" x14ac:dyDescent="0.2">
      <c r="A593">
        <v>889</v>
      </c>
      <c r="B593">
        <v>5.9188340000000004</v>
      </c>
      <c r="C593">
        <v>8.0927930000000003</v>
      </c>
    </row>
    <row r="594" spans="1:3" x14ac:dyDescent="0.2">
      <c r="A594">
        <v>890</v>
      </c>
      <c r="B594">
        <v>6.7840100000000003</v>
      </c>
      <c r="C594">
        <v>8.2013130000000007</v>
      </c>
    </row>
    <row r="595" spans="1:3" x14ac:dyDescent="0.2">
      <c r="A595">
        <v>891</v>
      </c>
      <c r="B595">
        <v>7.6790380000000003</v>
      </c>
      <c r="C595">
        <v>8.2248619999999999</v>
      </c>
    </row>
    <row r="596" spans="1:3" x14ac:dyDescent="0.2">
      <c r="A596">
        <v>892</v>
      </c>
      <c r="B596">
        <v>8.5543639999999996</v>
      </c>
      <c r="C596">
        <v>8.1830200000000008</v>
      </c>
    </row>
    <row r="597" spans="1:3" x14ac:dyDescent="0.2">
      <c r="A597">
        <v>893</v>
      </c>
      <c r="B597">
        <v>9.4164250000000003</v>
      </c>
      <c r="C597">
        <v>8.0700079999999996</v>
      </c>
    </row>
    <row r="598" spans="1:3" x14ac:dyDescent="0.2">
      <c r="A598">
        <v>894</v>
      </c>
      <c r="B598">
        <v>10.219704</v>
      </c>
      <c r="C598">
        <v>7.8716150000000003</v>
      </c>
    </row>
    <row r="599" spans="1:3" x14ac:dyDescent="0.2">
      <c r="A599">
        <v>895</v>
      </c>
      <c r="B599">
        <v>10.950179</v>
      </c>
      <c r="C599">
        <v>7.6004849999999999</v>
      </c>
    </row>
    <row r="600" spans="1:3" x14ac:dyDescent="0.2">
      <c r="A600">
        <v>896</v>
      </c>
      <c r="B600">
        <v>11.633481</v>
      </c>
      <c r="C600">
        <v>7.2722009999999999</v>
      </c>
    </row>
    <row r="601" spans="1:3" x14ac:dyDescent="0.2">
      <c r="A601">
        <v>897</v>
      </c>
      <c r="B601">
        <v>12.209948000000001</v>
      </c>
      <c r="C601">
        <v>6.8745060000000002</v>
      </c>
    </row>
    <row r="602" spans="1:3" x14ac:dyDescent="0.2">
      <c r="A602">
        <v>898</v>
      </c>
      <c r="B602">
        <v>12.644508999999999</v>
      </c>
      <c r="C602">
        <v>6.4169359999999998</v>
      </c>
    </row>
    <row r="603" spans="1:3" x14ac:dyDescent="0.2">
      <c r="A603">
        <v>899</v>
      </c>
      <c r="B603">
        <v>12.950653000000001</v>
      </c>
      <c r="C603">
        <v>5.9152310000000003</v>
      </c>
    </row>
    <row r="604" spans="1:3" x14ac:dyDescent="0.2">
      <c r="A604">
        <v>900</v>
      </c>
      <c r="B604">
        <v>13.106233</v>
      </c>
      <c r="C604">
        <v>5.3837950000000001</v>
      </c>
    </row>
    <row r="605" spans="1:3" x14ac:dyDescent="0.2">
      <c r="A605">
        <v>901</v>
      </c>
      <c r="B605">
        <v>13.144455000000001</v>
      </c>
      <c r="C605">
        <v>4.8318339999999997</v>
      </c>
    </row>
    <row r="606" spans="1:3" x14ac:dyDescent="0.2">
      <c r="A606">
        <v>902</v>
      </c>
      <c r="B606">
        <v>13.048658</v>
      </c>
      <c r="C606">
        <v>4.2832939999999997</v>
      </c>
    </row>
    <row r="607" spans="1:3" x14ac:dyDescent="0.2">
      <c r="A607">
        <v>903</v>
      </c>
      <c r="B607">
        <v>12.801005999999999</v>
      </c>
      <c r="C607">
        <v>3.752462</v>
      </c>
    </row>
    <row r="608" spans="1:3" x14ac:dyDescent="0.2">
      <c r="A608">
        <v>904</v>
      </c>
      <c r="B608">
        <v>12.430629</v>
      </c>
      <c r="C608">
        <v>3.2472989999999999</v>
      </c>
    </row>
    <row r="609" spans="1:3" x14ac:dyDescent="0.2">
      <c r="A609">
        <v>905</v>
      </c>
      <c r="B609">
        <v>11.931338999999999</v>
      </c>
      <c r="C609">
        <v>2.7891379999999999</v>
      </c>
    </row>
    <row r="610" spans="1:3" x14ac:dyDescent="0.2">
      <c r="A610">
        <v>906</v>
      </c>
      <c r="B610">
        <v>11.342941</v>
      </c>
      <c r="C610">
        <v>2.374466</v>
      </c>
    </row>
    <row r="611" spans="1:3" x14ac:dyDescent="0.2">
      <c r="A611">
        <v>907</v>
      </c>
      <c r="B611">
        <v>10.646298</v>
      </c>
      <c r="C611">
        <v>2.034319</v>
      </c>
    </row>
    <row r="612" spans="1:3" x14ac:dyDescent="0.2">
      <c r="A612">
        <v>908</v>
      </c>
      <c r="B612">
        <v>9.8628300000000007</v>
      </c>
      <c r="C612">
        <v>1.778327</v>
      </c>
    </row>
    <row r="613" spans="1:3" x14ac:dyDescent="0.2">
      <c r="A613">
        <v>909</v>
      </c>
      <c r="B613">
        <v>9.0112220000000001</v>
      </c>
      <c r="C613">
        <v>1.622514</v>
      </c>
    </row>
    <row r="614" spans="1:3" x14ac:dyDescent="0.2">
      <c r="A614">
        <v>910</v>
      </c>
      <c r="B614">
        <v>8.1356990000000007</v>
      </c>
      <c r="C614">
        <v>1.544079</v>
      </c>
    </row>
    <row r="615" spans="1:3" x14ac:dyDescent="0.2">
      <c r="A615">
        <v>911</v>
      </c>
      <c r="B615">
        <v>7.2484029999999997</v>
      </c>
      <c r="C615">
        <v>1.5517430000000001</v>
      </c>
    </row>
    <row r="616" spans="1:3" x14ac:dyDescent="0.2">
      <c r="A616">
        <v>912</v>
      </c>
      <c r="B616">
        <v>6.3829630000000002</v>
      </c>
      <c r="C616">
        <v>1.6491849999999999</v>
      </c>
    </row>
    <row r="617" spans="1:3" x14ac:dyDescent="0.2">
      <c r="A617">
        <v>913</v>
      </c>
      <c r="B617">
        <v>5.5597810000000001</v>
      </c>
      <c r="C617">
        <v>1.8236159999999999</v>
      </c>
    </row>
    <row r="618" spans="1:3" x14ac:dyDescent="0.2">
      <c r="A618">
        <v>914</v>
      </c>
      <c r="B618">
        <v>4.7966889999999998</v>
      </c>
      <c r="C618">
        <v>2.0721989999999999</v>
      </c>
    </row>
    <row r="619" spans="1:3" x14ac:dyDescent="0.2">
      <c r="A619">
        <v>915</v>
      </c>
      <c r="B619">
        <v>4.1286550000000002</v>
      </c>
      <c r="C619">
        <v>2.3831349999999998</v>
      </c>
    </row>
    <row r="620" spans="1:3" x14ac:dyDescent="0.2">
      <c r="A620">
        <v>916</v>
      </c>
      <c r="B620">
        <v>3.5678390000000002</v>
      </c>
      <c r="C620">
        <v>2.7500140000000002</v>
      </c>
    </row>
    <row r="621" spans="1:3" x14ac:dyDescent="0.2">
      <c r="A621">
        <v>917</v>
      </c>
      <c r="B621">
        <v>3.140946</v>
      </c>
      <c r="C621">
        <v>3.1567810000000001</v>
      </c>
    </row>
    <row r="622" spans="1:3" x14ac:dyDescent="0.2">
      <c r="A622">
        <v>918</v>
      </c>
      <c r="B622">
        <v>2.867575</v>
      </c>
      <c r="C622">
        <v>3.5849160000000002</v>
      </c>
    </row>
    <row r="623" spans="1:3" x14ac:dyDescent="0.2">
      <c r="A623">
        <v>919</v>
      </c>
      <c r="B623">
        <v>2.7364190000000002</v>
      </c>
      <c r="C623">
        <v>4.0395409999999998</v>
      </c>
    </row>
    <row r="624" spans="1:3" x14ac:dyDescent="0.2">
      <c r="A624">
        <v>920</v>
      </c>
      <c r="B624">
        <v>2.7660260000000001</v>
      </c>
      <c r="C624">
        <v>4.4947980000000003</v>
      </c>
    </row>
    <row r="625" spans="1:3" x14ac:dyDescent="0.2">
      <c r="A625">
        <v>921</v>
      </c>
      <c r="B625">
        <v>2.9385789999999998</v>
      </c>
      <c r="C625">
        <v>4.9637589999999996</v>
      </c>
    </row>
    <row r="626" spans="1:3" x14ac:dyDescent="0.2">
      <c r="A626">
        <v>922</v>
      </c>
      <c r="B626">
        <v>3.263334</v>
      </c>
      <c r="C626">
        <v>5.4167059999999996</v>
      </c>
    </row>
    <row r="627" spans="1:3" x14ac:dyDescent="0.2">
      <c r="A627">
        <v>923</v>
      </c>
      <c r="B627">
        <v>3.7316349999999998</v>
      </c>
      <c r="C627">
        <v>5.8147219999999997</v>
      </c>
    </row>
    <row r="628" spans="1:3" x14ac:dyDescent="0.2">
      <c r="A628">
        <v>924</v>
      </c>
      <c r="B628">
        <v>4.3109909999999996</v>
      </c>
      <c r="C628">
        <v>6.1708930000000004</v>
      </c>
    </row>
    <row r="629" spans="1:3" x14ac:dyDescent="0.2">
      <c r="A629">
        <v>925</v>
      </c>
      <c r="B629">
        <v>4.9818020000000001</v>
      </c>
      <c r="C629">
        <v>6.4983029999999999</v>
      </c>
    </row>
    <row r="630" spans="1:3" x14ac:dyDescent="0.2">
      <c r="A630">
        <v>926</v>
      </c>
      <c r="B630">
        <v>5.7164219999999997</v>
      </c>
      <c r="C630">
        <v>6.7616259999999997</v>
      </c>
    </row>
    <row r="631" spans="1:3" x14ac:dyDescent="0.2">
      <c r="A631">
        <v>927</v>
      </c>
      <c r="B631">
        <v>6.5102229999999999</v>
      </c>
      <c r="C631">
        <v>6.9979189999999996</v>
      </c>
    </row>
    <row r="632" spans="1:3" x14ac:dyDescent="0.2">
      <c r="A632">
        <v>928</v>
      </c>
      <c r="B632">
        <v>7.3207490000000002</v>
      </c>
      <c r="C632">
        <v>7.1617889999999997</v>
      </c>
    </row>
    <row r="633" spans="1:3" x14ac:dyDescent="0.2">
      <c r="A633">
        <v>929</v>
      </c>
      <c r="B633">
        <v>8.1133459999999999</v>
      </c>
      <c r="C633">
        <v>7.2480250000000002</v>
      </c>
    </row>
    <row r="634" spans="1:3" x14ac:dyDescent="0.2">
      <c r="A634">
        <v>930</v>
      </c>
      <c r="B634">
        <v>8.8769530000000003</v>
      </c>
      <c r="C634">
        <v>7.2704880000000003</v>
      </c>
    </row>
    <row r="635" spans="1:3" x14ac:dyDescent="0.2">
      <c r="A635">
        <v>931</v>
      </c>
      <c r="B635">
        <v>9.6171120000000005</v>
      </c>
      <c r="C635">
        <v>7.2425259999999998</v>
      </c>
    </row>
    <row r="636" spans="1:3" x14ac:dyDescent="0.2">
      <c r="A636">
        <v>932</v>
      </c>
      <c r="B636">
        <v>10.273516000000001</v>
      </c>
      <c r="C636">
        <v>7.1374750000000002</v>
      </c>
    </row>
    <row r="637" spans="1:3" x14ac:dyDescent="0.2">
      <c r="A637">
        <v>933</v>
      </c>
      <c r="B637">
        <v>10.854554</v>
      </c>
      <c r="C637">
        <v>6.9714239999999998</v>
      </c>
    </row>
    <row r="638" spans="1:3" x14ac:dyDescent="0.2">
      <c r="A638">
        <v>934</v>
      </c>
      <c r="B638">
        <v>11.348976</v>
      </c>
      <c r="C638">
        <v>6.7465140000000003</v>
      </c>
    </row>
    <row r="639" spans="1:3" x14ac:dyDescent="0.2">
      <c r="A639">
        <v>935</v>
      </c>
      <c r="B639">
        <v>11.77154</v>
      </c>
      <c r="C639">
        <v>6.4709779999999997</v>
      </c>
    </row>
    <row r="640" spans="1:3" x14ac:dyDescent="0.2">
      <c r="A640">
        <v>936</v>
      </c>
      <c r="B640">
        <v>12.1088</v>
      </c>
      <c r="C640">
        <v>6.1433710000000001</v>
      </c>
    </row>
    <row r="641" spans="1:3" x14ac:dyDescent="0.2">
      <c r="A641">
        <v>937</v>
      </c>
      <c r="B641">
        <v>12.297839</v>
      </c>
      <c r="C641">
        <v>5.761304</v>
      </c>
    </row>
    <row r="642" spans="1:3" x14ac:dyDescent="0.2">
      <c r="A642">
        <v>938</v>
      </c>
      <c r="B642">
        <v>12.345117</v>
      </c>
      <c r="C642">
        <v>5.3395780000000004</v>
      </c>
    </row>
    <row r="643" spans="1:3" x14ac:dyDescent="0.2">
      <c r="A643">
        <v>939</v>
      </c>
      <c r="B643">
        <v>12.299010000000001</v>
      </c>
      <c r="C643">
        <v>4.8893069999999996</v>
      </c>
    </row>
    <row r="644" spans="1:3" x14ac:dyDescent="0.2">
      <c r="A644">
        <v>940</v>
      </c>
      <c r="B644">
        <v>12.114858999999999</v>
      </c>
      <c r="C644">
        <v>4.4213399999999998</v>
      </c>
    </row>
    <row r="645" spans="1:3" x14ac:dyDescent="0.2">
      <c r="A645">
        <v>941</v>
      </c>
      <c r="B645">
        <v>11.817835000000001</v>
      </c>
      <c r="C645">
        <v>3.9468200000000002</v>
      </c>
    </row>
    <row r="646" spans="1:3" x14ac:dyDescent="0.2">
      <c r="A646">
        <v>942</v>
      </c>
      <c r="B646">
        <v>11.426254999999999</v>
      </c>
      <c r="C646">
        <v>3.4734349999999998</v>
      </c>
    </row>
    <row r="647" spans="1:3" x14ac:dyDescent="0.2">
      <c r="A647">
        <v>943</v>
      </c>
      <c r="B647">
        <v>10.927500999999999</v>
      </c>
      <c r="C647">
        <v>3.0175139999999998</v>
      </c>
    </row>
    <row r="648" spans="1:3" x14ac:dyDescent="0.2">
      <c r="A648">
        <v>944</v>
      </c>
      <c r="B648">
        <v>10.340298000000001</v>
      </c>
      <c r="C648">
        <v>2.588473</v>
      </c>
    </row>
    <row r="649" spans="1:3" x14ac:dyDescent="0.2">
      <c r="A649">
        <v>945</v>
      </c>
      <c r="B649">
        <v>9.6805120000000002</v>
      </c>
      <c r="C649">
        <v>2.194102</v>
      </c>
    </row>
    <row r="650" spans="1:3" x14ac:dyDescent="0.2">
      <c r="A650">
        <v>946</v>
      </c>
      <c r="B650">
        <v>8.9564090000000007</v>
      </c>
      <c r="C650">
        <v>1.846516</v>
      </c>
    </row>
    <row r="651" spans="1:3" x14ac:dyDescent="0.2">
      <c r="A651">
        <v>947</v>
      </c>
      <c r="B651">
        <v>8.1830429999999996</v>
      </c>
      <c r="C651">
        <v>1.5549599999999999</v>
      </c>
    </row>
    <row r="652" spans="1:3" x14ac:dyDescent="0.2">
      <c r="A652">
        <v>948</v>
      </c>
      <c r="B652">
        <v>7.3775680000000001</v>
      </c>
      <c r="C652">
        <v>1.323631</v>
      </c>
    </row>
    <row r="653" spans="1:3" x14ac:dyDescent="0.2">
      <c r="A653">
        <v>949</v>
      </c>
      <c r="B653">
        <v>6.5594380000000001</v>
      </c>
      <c r="C653">
        <v>1.163897</v>
      </c>
    </row>
    <row r="654" spans="1:3" x14ac:dyDescent="0.2">
      <c r="A654">
        <v>950</v>
      </c>
      <c r="B654">
        <v>5.748119</v>
      </c>
      <c r="C654">
        <v>1.073577</v>
      </c>
    </row>
    <row r="655" spans="1:3" x14ac:dyDescent="0.2">
      <c r="A655">
        <v>951</v>
      </c>
      <c r="B655">
        <v>4.9735709999999997</v>
      </c>
      <c r="C655">
        <v>1.0547770000000001</v>
      </c>
    </row>
    <row r="656" spans="1:3" x14ac:dyDescent="0.2">
      <c r="A656">
        <v>952</v>
      </c>
      <c r="B656">
        <v>4.2555230000000002</v>
      </c>
      <c r="C656">
        <v>1.101586</v>
      </c>
    </row>
    <row r="657" spans="1:3" x14ac:dyDescent="0.2">
      <c r="A657">
        <v>953</v>
      </c>
      <c r="B657">
        <v>3.5918369999999999</v>
      </c>
      <c r="C657">
        <v>1.2140550000000001</v>
      </c>
    </row>
    <row r="658" spans="1:3" x14ac:dyDescent="0.2">
      <c r="A658">
        <v>954</v>
      </c>
      <c r="B658">
        <v>3.0140280000000002</v>
      </c>
      <c r="C658">
        <v>1.3871979999999999</v>
      </c>
    </row>
    <row r="659" spans="1:3" x14ac:dyDescent="0.2">
      <c r="A659">
        <v>955</v>
      </c>
      <c r="B659">
        <v>2.5499040000000002</v>
      </c>
      <c r="C659">
        <v>1.6081890000000001</v>
      </c>
    </row>
    <row r="660" spans="1:3" x14ac:dyDescent="0.2">
      <c r="A660">
        <v>956</v>
      </c>
      <c r="B660">
        <v>2.179916</v>
      </c>
      <c r="C660">
        <v>1.8860030000000001</v>
      </c>
    </row>
    <row r="661" spans="1:3" x14ac:dyDescent="0.2">
      <c r="A661">
        <v>957</v>
      </c>
      <c r="B661">
        <v>1.9367859999999999</v>
      </c>
      <c r="C661">
        <v>2.2029869999999998</v>
      </c>
    </row>
    <row r="662" spans="1:3" x14ac:dyDescent="0.2">
      <c r="A662">
        <v>958</v>
      </c>
      <c r="B662">
        <v>1.8368949999999999</v>
      </c>
      <c r="C662">
        <v>2.5388069999999998</v>
      </c>
    </row>
    <row r="663" spans="1:3" x14ac:dyDescent="0.2">
      <c r="A663">
        <v>959</v>
      </c>
      <c r="B663">
        <v>1.856965</v>
      </c>
      <c r="C663">
        <v>2.9109099999999999</v>
      </c>
    </row>
    <row r="664" spans="1:3" x14ac:dyDescent="0.2">
      <c r="A664">
        <v>960</v>
      </c>
      <c r="B664">
        <v>2.016626</v>
      </c>
      <c r="C664">
        <v>3.2855530000000002</v>
      </c>
    </row>
    <row r="665" spans="1:3" x14ac:dyDescent="0.2">
      <c r="A665">
        <v>961</v>
      </c>
      <c r="B665">
        <v>2.3054060000000001</v>
      </c>
      <c r="C665">
        <v>3.6459359999999998</v>
      </c>
    </row>
    <row r="666" spans="1:3" x14ac:dyDescent="0.2">
      <c r="A666">
        <v>962</v>
      </c>
      <c r="B666">
        <v>2.702664</v>
      </c>
      <c r="C666">
        <v>4.0248280000000003</v>
      </c>
    </row>
    <row r="667" spans="1:3" x14ac:dyDescent="0.2">
      <c r="A667">
        <v>963</v>
      </c>
      <c r="B667">
        <v>3.2024789999999999</v>
      </c>
      <c r="C667">
        <v>4.3763300000000003</v>
      </c>
    </row>
    <row r="668" spans="1:3" x14ac:dyDescent="0.2">
      <c r="A668">
        <v>964</v>
      </c>
      <c r="B668">
        <v>3.7906490000000002</v>
      </c>
      <c r="C668">
        <v>4.7191210000000003</v>
      </c>
    </row>
    <row r="669" spans="1:3" x14ac:dyDescent="0.2">
      <c r="A669">
        <v>965</v>
      </c>
      <c r="B669">
        <v>4.4407969999999999</v>
      </c>
      <c r="C669">
        <v>5.0210400000000002</v>
      </c>
    </row>
    <row r="670" spans="1:3" x14ac:dyDescent="0.2">
      <c r="A670">
        <v>966</v>
      </c>
      <c r="B670">
        <v>5.1467660000000004</v>
      </c>
      <c r="C670">
        <v>5.3033530000000004</v>
      </c>
    </row>
    <row r="671" spans="1:3" x14ac:dyDescent="0.2">
      <c r="A671">
        <v>967</v>
      </c>
      <c r="B671">
        <v>5.8855320000000004</v>
      </c>
      <c r="C671">
        <v>5.5502089999999997</v>
      </c>
    </row>
    <row r="672" spans="1:3" x14ac:dyDescent="0.2">
      <c r="A672">
        <v>968</v>
      </c>
      <c r="B672">
        <v>6.6349150000000003</v>
      </c>
      <c r="C672">
        <v>5.7544129999999996</v>
      </c>
    </row>
    <row r="673" spans="1:3" x14ac:dyDescent="0.2">
      <c r="A673">
        <v>969</v>
      </c>
      <c r="B673">
        <v>7.3526400000000001</v>
      </c>
      <c r="C673">
        <v>5.8965540000000001</v>
      </c>
    </row>
    <row r="674" spans="1:3" x14ac:dyDescent="0.2">
      <c r="A674">
        <v>970</v>
      </c>
      <c r="B674">
        <v>8.0491379999999992</v>
      </c>
      <c r="C674">
        <v>5.9983259999999996</v>
      </c>
    </row>
    <row r="675" spans="1:3" x14ac:dyDescent="0.2">
      <c r="A675">
        <v>971</v>
      </c>
      <c r="B675">
        <v>8.6968029999999992</v>
      </c>
      <c r="C675">
        <v>6.04962</v>
      </c>
    </row>
    <row r="676" spans="1:3" x14ac:dyDescent="0.2">
      <c r="A676">
        <v>972</v>
      </c>
      <c r="B676">
        <v>9.2751140000000003</v>
      </c>
      <c r="C676">
        <v>6.0474870000000003</v>
      </c>
    </row>
    <row r="677" spans="1:3" x14ac:dyDescent="0.2">
      <c r="A677">
        <v>973</v>
      </c>
      <c r="B677">
        <v>9.8351330000000008</v>
      </c>
      <c r="C677">
        <v>6.0199030000000002</v>
      </c>
    </row>
    <row r="678" spans="1:3" x14ac:dyDescent="0.2">
      <c r="A678">
        <v>974</v>
      </c>
      <c r="B678">
        <v>10.315421000000001</v>
      </c>
      <c r="C678">
        <v>5.9409869999999998</v>
      </c>
    </row>
    <row r="679" spans="1:3" x14ac:dyDescent="0.2">
      <c r="A679">
        <v>975</v>
      </c>
      <c r="B679">
        <v>10.682862</v>
      </c>
      <c r="C679">
        <v>5.8049249999999999</v>
      </c>
    </row>
    <row r="680" spans="1:3" x14ac:dyDescent="0.2">
      <c r="A680">
        <v>976</v>
      </c>
      <c r="B680">
        <v>10.964123000000001</v>
      </c>
      <c r="C680">
        <v>5.6268770000000004</v>
      </c>
    </row>
    <row r="681" spans="1:3" x14ac:dyDescent="0.2">
      <c r="A681">
        <v>977</v>
      </c>
      <c r="B681">
        <v>11.156705000000001</v>
      </c>
      <c r="C681">
        <v>5.4097299999999997</v>
      </c>
    </row>
    <row r="682" spans="1:3" x14ac:dyDescent="0.2">
      <c r="A682">
        <v>978</v>
      </c>
      <c r="B682">
        <v>11.262972</v>
      </c>
      <c r="C682">
        <v>5.1575240000000004</v>
      </c>
    </row>
    <row r="683" spans="1:3" x14ac:dyDescent="0.2">
      <c r="A683">
        <v>979</v>
      </c>
      <c r="B683">
        <v>11.256069</v>
      </c>
      <c r="C683">
        <v>4.8697410000000003</v>
      </c>
    </row>
    <row r="684" spans="1:3" x14ac:dyDescent="0.2">
      <c r="A684">
        <v>980</v>
      </c>
      <c r="B684">
        <v>11.162679000000001</v>
      </c>
      <c r="C684">
        <v>4.556387</v>
      </c>
    </row>
    <row r="685" spans="1:3" x14ac:dyDescent="0.2">
      <c r="A685">
        <v>981</v>
      </c>
      <c r="B685">
        <v>10.960919000000001</v>
      </c>
      <c r="C685">
        <v>4.2206619999999999</v>
      </c>
    </row>
    <row r="686" spans="1:3" x14ac:dyDescent="0.2">
      <c r="A686">
        <v>982</v>
      </c>
      <c r="B686">
        <v>10.674168</v>
      </c>
      <c r="C686">
        <v>3.8711989999999998</v>
      </c>
    </row>
    <row r="687" spans="1:3" x14ac:dyDescent="0.2">
      <c r="A687">
        <v>983</v>
      </c>
      <c r="B687">
        <v>10.283427</v>
      </c>
      <c r="C687">
        <v>3.5150960000000002</v>
      </c>
    </row>
    <row r="688" spans="1:3" x14ac:dyDescent="0.2">
      <c r="A688">
        <v>984</v>
      </c>
      <c r="B688">
        <v>9.8120460000000005</v>
      </c>
      <c r="C688">
        <v>3.160965</v>
      </c>
    </row>
    <row r="689" spans="1:3" x14ac:dyDescent="0.2">
      <c r="A689">
        <v>985</v>
      </c>
      <c r="B689">
        <v>9.2621900000000004</v>
      </c>
      <c r="C689">
        <v>2.817733</v>
      </c>
    </row>
    <row r="690" spans="1:3" x14ac:dyDescent="0.2">
      <c r="A690">
        <v>986</v>
      </c>
      <c r="B690">
        <v>8.6554129999999994</v>
      </c>
      <c r="C690">
        <v>2.4915820000000002</v>
      </c>
    </row>
    <row r="691" spans="1:3" x14ac:dyDescent="0.2">
      <c r="A691">
        <v>987</v>
      </c>
      <c r="B691">
        <v>8.0032720000000008</v>
      </c>
      <c r="C691">
        <v>2.1878540000000002</v>
      </c>
    </row>
    <row r="692" spans="1:3" x14ac:dyDescent="0.2">
      <c r="A692">
        <v>988</v>
      </c>
      <c r="B692">
        <v>7.3106559999999998</v>
      </c>
      <c r="C692">
        <v>1.913618</v>
      </c>
    </row>
    <row r="693" spans="1:3" x14ac:dyDescent="0.2">
      <c r="A693">
        <v>989</v>
      </c>
      <c r="B693">
        <v>6.5857340000000004</v>
      </c>
      <c r="C693">
        <v>1.676399</v>
      </c>
    </row>
    <row r="694" spans="1:3" x14ac:dyDescent="0.2">
      <c r="A694">
        <v>990</v>
      </c>
      <c r="B694">
        <v>5.8431709999999999</v>
      </c>
      <c r="C694">
        <v>1.482931</v>
      </c>
    </row>
    <row r="695" spans="1:3" x14ac:dyDescent="0.2">
      <c r="A695">
        <v>991</v>
      </c>
      <c r="B695">
        <v>5.1001180000000002</v>
      </c>
      <c r="C695">
        <v>1.336708</v>
      </c>
    </row>
    <row r="696" spans="1:3" x14ac:dyDescent="0.2">
      <c r="A696">
        <v>992</v>
      </c>
      <c r="B696">
        <v>4.3788600000000004</v>
      </c>
      <c r="C696">
        <v>1.23925</v>
      </c>
    </row>
    <row r="697" spans="1:3" x14ac:dyDescent="0.2">
      <c r="A697">
        <v>993</v>
      </c>
      <c r="B697">
        <v>3.6844999999999999</v>
      </c>
      <c r="C697">
        <v>1.1924760000000001</v>
      </c>
    </row>
    <row r="698" spans="1:3" x14ac:dyDescent="0.2">
      <c r="A698">
        <v>994</v>
      </c>
      <c r="B698">
        <v>3.0455950000000001</v>
      </c>
      <c r="C698">
        <v>1.19346</v>
      </c>
    </row>
    <row r="699" spans="1:3" x14ac:dyDescent="0.2">
      <c r="A699">
        <v>995</v>
      </c>
      <c r="B699">
        <v>2.4793720000000001</v>
      </c>
      <c r="C699">
        <v>1.2375339999999999</v>
      </c>
    </row>
    <row r="700" spans="1:3" x14ac:dyDescent="0.2">
      <c r="A700">
        <v>996</v>
      </c>
      <c r="B700">
        <v>1.978658</v>
      </c>
      <c r="C700">
        <v>1.3290360000000001</v>
      </c>
    </row>
    <row r="701" spans="1:3" x14ac:dyDescent="0.2">
      <c r="A701">
        <v>997</v>
      </c>
      <c r="B701">
        <v>1.565418</v>
      </c>
      <c r="C701">
        <v>1.4605250000000001</v>
      </c>
    </row>
    <row r="702" spans="1:3" x14ac:dyDescent="0.2">
      <c r="A702">
        <v>998</v>
      </c>
      <c r="B702">
        <v>1.2397670000000001</v>
      </c>
      <c r="C702">
        <v>1.633993</v>
      </c>
    </row>
    <row r="703" spans="1:3" x14ac:dyDescent="0.2">
      <c r="A703">
        <v>999</v>
      </c>
      <c r="B703">
        <v>1.0194859999999999</v>
      </c>
      <c r="C703">
        <v>1.838592</v>
      </c>
    </row>
    <row r="704" spans="1:3" x14ac:dyDescent="0.2">
      <c r="A704">
        <v>1000</v>
      </c>
      <c r="B704">
        <v>0.90637199999999996</v>
      </c>
      <c r="C704">
        <v>2.0719110000000001</v>
      </c>
    </row>
    <row r="705" spans="1:3" x14ac:dyDescent="0.2">
      <c r="A705">
        <v>1001</v>
      </c>
      <c r="B705">
        <v>0.89985899999999996</v>
      </c>
      <c r="C705">
        <v>2.337205</v>
      </c>
    </row>
    <row r="706" spans="1:3" x14ac:dyDescent="0.2">
      <c r="A706">
        <v>1002</v>
      </c>
      <c r="B706">
        <v>1.0129699999999999</v>
      </c>
      <c r="C706">
        <v>2.608203</v>
      </c>
    </row>
    <row r="707" spans="1:3" x14ac:dyDescent="0.2">
      <c r="A707">
        <v>1003</v>
      </c>
      <c r="B707">
        <v>1.236699</v>
      </c>
      <c r="C707">
        <v>2.8760490000000001</v>
      </c>
    </row>
    <row r="708" spans="1:3" x14ac:dyDescent="0.2">
      <c r="A708">
        <v>1004</v>
      </c>
      <c r="B708">
        <v>1.5577399999999999</v>
      </c>
      <c r="C708">
        <v>3.1330879999999999</v>
      </c>
    </row>
    <row r="709" spans="1:3" x14ac:dyDescent="0.2">
      <c r="A709">
        <v>1005</v>
      </c>
      <c r="B709">
        <v>1.958998</v>
      </c>
      <c r="C709">
        <v>3.3712800000000001</v>
      </c>
    </row>
    <row r="710" spans="1:3" x14ac:dyDescent="0.2">
      <c r="A710">
        <v>1006</v>
      </c>
      <c r="B710">
        <v>2.4293200000000001</v>
      </c>
      <c r="C710">
        <v>3.6007189999999998</v>
      </c>
    </row>
    <row r="711" spans="1:3" x14ac:dyDescent="0.2">
      <c r="A711">
        <v>1007</v>
      </c>
      <c r="B711">
        <v>2.9735209999999999</v>
      </c>
      <c r="C711">
        <v>3.8388300000000002</v>
      </c>
    </row>
    <row r="712" spans="1:3" x14ac:dyDescent="0.2">
      <c r="A712">
        <v>1008</v>
      </c>
      <c r="B712">
        <v>3.569591</v>
      </c>
      <c r="C712">
        <v>4.0584410000000002</v>
      </c>
    </row>
    <row r="713" spans="1:3" x14ac:dyDescent="0.2">
      <c r="A713">
        <v>1009</v>
      </c>
      <c r="B713">
        <v>4.1938190000000004</v>
      </c>
      <c r="C713">
        <v>4.2481819999999999</v>
      </c>
    </row>
    <row r="714" spans="1:3" x14ac:dyDescent="0.2">
      <c r="A714">
        <v>1010</v>
      </c>
      <c r="B714">
        <v>4.8523069999999997</v>
      </c>
      <c r="C714">
        <v>4.4238369999999998</v>
      </c>
    </row>
    <row r="715" spans="1:3" x14ac:dyDescent="0.2">
      <c r="A715">
        <v>1011</v>
      </c>
      <c r="B715">
        <v>5.5166839999999997</v>
      </c>
      <c r="C715">
        <v>4.5700450000000004</v>
      </c>
    </row>
    <row r="716" spans="1:3" x14ac:dyDescent="0.2">
      <c r="A716">
        <v>1012</v>
      </c>
      <c r="B716">
        <v>6.1720350000000002</v>
      </c>
      <c r="C716">
        <v>4.6851830000000003</v>
      </c>
    </row>
    <row r="717" spans="1:3" x14ac:dyDescent="0.2">
      <c r="A717">
        <v>1013</v>
      </c>
      <c r="B717">
        <v>6.7837779999999999</v>
      </c>
      <c r="C717">
        <v>4.7576369999999999</v>
      </c>
    </row>
    <row r="718" spans="1:3" x14ac:dyDescent="0.2">
      <c r="A718">
        <v>1014</v>
      </c>
      <c r="B718">
        <v>7.3685879999999999</v>
      </c>
      <c r="C718">
        <v>4.803356</v>
      </c>
    </row>
    <row r="719" spans="1:3" x14ac:dyDescent="0.2">
      <c r="A719">
        <v>1015</v>
      </c>
      <c r="B719">
        <v>7.9374010000000004</v>
      </c>
      <c r="C719">
        <v>4.8301040000000004</v>
      </c>
    </row>
    <row r="720" spans="1:3" x14ac:dyDescent="0.2">
      <c r="A720">
        <v>1016</v>
      </c>
      <c r="B720">
        <v>8.4550210000000003</v>
      </c>
      <c r="C720">
        <v>4.8251860000000004</v>
      </c>
    </row>
    <row r="721" spans="1:3" x14ac:dyDescent="0.2">
      <c r="A721">
        <v>1017</v>
      </c>
      <c r="B721">
        <v>8.9203840000000003</v>
      </c>
      <c r="C721">
        <v>4.7919200000000002</v>
      </c>
    </row>
    <row r="722" spans="1:3" x14ac:dyDescent="0.2">
      <c r="A722">
        <v>1018</v>
      </c>
      <c r="B722">
        <v>9.2837910000000008</v>
      </c>
      <c r="C722">
        <v>4.716723</v>
      </c>
    </row>
    <row r="723" spans="1:3" x14ac:dyDescent="0.2">
      <c r="A723">
        <v>1019</v>
      </c>
      <c r="B723">
        <v>9.5654339999999998</v>
      </c>
      <c r="C723">
        <v>4.6117610000000004</v>
      </c>
    </row>
    <row r="724" spans="1:3" x14ac:dyDescent="0.2">
      <c r="A724">
        <v>1020</v>
      </c>
      <c r="B724">
        <v>9.7719699999999996</v>
      </c>
      <c r="C724">
        <v>4.4826709999999999</v>
      </c>
    </row>
    <row r="725" spans="1:3" x14ac:dyDescent="0.2">
      <c r="A725">
        <v>1021</v>
      </c>
      <c r="B725">
        <v>9.9368269999999992</v>
      </c>
      <c r="C725">
        <v>4.3413269999999997</v>
      </c>
    </row>
    <row r="726" spans="1:3" x14ac:dyDescent="0.2">
      <c r="A726">
        <v>1022</v>
      </c>
      <c r="B726">
        <v>10.019114</v>
      </c>
      <c r="C726">
        <v>4.1788949999999998</v>
      </c>
    </row>
    <row r="727" spans="1:3" x14ac:dyDescent="0.2">
      <c r="A727">
        <v>1023</v>
      </c>
      <c r="B727">
        <v>10.001483</v>
      </c>
      <c r="C727">
        <v>3.9948990000000002</v>
      </c>
    </row>
    <row r="728" spans="1:3" x14ac:dyDescent="0.2">
      <c r="A728">
        <v>1024</v>
      </c>
      <c r="B728">
        <v>9.9234790000000004</v>
      </c>
      <c r="C728">
        <v>3.8025929999999999</v>
      </c>
    </row>
    <row r="729" spans="1:3" x14ac:dyDescent="0.2">
      <c r="A729">
        <v>1025</v>
      </c>
      <c r="B729">
        <v>9.7491050000000001</v>
      </c>
      <c r="C729">
        <v>3.5972810000000002</v>
      </c>
    </row>
    <row r="730" spans="1:3" x14ac:dyDescent="0.2">
      <c r="A730">
        <v>1026</v>
      </c>
      <c r="B730">
        <v>9.4871370000000006</v>
      </c>
      <c r="C730">
        <v>3.3849290000000001</v>
      </c>
    </row>
    <row r="731" spans="1:3" x14ac:dyDescent="0.2">
      <c r="A731">
        <v>1027</v>
      </c>
      <c r="B731">
        <v>9.1511750000000003</v>
      </c>
      <c r="C731">
        <v>3.1720709999999999</v>
      </c>
    </row>
    <row r="732" spans="1:3" x14ac:dyDescent="0.2">
      <c r="A732">
        <v>1028</v>
      </c>
      <c r="B732">
        <v>8.7678700000000003</v>
      </c>
      <c r="C732">
        <v>2.9681250000000001</v>
      </c>
    </row>
    <row r="733" spans="1:3" x14ac:dyDescent="0.2">
      <c r="A733">
        <v>1029</v>
      </c>
      <c r="B733">
        <v>8.3121740000000006</v>
      </c>
      <c r="C733">
        <v>2.7704260000000001</v>
      </c>
    </row>
    <row r="734" spans="1:3" x14ac:dyDescent="0.2">
      <c r="A734">
        <v>1030</v>
      </c>
      <c r="B734">
        <v>7.8102239999999998</v>
      </c>
      <c r="C734">
        <v>2.5882740000000002</v>
      </c>
    </row>
    <row r="735" spans="1:3" x14ac:dyDescent="0.2">
      <c r="A735">
        <v>1031</v>
      </c>
      <c r="B735">
        <v>7.266578</v>
      </c>
      <c r="C735">
        <v>2.4266779999999999</v>
      </c>
    </row>
    <row r="736" spans="1:3" x14ac:dyDescent="0.2">
      <c r="A736">
        <v>1032</v>
      </c>
      <c r="B736">
        <v>6.6794140000000004</v>
      </c>
      <c r="C736">
        <v>2.285304</v>
      </c>
    </row>
    <row r="737" spans="1:3" x14ac:dyDescent="0.2">
      <c r="A737">
        <v>1033</v>
      </c>
      <c r="B737">
        <v>6.062862</v>
      </c>
      <c r="C737">
        <v>2.1686179999999999</v>
      </c>
    </row>
    <row r="738" spans="1:3" x14ac:dyDescent="0.2">
      <c r="A738">
        <v>1034</v>
      </c>
      <c r="B738">
        <v>5.4283760000000001</v>
      </c>
      <c r="C738">
        <v>2.0797509999999999</v>
      </c>
    </row>
    <row r="739" spans="1:3" x14ac:dyDescent="0.2">
      <c r="A739">
        <v>1035</v>
      </c>
      <c r="B739">
        <v>4.7857450000000004</v>
      </c>
      <c r="C739">
        <v>2.022446</v>
      </c>
    </row>
    <row r="740" spans="1:3" x14ac:dyDescent="0.2">
      <c r="A740">
        <v>1036</v>
      </c>
      <c r="B740">
        <v>4.1459780000000004</v>
      </c>
      <c r="C740">
        <v>1.997004</v>
      </c>
    </row>
    <row r="741" spans="1:3" x14ac:dyDescent="0.2">
      <c r="A741">
        <v>1037</v>
      </c>
      <c r="B741">
        <v>3.5214889999999999</v>
      </c>
      <c r="C741">
        <v>2.0030100000000002</v>
      </c>
    </row>
    <row r="742" spans="1:3" x14ac:dyDescent="0.2">
      <c r="A742">
        <v>1038</v>
      </c>
      <c r="B742">
        <v>2.9124059999999998</v>
      </c>
      <c r="C742">
        <v>2.0500690000000001</v>
      </c>
    </row>
    <row r="743" spans="1:3" x14ac:dyDescent="0.2">
      <c r="A743">
        <v>1039</v>
      </c>
      <c r="B743">
        <v>2.3467790000000002</v>
      </c>
      <c r="C743">
        <v>2.122166</v>
      </c>
    </row>
    <row r="744" spans="1:3" x14ac:dyDescent="0.2">
      <c r="A744">
        <v>1040</v>
      </c>
      <c r="B744">
        <v>1.828651</v>
      </c>
      <c r="C744">
        <v>2.2234159999999998</v>
      </c>
    </row>
    <row r="745" spans="1:3" x14ac:dyDescent="0.2">
      <c r="A745">
        <v>1041</v>
      </c>
      <c r="B745">
        <v>1.3724259999999999</v>
      </c>
      <c r="C745">
        <v>2.3465280000000002</v>
      </c>
    </row>
    <row r="746" spans="1:3" x14ac:dyDescent="0.2">
      <c r="A746">
        <v>1042</v>
      </c>
      <c r="B746">
        <v>0.97285100000000002</v>
      </c>
      <c r="C746">
        <v>2.5027819999999998</v>
      </c>
    </row>
    <row r="747" spans="1:3" x14ac:dyDescent="0.2">
      <c r="A747">
        <v>1043</v>
      </c>
      <c r="B747">
        <v>0.65559800000000001</v>
      </c>
      <c r="C747">
        <v>2.6686290000000001</v>
      </c>
    </row>
    <row r="748" spans="1:3" x14ac:dyDescent="0.2">
      <c r="A748">
        <v>1044</v>
      </c>
      <c r="B748">
        <v>0.41555599999999998</v>
      </c>
      <c r="C748">
        <v>2.8520829999999999</v>
      </c>
    </row>
    <row r="749" spans="1:3" x14ac:dyDescent="0.2">
      <c r="A749">
        <v>1045</v>
      </c>
      <c r="B749">
        <v>0.259685</v>
      </c>
      <c r="C749">
        <v>3.0451139999999999</v>
      </c>
    </row>
    <row r="750" spans="1:3" x14ac:dyDescent="0.2">
      <c r="A750">
        <v>1046</v>
      </c>
      <c r="B750">
        <v>0.19075600000000001</v>
      </c>
      <c r="C750">
        <v>3.240688</v>
      </c>
    </row>
    <row r="751" spans="1:3" x14ac:dyDescent="0.2">
      <c r="A751">
        <v>1047</v>
      </c>
      <c r="B751">
        <v>0.20610700000000001</v>
      </c>
      <c r="C751">
        <v>3.4449960000000002</v>
      </c>
    </row>
    <row r="752" spans="1:3" x14ac:dyDescent="0.2">
      <c r="A752">
        <v>1048</v>
      </c>
      <c r="B752">
        <v>0.30778699999999998</v>
      </c>
      <c r="C752">
        <v>3.63944</v>
      </c>
    </row>
    <row r="753" spans="1:3" x14ac:dyDescent="0.2">
      <c r="A753">
        <v>1049</v>
      </c>
      <c r="B753">
        <v>0.48834899999999998</v>
      </c>
      <c r="C753">
        <v>3.8161640000000001</v>
      </c>
    </row>
    <row r="754" spans="1:3" x14ac:dyDescent="0.2">
      <c r="A754">
        <v>1050</v>
      </c>
      <c r="B754">
        <v>0.740985</v>
      </c>
      <c r="C754">
        <v>3.980972</v>
      </c>
    </row>
    <row r="755" spans="1:3" x14ac:dyDescent="0.2">
      <c r="A755">
        <v>1051</v>
      </c>
      <c r="B755">
        <v>1.062206</v>
      </c>
      <c r="C755">
        <v>4.1360089999999996</v>
      </c>
    </row>
    <row r="756" spans="1:3" x14ac:dyDescent="0.2">
      <c r="A756">
        <v>1052</v>
      </c>
      <c r="B756">
        <v>1.445101</v>
      </c>
      <c r="C756">
        <v>4.2753129999999997</v>
      </c>
    </row>
    <row r="757" spans="1:3" x14ac:dyDescent="0.2">
      <c r="A757">
        <v>1053</v>
      </c>
      <c r="B757">
        <v>1.884935</v>
      </c>
      <c r="C757">
        <v>4.3985519999999996</v>
      </c>
    </row>
    <row r="758" spans="1:3" x14ac:dyDescent="0.2">
      <c r="A758">
        <v>1054</v>
      </c>
      <c r="B758">
        <v>2.377402</v>
      </c>
      <c r="C758">
        <v>4.5049830000000002</v>
      </c>
    </row>
    <row r="759" spans="1:3" x14ac:dyDescent="0.2">
      <c r="A759">
        <v>1055</v>
      </c>
      <c r="B759">
        <v>2.899114</v>
      </c>
      <c r="C759">
        <v>4.581061</v>
      </c>
    </row>
    <row r="760" spans="1:3" x14ac:dyDescent="0.2">
      <c r="A760">
        <v>1056</v>
      </c>
      <c r="B760">
        <v>3.439219</v>
      </c>
      <c r="C760">
        <v>4.627516</v>
      </c>
    </row>
    <row r="761" spans="1:3" x14ac:dyDescent="0.2">
      <c r="A761">
        <v>1057</v>
      </c>
      <c r="B761">
        <v>3.983276</v>
      </c>
      <c r="C761">
        <v>4.6430480000000003</v>
      </c>
    </row>
    <row r="762" spans="1:3" x14ac:dyDescent="0.2">
      <c r="A762">
        <v>1058</v>
      </c>
      <c r="B762">
        <v>4.5337160000000001</v>
      </c>
      <c r="C762">
        <v>4.6344609999999999</v>
      </c>
    </row>
    <row r="763" spans="1:3" x14ac:dyDescent="0.2">
      <c r="A763">
        <v>1059</v>
      </c>
      <c r="B763">
        <v>5.0696459999999997</v>
      </c>
      <c r="C763">
        <v>4.5970490000000002</v>
      </c>
    </row>
    <row r="764" spans="1:3" x14ac:dyDescent="0.2">
      <c r="A764">
        <v>1060</v>
      </c>
      <c r="B764">
        <v>5.5985889999999996</v>
      </c>
      <c r="C764">
        <v>4.5381260000000001</v>
      </c>
    </row>
    <row r="765" spans="1:3" x14ac:dyDescent="0.2">
      <c r="A765">
        <v>1061</v>
      </c>
      <c r="B765">
        <v>6.1121660000000002</v>
      </c>
      <c r="C765">
        <v>4.4579019999999998</v>
      </c>
    </row>
    <row r="766" spans="1:3" x14ac:dyDescent="0.2">
      <c r="A766">
        <v>1062</v>
      </c>
      <c r="B766">
        <v>6.584015</v>
      </c>
      <c r="C766">
        <v>4.3521619999999999</v>
      </c>
    </row>
    <row r="767" spans="1:3" x14ac:dyDescent="0.2">
      <c r="A767">
        <v>1063</v>
      </c>
      <c r="B767">
        <v>7.0206609999999996</v>
      </c>
      <c r="C767">
        <v>4.2272780000000001</v>
      </c>
    </row>
    <row r="768" spans="1:3" x14ac:dyDescent="0.2">
      <c r="A768">
        <v>1064</v>
      </c>
      <c r="B768">
        <v>7.3891809999999998</v>
      </c>
      <c r="C768">
        <v>4.0792619999999999</v>
      </c>
    </row>
    <row r="769" spans="1:3" x14ac:dyDescent="0.2">
      <c r="A769">
        <v>1065</v>
      </c>
      <c r="B769">
        <v>7.7162879999999996</v>
      </c>
      <c r="C769">
        <v>3.919133</v>
      </c>
    </row>
    <row r="770" spans="1:3" x14ac:dyDescent="0.2">
      <c r="A770">
        <v>1066</v>
      </c>
      <c r="B770">
        <v>7.9649549999999998</v>
      </c>
      <c r="C770">
        <v>3.7429260000000002</v>
      </c>
    </row>
    <row r="771" spans="1:3" x14ac:dyDescent="0.2">
      <c r="A771">
        <v>1067</v>
      </c>
      <c r="B771">
        <v>8.1712679999999995</v>
      </c>
      <c r="C771">
        <v>3.5623369999999999</v>
      </c>
    </row>
    <row r="772" spans="1:3" x14ac:dyDescent="0.2">
      <c r="A772">
        <v>1068</v>
      </c>
      <c r="B772">
        <v>8.3395279999999996</v>
      </c>
      <c r="C772">
        <v>3.3816470000000001</v>
      </c>
    </row>
    <row r="773" spans="1:3" x14ac:dyDescent="0.2">
      <c r="A773">
        <v>1069</v>
      </c>
      <c r="B773">
        <v>8.4604049999999997</v>
      </c>
      <c r="C773">
        <v>3.2030400000000001</v>
      </c>
    </row>
    <row r="774" spans="1:3" x14ac:dyDescent="0.2">
      <c r="A774">
        <v>1070</v>
      </c>
      <c r="B774">
        <v>8.5294059999999998</v>
      </c>
      <c r="C774">
        <v>3.0301089999999999</v>
      </c>
    </row>
    <row r="775" spans="1:3" x14ac:dyDescent="0.2">
      <c r="A775">
        <v>1071</v>
      </c>
      <c r="B775">
        <v>8.5195299999999996</v>
      </c>
      <c r="C775">
        <v>2.8619629999999998</v>
      </c>
    </row>
    <row r="776" spans="1:3" x14ac:dyDescent="0.2">
      <c r="A776">
        <v>1072</v>
      </c>
      <c r="B776">
        <v>8.4668489999999998</v>
      </c>
      <c r="C776">
        <v>2.710321</v>
      </c>
    </row>
    <row r="777" spans="1:3" x14ac:dyDescent="0.2">
      <c r="A777">
        <v>1073</v>
      </c>
      <c r="B777">
        <v>8.3418869999999998</v>
      </c>
      <c r="C777">
        <v>2.5729739999999999</v>
      </c>
    </row>
    <row r="778" spans="1:3" x14ac:dyDescent="0.2">
      <c r="A778">
        <v>1074</v>
      </c>
      <c r="B778">
        <v>8.160342</v>
      </c>
      <c r="C778">
        <v>2.4572509999999999</v>
      </c>
    </row>
    <row r="779" spans="1:3" x14ac:dyDescent="0.2">
      <c r="A779">
        <v>1075</v>
      </c>
      <c r="B779">
        <v>7.9083829999999997</v>
      </c>
      <c r="C779">
        <v>2.3611780000000002</v>
      </c>
    </row>
    <row r="780" spans="1:3" x14ac:dyDescent="0.2">
      <c r="A780">
        <v>1076</v>
      </c>
      <c r="B780">
        <v>7.595834</v>
      </c>
      <c r="C780">
        <v>2.287649</v>
      </c>
    </row>
    <row r="781" spans="1:3" x14ac:dyDescent="0.2">
      <c r="A781">
        <v>1077</v>
      </c>
      <c r="B781">
        <v>7.2429050000000004</v>
      </c>
      <c r="C781">
        <v>2.245501</v>
      </c>
    </row>
    <row r="782" spans="1:3" x14ac:dyDescent="0.2">
      <c r="A782">
        <v>1078</v>
      </c>
      <c r="B782">
        <v>6.8488410000000002</v>
      </c>
      <c r="C782">
        <v>2.2344460000000002</v>
      </c>
    </row>
    <row r="783" spans="1:3" x14ac:dyDescent="0.2">
      <c r="A783">
        <v>1079</v>
      </c>
      <c r="B783">
        <v>6.4285769999999998</v>
      </c>
      <c r="C783">
        <v>2.2669869999999999</v>
      </c>
    </row>
    <row r="784" spans="1:3" x14ac:dyDescent="0.2">
      <c r="A784">
        <v>1080</v>
      </c>
      <c r="B784">
        <v>5.970923</v>
      </c>
      <c r="C784">
        <v>2.3292269999999999</v>
      </c>
    </row>
    <row r="785" spans="1:3" x14ac:dyDescent="0.2">
      <c r="A785">
        <v>1081</v>
      </c>
      <c r="B785">
        <v>5.4883759999999997</v>
      </c>
      <c r="C785">
        <v>2.4263819999999998</v>
      </c>
    </row>
    <row r="786" spans="1:3" x14ac:dyDescent="0.2">
      <c r="A786">
        <v>1082</v>
      </c>
      <c r="B786">
        <v>4.9893210000000003</v>
      </c>
      <c r="C786">
        <v>2.5679319999999999</v>
      </c>
    </row>
    <row r="787" spans="1:3" x14ac:dyDescent="0.2">
      <c r="A787">
        <v>1083</v>
      </c>
      <c r="B787">
        <v>4.4769379999999996</v>
      </c>
      <c r="C787">
        <v>2.7409819999999998</v>
      </c>
    </row>
    <row r="788" spans="1:3" x14ac:dyDescent="0.2">
      <c r="A788">
        <v>1084</v>
      </c>
      <c r="B788">
        <v>3.960607</v>
      </c>
      <c r="C788">
        <v>2.9405570000000001</v>
      </c>
    </row>
    <row r="789" spans="1:3" x14ac:dyDescent="0.2">
      <c r="A789">
        <v>1085</v>
      </c>
      <c r="B789">
        <v>3.450815</v>
      </c>
      <c r="C789">
        <v>3.1585190000000001</v>
      </c>
    </row>
    <row r="790" spans="1:3" x14ac:dyDescent="0.2">
      <c r="A790">
        <v>1086</v>
      </c>
      <c r="B790">
        <v>2.9521169999999999</v>
      </c>
      <c r="C790">
        <v>3.4114420000000001</v>
      </c>
    </row>
    <row r="791" spans="1:3" x14ac:dyDescent="0.2">
      <c r="A791">
        <v>1087</v>
      </c>
      <c r="B791">
        <v>2.473884</v>
      </c>
      <c r="C791">
        <v>3.6835270000000002</v>
      </c>
    </row>
    <row r="792" spans="1:3" x14ac:dyDescent="0.2">
      <c r="A792">
        <v>1088</v>
      </c>
      <c r="B792">
        <v>2.0224299999999999</v>
      </c>
      <c r="C792">
        <v>3.974043</v>
      </c>
    </row>
    <row r="793" spans="1:3" x14ac:dyDescent="0.2">
      <c r="A793">
        <v>1089</v>
      </c>
      <c r="B793">
        <v>1.6031249999999999</v>
      </c>
      <c r="C793">
        <v>4.2825709999999999</v>
      </c>
    </row>
    <row r="794" spans="1:3" x14ac:dyDescent="0.2">
      <c r="A794">
        <v>1090</v>
      </c>
      <c r="B794">
        <v>1.224896</v>
      </c>
      <c r="C794">
        <v>4.595847</v>
      </c>
    </row>
    <row r="795" spans="1:3" x14ac:dyDescent="0.2">
      <c r="A795">
        <v>1091</v>
      </c>
      <c r="B795">
        <v>0.892015</v>
      </c>
      <c r="C795">
        <v>4.9130729999999998</v>
      </c>
    </row>
    <row r="796" spans="1:3" x14ac:dyDescent="0.2">
      <c r="A796">
        <v>1092</v>
      </c>
      <c r="B796">
        <v>0.60917100000000002</v>
      </c>
      <c r="C796">
        <v>5.2297960000000003</v>
      </c>
    </row>
    <row r="797" spans="1:3" x14ac:dyDescent="0.2">
      <c r="A797">
        <v>1093</v>
      </c>
      <c r="B797">
        <v>0.37861099999999998</v>
      </c>
      <c r="C797">
        <v>5.5508420000000003</v>
      </c>
    </row>
    <row r="798" spans="1:3" x14ac:dyDescent="0.2">
      <c r="A798">
        <v>1094</v>
      </c>
      <c r="B798">
        <v>0.20696000000000001</v>
      </c>
      <c r="C798">
        <v>5.8587020000000001</v>
      </c>
    </row>
    <row r="799" spans="1:3" x14ac:dyDescent="0.2">
      <c r="A799">
        <v>1095</v>
      </c>
      <c r="B799">
        <v>9.5701999999999995E-2</v>
      </c>
      <c r="C799">
        <v>6.1633880000000003</v>
      </c>
    </row>
    <row r="800" spans="1:3" x14ac:dyDescent="0.2">
      <c r="A800">
        <v>1096</v>
      </c>
      <c r="B800">
        <v>4.9623E-2</v>
      </c>
      <c r="C800">
        <v>6.456156</v>
      </c>
    </row>
    <row r="801" spans="1:3" x14ac:dyDescent="0.2">
      <c r="A801">
        <v>1097</v>
      </c>
      <c r="B801">
        <v>6.7008999999999999E-2</v>
      </c>
      <c r="C801">
        <v>6.7045880000000002</v>
      </c>
    </row>
    <row r="802" spans="1:3" x14ac:dyDescent="0.2">
      <c r="A802">
        <v>1098</v>
      </c>
      <c r="B802">
        <v>0.141426</v>
      </c>
      <c r="C802">
        <v>6.9081510000000002</v>
      </c>
    </row>
    <row r="803" spans="1:3" x14ac:dyDescent="0.2">
      <c r="A803">
        <v>1099</v>
      </c>
      <c r="B803">
        <v>0.27127899999999999</v>
      </c>
      <c r="C803">
        <v>7.0793340000000002</v>
      </c>
    </row>
    <row r="804" spans="1:3" x14ac:dyDescent="0.2">
      <c r="A804">
        <v>1100</v>
      </c>
      <c r="B804">
        <v>0.45196599999999998</v>
      </c>
      <c r="C804">
        <v>7.2141859999999998</v>
      </c>
    </row>
    <row r="805" spans="1:3" x14ac:dyDescent="0.2">
      <c r="A805">
        <v>1101</v>
      </c>
      <c r="B805">
        <v>0.68435199999999996</v>
      </c>
      <c r="C805">
        <v>7.318187</v>
      </c>
    </row>
    <row r="806" spans="1:3" x14ac:dyDescent="0.2">
      <c r="A806">
        <v>1102</v>
      </c>
      <c r="B806">
        <v>0.95654799999999995</v>
      </c>
      <c r="C806">
        <v>7.3794420000000001</v>
      </c>
    </row>
    <row r="807" spans="1:3" x14ac:dyDescent="0.2">
      <c r="A807">
        <v>1103</v>
      </c>
      <c r="B807">
        <v>1.266478</v>
      </c>
      <c r="C807">
        <v>7.401713</v>
      </c>
    </row>
    <row r="808" spans="1:3" x14ac:dyDescent="0.2">
      <c r="A808">
        <v>1104</v>
      </c>
      <c r="B808">
        <v>1.609553</v>
      </c>
      <c r="C808">
        <v>7.3848520000000004</v>
      </c>
    </row>
    <row r="809" spans="1:3" x14ac:dyDescent="0.2">
      <c r="A809">
        <v>1105</v>
      </c>
      <c r="B809">
        <v>1.988416</v>
      </c>
      <c r="C809">
        <v>7.3325139999999998</v>
      </c>
    </row>
    <row r="810" spans="1:3" x14ac:dyDescent="0.2">
      <c r="A810">
        <v>1106</v>
      </c>
      <c r="B810">
        <v>2.4011779999999998</v>
      </c>
      <c r="C810">
        <v>7.2440790000000002</v>
      </c>
    </row>
    <row r="811" spans="1:3" x14ac:dyDescent="0.2">
      <c r="A811">
        <v>1107</v>
      </c>
      <c r="B811">
        <v>2.819197</v>
      </c>
      <c r="C811">
        <v>7.1101729999999996</v>
      </c>
    </row>
    <row r="812" spans="1:3" x14ac:dyDescent="0.2">
      <c r="A812">
        <v>1108</v>
      </c>
      <c r="B812">
        <v>3.2377069999999999</v>
      </c>
      <c r="C812">
        <v>6.9350560000000003</v>
      </c>
    </row>
    <row r="813" spans="1:3" x14ac:dyDescent="0.2">
      <c r="A813">
        <v>1109</v>
      </c>
      <c r="B813">
        <v>3.675195</v>
      </c>
      <c r="C813">
        <v>6.7276379999999998</v>
      </c>
    </row>
    <row r="814" spans="1:3" x14ac:dyDescent="0.2">
      <c r="A814">
        <v>1110</v>
      </c>
      <c r="B814">
        <v>4.1112739999999999</v>
      </c>
      <c r="C814">
        <v>6.4857269999999998</v>
      </c>
    </row>
    <row r="815" spans="1:3" x14ac:dyDescent="0.2">
      <c r="A815">
        <v>1111</v>
      </c>
      <c r="B815">
        <v>4.5139810000000002</v>
      </c>
      <c r="C815">
        <v>6.2089420000000004</v>
      </c>
    </row>
    <row r="816" spans="1:3" x14ac:dyDescent="0.2">
      <c r="A816">
        <v>1112</v>
      </c>
      <c r="B816">
        <v>4.8837659999999996</v>
      </c>
      <c r="C816">
        <v>5.9044679999999996</v>
      </c>
    </row>
    <row r="817" spans="1:3" x14ac:dyDescent="0.2">
      <c r="A817">
        <v>1113</v>
      </c>
      <c r="B817">
        <v>5.220383</v>
      </c>
      <c r="C817">
        <v>5.5786610000000003</v>
      </c>
    </row>
    <row r="818" spans="1:3" x14ac:dyDescent="0.2">
      <c r="A818">
        <v>1114</v>
      </c>
      <c r="B818">
        <v>5.5424030000000002</v>
      </c>
      <c r="C818">
        <v>5.2383220000000001</v>
      </c>
    </row>
    <row r="819" spans="1:3" x14ac:dyDescent="0.2">
      <c r="A819">
        <v>1115</v>
      </c>
      <c r="B819">
        <v>5.8541179999999997</v>
      </c>
      <c r="C819">
        <v>4.8881569999999996</v>
      </c>
    </row>
    <row r="820" spans="1:3" x14ac:dyDescent="0.2">
      <c r="A820">
        <v>1116</v>
      </c>
      <c r="B820">
        <v>6.1627029999999996</v>
      </c>
      <c r="C820">
        <v>4.5333969999999999</v>
      </c>
    </row>
    <row r="821" spans="1:3" x14ac:dyDescent="0.2">
      <c r="A821">
        <v>1117</v>
      </c>
      <c r="B821">
        <v>6.44808</v>
      </c>
      <c r="C821">
        <v>4.1798640000000002</v>
      </c>
    </row>
    <row r="822" spans="1:3" x14ac:dyDescent="0.2">
      <c r="A822">
        <v>1118</v>
      </c>
      <c r="B822">
        <v>6.667211</v>
      </c>
      <c r="C822">
        <v>3.8340000000000001</v>
      </c>
    </row>
    <row r="823" spans="1:3" x14ac:dyDescent="0.2">
      <c r="A823">
        <v>1119</v>
      </c>
      <c r="B823">
        <v>6.8535409999999999</v>
      </c>
      <c r="C823">
        <v>3.5037379999999998</v>
      </c>
    </row>
    <row r="824" spans="1:3" x14ac:dyDescent="0.2">
      <c r="A824">
        <v>1120</v>
      </c>
      <c r="B824">
        <v>7.0040139999999997</v>
      </c>
      <c r="C824">
        <v>3.1964959999999998</v>
      </c>
    </row>
    <row r="825" spans="1:3" x14ac:dyDescent="0.2">
      <c r="A825">
        <v>1121</v>
      </c>
      <c r="B825">
        <v>7.0998219999999996</v>
      </c>
      <c r="C825">
        <v>2.9185490000000001</v>
      </c>
    </row>
    <row r="826" spans="1:3" x14ac:dyDescent="0.2">
      <c r="A826">
        <v>1122</v>
      </c>
      <c r="B826">
        <v>7.1220759999999999</v>
      </c>
      <c r="C826">
        <v>2.6736979999999999</v>
      </c>
    </row>
    <row r="827" spans="1:3" x14ac:dyDescent="0.2">
      <c r="A827">
        <v>1123</v>
      </c>
      <c r="B827">
        <v>7.1331389999999999</v>
      </c>
      <c r="C827">
        <v>2.4733900000000002</v>
      </c>
    </row>
    <row r="828" spans="1:3" x14ac:dyDescent="0.2">
      <c r="A828">
        <v>1124</v>
      </c>
      <c r="B828">
        <v>7.1015240000000004</v>
      </c>
      <c r="C828">
        <v>2.3207309999999999</v>
      </c>
    </row>
    <row r="829" spans="1:3" x14ac:dyDescent="0.2">
      <c r="A829">
        <v>1125</v>
      </c>
      <c r="B829">
        <v>7.0365799999999998</v>
      </c>
      <c r="C829">
        <v>2.2225769999999998</v>
      </c>
    </row>
    <row r="830" spans="1:3" x14ac:dyDescent="0.2">
      <c r="A830">
        <v>1126</v>
      </c>
      <c r="B830">
        <v>6.9345800000000004</v>
      </c>
      <c r="C830">
        <v>2.1826569999999998</v>
      </c>
    </row>
    <row r="831" spans="1:3" x14ac:dyDescent="0.2">
      <c r="A831">
        <v>1127</v>
      </c>
      <c r="B831">
        <v>6.7884979999999997</v>
      </c>
      <c r="C831">
        <v>2.2001759999999999</v>
      </c>
    </row>
    <row r="832" spans="1:3" x14ac:dyDescent="0.2">
      <c r="A832">
        <v>1128</v>
      </c>
      <c r="B832">
        <v>6.6130060000000004</v>
      </c>
      <c r="C832">
        <v>2.2821250000000002</v>
      </c>
    </row>
    <row r="833" spans="1:3" x14ac:dyDescent="0.2">
      <c r="A833">
        <v>1129</v>
      </c>
      <c r="B833">
        <v>6.3954339999999998</v>
      </c>
      <c r="C833">
        <v>2.418901</v>
      </c>
    </row>
    <row r="834" spans="1:3" x14ac:dyDescent="0.2">
      <c r="A834">
        <v>1130</v>
      </c>
      <c r="B834">
        <v>6.1568899999999998</v>
      </c>
      <c r="C834">
        <v>2.6223830000000001</v>
      </c>
    </row>
    <row r="835" spans="1:3" x14ac:dyDescent="0.2">
      <c r="A835">
        <v>1131</v>
      </c>
      <c r="B835">
        <v>5.8931399999999998</v>
      </c>
      <c r="C835">
        <v>2.8860999999999999</v>
      </c>
    </row>
    <row r="836" spans="1:3" x14ac:dyDescent="0.2">
      <c r="A836">
        <v>1132</v>
      </c>
      <c r="B836">
        <v>5.606827</v>
      </c>
      <c r="C836">
        <v>3.2059489999999999</v>
      </c>
    </row>
    <row r="837" spans="1:3" x14ac:dyDescent="0.2">
      <c r="A837">
        <v>1133</v>
      </c>
      <c r="B837">
        <v>5.3074599999999998</v>
      </c>
      <c r="C837">
        <v>3.5893570000000001</v>
      </c>
    </row>
    <row r="838" spans="1:3" x14ac:dyDescent="0.2">
      <c r="A838">
        <v>1134</v>
      </c>
      <c r="B838">
        <v>4.9924499999999998</v>
      </c>
      <c r="C838">
        <v>4.0226769999999998</v>
      </c>
    </row>
    <row r="839" spans="1:3" x14ac:dyDescent="0.2">
      <c r="A839">
        <v>1135</v>
      </c>
      <c r="B839">
        <v>4.6717740000000001</v>
      </c>
      <c r="C839">
        <v>4.5192909999999999</v>
      </c>
    </row>
    <row r="840" spans="1:3" x14ac:dyDescent="0.2">
      <c r="A840">
        <v>1136</v>
      </c>
      <c r="B840">
        <v>4.3373679999999997</v>
      </c>
      <c r="C840">
        <v>5.0367199999999999</v>
      </c>
    </row>
    <row r="841" spans="1:3" x14ac:dyDescent="0.2">
      <c r="A841">
        <v>1137</v>
      </c>
      <c r="B841">
        <v>4.0030140000000003</v>
      </c>
      <c r="C841">
        <v>5.6002580000000002</v>
      </c>
    </row>
    <row r="842" spans="1:3" x14ac:dyDescent="0.2">
      <c r="A842">
        <v>1138</v>
      </c>
      <c r="B842">
        <v>3.664768</v>
      </c>
      <c r="C842">
        <v>6.1613579999999999</v>
      </c>
    </row>
    <row r="843" spans="1:3" x14ac:dyDescent="0.2">
      <c r="A843">
        <v>1139</v>
      </c>
      <c r="B843">
        <v>3.3327369999999998</v>
      </c>
      <c r="C843">
        <v>6.737082</v>
      </c>
    </row>
    <row r="844" spans="1:3" x14ac:dyDescent="0.2">
      <c r="A844">
        <v>1140</v>
      </c>
      <c r="B844">
        <v>3.0120179999999999</v>
      </c>
      <c r="C844">
        <v>7.3319130000000001</v>
      </c>
    </row>
    <row r="845" spans="1:3" x14ac:dyDescent="0.2">
      <c r="A845">
        <v>1141</v>
      </c>
      <c r="B845">
        <v>2.7043569999999999</v>
      </c>
      <c r="C845">
        <v>7.9224990000000002</v>
      </c>
    </row>
    <row r="846" spans="1:3" x14ac:dyDescent="0.2">
      <c r="A846">
        <v>1142</v>
      </c>
      <c r="B846">
        <v>2.4153280000000001</v>
      </c>
      <c r="C846">
        <v>8.5260560000000005</v>
      </c>
    </row>
    <row r="847" spans="1:3" x14ac:dyDescent="0.2">
      <c r="A847">
        <v>1143</v>
      </c>
      <c r="B847">
        <v>2.1467529999999999</v>
      </c>
      <c r="C847">
        <v>9.1190739999999995</v>
      </c>
    </row>
    <row r="848" spans="1:3" x14ac:dyDescent="0.2">
      <c r="A848">
        <v>1144</v>
      </c>
      <c r="B848">
        <v>1.901926</v>
      </c>
      <c r="C848">
        <v>9.6963259999999991</v>
      </c>
    </row>
    <row r="849" spans="1:3" x14ac:dyDescent="0.2">
      <c r="A849">
        <v>1145</v>
      </c>
      <c r="B849">
        <v>1.682739</v>
      </c>
      <c r="C849">
        <v>10.241891000000001</v>
      </c>
    </row>
    <row r="850" spans="1:3" x14ac:dyDescent="0.2">
      <c r="A850">
        <v>1146</v>
      </c>
      <c r="B850">
        <v>1.4939800000000001</v>
      </c>
      <c r="C850">
        <v>10.771680999999999</v>
      </c>
    </row>
    <row r="851" spans="1:3" x14ac:dyDescent="0.2">
      <c r="A851">
        <v>1147</v>
      </c>
      <c r="B851">
        <v>1.3356520000000001</v>
      </c>
      <c r="C851">
        <v>11.259904000000001</v>
      </c>
    </row>
    <row r="852" spans="1:3" x14ac:dyDescent="0.2">
      <c r="A852">
        <v>1148</v>
      </c>
      <c r="B852">
        <v>1.205228</v>
      </c>
      <c r="C852">
        <v>11.68398</v>
      </c>
    </row>
    <row r="853" spans="1:3" x14ac:dyDescent="0.2">
      <c r="A853">
        <v>1149</v>
      </c>
      <c r="B853">
        <v>1.1106020000000001</v>
      </c>
      <c r="C853">
        <v>12.078587000000001</v>
      </c>
    </row>
    <row r="854" spans="1:3" x14ac:dyDescent="0.2">
      <c r="A854">
        <v>1150</v>
      </c>
      <c r="B854">
        <v>1.05064</v>
      </c>
      <c r="C854">
        <v>12.425878000000001</v>
      </c>
    </row>
    <row r="855" spans="1:3" x14ac:dyDescent="0.2">
      <c r="A855">
        <v>1151</v>
      </c>
      <c r="B855">
        <v>1.0251520000000001</v>
      </c>
      <c r="C855">
        <v>12.719211</v>
      </c>
    </row>
    <row r="856" spans="1:3" x14ac:dyDescent="0.2">
      <c r="A856">
        <v>1152</v>
      </c>
      <c r="B856">
        <v>1.02824</v>
      </c>
      <c r="C856">
        <v>12.943709999999999</v>
      </c>
    </row>
    <row r="857" spans="1:3" x14ac:dyDescent="0.2">
      <c r="A857">
        <v>1153</v>
      </c>
      <c r="B857">
        <v>1.0620689999999999</v>
      </c>
      <c r="C857">
        <v>13.106904999999999</v>
      </c>
    </row>
    <row r="858" spans="1:3" x14ac:dyDescent="0.2">
      <c r="A858">
        <v>1154</v>
      </c>
      <c r="B858">
        <v>1.1280209999999999</v>
      </c>
      <c r="C858">
        <v>13.210424</v>
      </c>
    </row>
    <row r="859" spans="1:3" x14ac:dyDescent="0.2">
      <c r="A859">
        <v>1155</v>
      </c>
      <c r="B859">
        <v>1.221012</v>
      </c>
      <c r="C859">
        <v>13.247531</v>
      </c>
    </row>
    <row r="860" spans="1:3" x14ac:dyDescent="0.2">
      <c r="A860">
        <v>1156</v>
      </c>
      <c r="B860">
        <v>1.345569</v>
      </c>
      <c r="C860">
        <v>13.223034999999999</v>
      </c>
    </row>
    <row r="861" spans="1:3" x14ac:dyDescent="0.2">
      <c r="A861">
        <v>1157</v>
      </c>
      <c r="B861">
        <v>1.4987619999999999</v>
      </c>
      <c r="C861">
        <v>13.133330000000001</v>
      </c>
    </row>
    <row r="862" spans="1:3" x14ac:dyDescent="0.2">
      <c r="A862">
        <v>1158</v>
      </c>
      <c r="B862">
        <v>1.6808730000000001</v>
      </c>
      <c r="C862">
        <v>12.978337</v>
      </c>
    </row>
    <row r="863" spans="1:3" x14ac:dyDescent="0.2">
      <c r="A863">
        <v>1159</v>
      </c>
      <c r="B863">
        <v>1.8806830000000001</v>
      </c>
      <c r="C863">
        <v>12.754505999999999</v>
      </c>
    </row>
    <row r="864" spans="1:3" x14ac:dyDescent="0.2">
      <c r="A864">
        <v>1160</v>
      </c>
      <c r="B864">
        <v>2.0999479999999999</v>
      </c>
      <c r="C864">
        <v>12.466131000000001</v>
      </c>
    </row>
    <row r="865" spans="1:3" x14ac:dyDescent="0.2">
      <c r="A865">
        <v>1161</v>
      </c>
      <c r="B865">
        <v>2.3236050000000001</v>
      </c>
      <c r="C865">
        <v>12.114680999999999</v>
      </c>
    </row>
    <row r="866" spans="1:3" x14ac:dyDescent="0.2">
      <c r="A866">
        <v>1162</v>
      </c>
      <c r="B866">
        <v>2.5428099999999998</v>
      </c>
      <c r="C866">
        <v>11.706875999999999</v>
      </c>
    </row>
    <row r="867" spans="1:3" x14ac:dyDescent="0.2">
      <c r="A867">
        <v>1163</v>
      </c>
      <c r="B867">
        <v>2.7790539999999999</v>
      </c>
      <c r="C867">
        <v>11.250705999999999</v>
      </c>
    </row>
    <row r="868" spans="1:3" x14ac:dyDescent="0.2">
      <c r="A868">
        <v>1164</v>
      </c>
      <c r="B868">
        <v>3.0110679999999999</v>
      </c>
      <c r="C868">
        <v>10.752653</v>
      </c>
    </row>
    <row r="869" spans="1:3" x14ac:dyDescent="0.2">
      <c r="A869">
        <v>1165</v>
      </c>
      <c r="B869">
        <v>3.2593960000000002</v>
      </c>
      <c r="C869">
        <v>10.219220999999999</v>
      </c>
    </row>
    <row r="870" spans="1:3" x14ac:dyDescent="0.2">
      <c r="A870">
        <v>1166</v>
      </c>
      <c r="B870">
        <v>3.5123509999999998</v>
      </c>
      <c r="C870">
        <v>9.6598229999999994</v>
      </c>
    </row>
    <row r="871" spans="1:3" x14ac:dyDescent="0.2">
      <c r="A871">
        <v>1167</v>
      </c>
      <c r="B871">
        <v>3.7662960000000001</v>
      </c>
      <c r="C871">
        <v>9.0855010000000007</v>
      </c>
    </row>
    <row r="872" spans="1:3" x14ac:dyDescent="0.2">
      <c r="A872">
        <v>1168</v>
      </c>
      <c r="B872">
        <v>4.0109170000000001</v>
      </c>
      <c r="C872">
        <v>8.5099859999999996</v>
      </c>
    </row>
    <row r="873" spans="1:3" x14ac:dyDescent="0.2">
      <c r="A873">
        <v>1169</v>
      </c>
      <c r="B873">
        <v>4.244815</v>
      </c>
      <c r="C873">
        <v>7.94665</v>
      </c>
    </row>
    <row r="874" spans="1:3" x14ac:dyDescent="0.2">
      <c r="A874">
        <v>1170</v>
      </c>
      <c r="B874">
        <v>4.4578319999999998</v>
      </c>
      <c r="C874">
        <v>7.4105540000000003</v>
      </c>
    </row>
    <row r="875" spans="1:3" x14ac:dyDescent="0.2">
      <c r="A875">
        <v>1171</v>
      </c>
      <c r="B875">
        <v>4.6629829999999997</v>
      </c>
      <c r="C875">
        <v>6.9133290000000001</v>
      </c>
    </row>
    <row r="876" spans="1:3" x14ac:dyDescent="0.2">
      <c r="A876">
        <v>1172</v>
      </c>
      <c r="B876">
        <v>4.8576129999999997</v>
      </c>
      <c r="C876">
        <v>6.4690649999999996</v>
      </c>
    </row>
    <row r="877" spans="1:3" x14ac:dyDescent="0.2">
      <c r="A877">
        <v>1173</v>
      </c>
      <c r="B877">
        <v>5.0424819999999997</v>
      </c>
      <c r="C877">
        <v>6.0910099999999998</v>
      </c>
    </row>
    <row r="878" spans="1:3" x14ac:dyDescent="0.2">
      <c r="A878">
        <v>1174</v>
      </c>
      <c r="B878">
        <v>5.2214179999999999</v>
      </c>
      <c r="C878">
        <v>5.7918880000000001</v>
      </c>
    </row>
    <row r="879" spans="1:3" x14ac:dyDescent="0.2">
      <c r="A879">
        <v>1175</v>
      </c>
      <c r="B879">
        <v>5.3860150000000004</v>
      </c>
      <c r="C879">
        <v>5.5825870000000002</v>
      </c>
    </row>
    <row r="880" spans="1:3" x14ac:dyDescent="0.2">
      <c r="A880">
        <v>1176</v>
      </c>
      <c r="B880">
        <v>5.5286169999999997</v>
      </c>
      <c r="C880">
        <v>5.4695229999999997</v>
      </c>
    </row>
    <row r="881" spans="1:3" x14ac:dyDescent="0.2">
      <c r="A881">
        <v>1177</v>
      </c>
      <c r="B881">
        <v>5.6555780000000002</v>
      </c>
      <c r="C881">
        <v>5.4580120000000001</v>
      </c>
    </row>
    <row r="882" spans="1:3" x14ac:dyDescent="0.2">
      <c r="A882">
        <v>1178</v>
      </c>
      <c r="B882">
        <v>5.7523679999999997</v>
      </c>
      <c r="C882">
        <v>5.5441719999999997</v>
      </c>
    </row>
    <row r="883" spans="1:3" x14ac:dyDescent="0.2">
      <c r="A883">
        <v>1179</v>
      </c>
      <c r="B883">
        <v>5.8358689999999998</v>
      </c>
      <c r="C883">
        <v>5.7311899999999998</v>
      </c>
    </row>
    <row r="884" spans="1:3" x14ac:dyDescent="0.2">
      <c r="A884">
        <v>1180</v>
      </c>
      <c r="B884">
        <v>5.9062469999999996</v>
      </c>
      <c r="C884">
        <v>6.0157870000000004</v>
      </c>
    </row>
    <row r="885" spans="1:3" x14ac:dyDescent="0.2">
      <c r="A885">
        <v>1181</v>
      </c>
      <c r="B885">
        <v>5.9748029999999996</v>
      </c>
      <c r="C885">
        <v>6.3998390000000001</v>
      </c>
    </row>
    <row r="886" spans="1:3" x14ac:dyDescent="0.2">
      <c r="A886">
        <v>1182</v>
      </c>
      <c r="B886">
        <v>6.0198780000000003</v>
      </c>
      <c r="C886">
        <v>6.8612950000000001</v>
      </c>
    </row>
    <row r="887" spans="1:3" x14ac:dyDescent="0.2">
      <c r="A887">
        <v>1183</v>
      </c>
      <c r="B887">
        <v>6.0425849999999999</v>
      </c>
      <c r="C887">
        <v>7.3882849999999998</v>
      </c>
    </row>
    <row r="888" spans="1:3" x14ac:dyDescent="0.2">
      <c r="A888">
        <v>1184</v>
      </c>
      <c r="B888">
        <v>6.0535560000000004</v>
      </c>
      <c r="C888">
        <v>7.9774940000000001</v>
      </c>
    </row>
    <row r="889" spans="1:3" x14ac:dyDescent="0.2">
      <c r="A889">
        <v>1185</v>
      </c>
      <c r="B889">
        <v>6.058338</v>
      </c>
      <c r="C889">
        <v>8.6232849999999992</v>
      </c>
    </row>
    <row r="890" spans="1:3" x14ac:dyDescent="0.2">
      <c r="A890">
        <v>1186</v>
      </c>
      <c r="B890">
        <v>6.0522359999999997</v>
      </c>
      <c r="C890">
        <v>9.3101979999999998</v>
      </c>
    </row>
    <row r="891" spans="1:3" x14ac:dyDescent="0.2">
      <c r="A891">
        <v>1187</v>
      </c>
      <c r="B891">
        <v>6.0321569999999998</v>
      </c>
      <c r="C891">
        <v>10.023564</v>
      </c>
    </row>
    <row r="892" spans="1:3" x14ac:dyDescent="0.2">
      <c r="A892">
        <v>1188</v>
      </c>
      <c r="B892">
        <v>5.9991630000000002</v>
      </c>
      <c r="C892">
        <v>10.753710999999999</v>
      </c>
    </row>
    <row r="893" spans="1:3" x14ac:dyDescent="0.2">
      <c r="A893">
        <v>1189</v>
      </c>
      <c r="B893">
        <v>5.955667</v>
      </c>
      <c r="C893">
        <v>11.493857999999999</v>
      </c>
    </row>
    <row r="894" spans="1:3" x14ac:dyDescent="0.2">
      <c r="A894">
        <v>1190</v>
      </c>
      <c r="B894">
        <v>5.9012539999999998</v>
      </c>
      <c r="C894">
        <v>12.235013</v>
      </c>
    </row>
    <row r="895" spans="1:3" x14ac:dyDescent="0.2">
      <c r="A895">
        <v>1191</v>
      </c>
      <c r="B895">
        <v>5.8364380000000002</v>
      </c>
      <c r="C895">
        <v>12.970328</v>
      </c>
    </row>
    <row r="896" spans="1:3" x14ac:dyDescent="0.2">
      <c r="A896">
        <v>1192</v>
      </c>
      <c r="B896">
        <v>5.7635909999999999</v>
      </c>
      <c r="C896">
        <v>13.696512999999999</v>
      </c>
    </row>
    <row r="897" spans="1:3" x14ac:dyDescent="0.2">
      <c r="A897">
        <v>1193</v>
      </c>
      <c r="B897">
        <v>5.685263</v>
      </c>
      <c r="C897">
        <v>14.411612</v>
      </c>
    </row>
    <row r="898" spans="1:3" x14ac:dyDescent="0.2">
      <c r="A898">
        <v>1194</v>
      </c>
      <c r="B898">
        <v>5.6110689999999996</v>
      </c>
      <c r="C898">
        <v>15.124836999999999</v>
      </c>
    </row>
    <row r="899" spans="1:3" x14ac:dyDescent="0.2">
      <c r="A899">
        <v>1195</v>
      </c>
      <c r="B899">
        <v>5.5399079999999996</v>
      </c>
      <c r="C899">
        <v>15.830842000000001</v>
      </c>
    </row>
    <row r="900" spans="1:3" x14ac:dyDescent="0.2">
      <c r="A900">
        <v>1196</v>
      </c>
      <c r="B900">
        <v>5.462631</v>
      </c>
      <c r="C900">
        <v>16.511946999999999</v>
      </c>
    </row>
    <row r="901" spans="1:3" x14ac:dyDescent="0.2">
      <c r="A901">
        <v>1197</v>
      </c>
      <c r="B901">
        <v>5.3688640000000003</v>
      </c>
      <c r="C901">
        <v>17.147746000000001</v>
      </c>
    </row>
    <row r="902" spans="1:3" x14ac:dyDescent="0.2">
      <c r="A902">
        <v>1198</v>
      </c>
      <c r="B902">
        <v>5.2713999999999999</v>
      </c>
      <c r="C902">
        <v>17.752597999999999</v>
      </c>
    </row>
    <row r="903" spans="1:3" x14ac:dyDescent="0.2">
      <c r="A903">
        <v>1199</v>
      </c>
      <c r="B903">
        <v>5.1719980000000003</v>
      </c>
      <c r="C903">
        <v>18.324356000000002</v>
      </c>
    </row>
    <row r="904" spans="1:3" x14ac:dyDescent="0.2">
      <c r="A904">
        <v>1200</v>
      </c>
      <c r="B904">
        <v>5.0718370000000004</v>
      </c>
      <c r="C904">
        <v>18.859608999999999</v>
      </c>
    </row>
    <row r="905" spans="1:3" x14ac:dyDescent="0.2">
      <c r="A905">
        <v>1201</v>
      </c>
      <c r="B905">
        <v>4.964073</v>
      </c>
      <c r="C905">
        <v>19.342216000000001</v>
      </c>
    </row>
    <row r="906" spans="1:3" x14ac:dyDescent="0.2">
      <c r="A906">
        <v>1202</v>
      </c>
      <c r="B906">
        <v>4.8630930000000001</v>
      </c>
      <c r="C906">
        <v>19.787996</v>
      </c>
    </row>
    <row r="907" spans="1:3" x14ac:dyDescent="0.2">
      <c r="A907">
        <v>1203</v>
      </c>
      <c r="B907">
        <v>4.761037</v>
      </c>
      <c r="C907">
        <v>20.178139999999999</v>
      </c>
    </row>
    <row r="908" spans="1:3" x14ac:dyDescent="0.2">
      <c r="A908">
        <v>1204</v>
      </c>
      <c r="B908">
        <v>4.6675050000000002</v>
      </c>
      <c r="C908">
        <v>20.518839</v>
      </c>
    </row>
    <row r="909" spans="1:3" x14ac:dyDescent="0.2">
      <c r="A909">
        <v>1205</v>
      </c>
      <c r="B909">
        <v>4.5662000000000003</v>
      </c>
      <c r="C909">
        <v>20.779198000000001</v>
      </c>
    </row>
    <row r="910" spans="1:3" x14ac:dyDescent="0.2">
      <c r="A910">
        <v>1206</v>
      </c>
      <c r="B910">
        <v>4.4608429999999997</v>
      </c>
      <c r="C910">
        <v>20.957757999999998</v>
      </c>
    </row>
    <row r="911" spans="1:3" x14ac:dyDescent="0.2">
      <c r="A911">
        <v>1207</v>
      </c>
      <c r="B911">
        <v>4.3577599999999999</v>
      </c>
      <c r="C911">
        <v>21.054977999999998</v>
      </c>
    </row>
    <row r="912" spans="1:3" x14ac:dyDescent="0.2">
      <c r="A912">
        <v>1208</v>
      </c>
      <c r="B912">
        <v>4.255649</v>
      </c>
      <c r="C912">
        <v>21.061361000000002</v>
      </c>
    </row>
    <row r="913" spans="1:3" x14ac:dyDescent="0.2">
      <c r="A913">
        <v>1209</v>
      </c>
      <c r="B913">
        <v>4.1536499999999998</v>
      </c>
      <c r="C913">
        <v>20.968919</v>
      </c>
    </row>
    <row r="914" spans="1:3" x14ac:dyDescent="0.2">
      <c r="A914">
        <v>1210</v>
      </c>
      <c r="B914">
        <v>4.0537830000000001</v>
      </c>
      <c r="C914">
        <v>20.772912999999999</v>
      </c>
    </row>
    <row r="915" spans="1:3" x14ac:dyDescent="0.2">
      <c r="A915">
        <v>1211</v>
      </c>
      <c r="B915">
        <v>3.9543159999999999</v>
      </c>
      <c r="C915">
        <v>20.467053</v>
      </c>
    </row>
    <row r="916" spans="1:3" x14ac:dyDescent="0.2">
      <c r="A916">
        <v>1212</v>
      </c>
      <c r="B916">
        <v>3.8586689999999999</v>
      </c>
      <c r="C916">
        <v>20.049564</v>
      </c>
    </row>
    <row r="917" spans="1:3" x14ac:dyDescent="0.2">
      <c r="A917">
        <v>1213</v>
      </c>
      <c r="B917">
        <v>3.7706810000000002</v>
      </c>
      <c r="C917">
        <v>19.518910000000002</v>
      </c>
    </row>
    <row r="918" spans="1:3" x14ac:dyDescent="0.2">
      <c r="A918">
        <v>1214</v>
      </c>
      <c r="B918">
        <v>3.691986</v>
      </c>
      <c r="C918">
        <v>18.875223999999999</v>
      </c>
    </row>
    <row r="919" spans="1:3" x14ac:dyDescent="0.2">
      <c r="A919">
        <v>1215</v>
      </c>
      <c r="B919">
        <v>3.614938</v>
      </c>
      <c r="C919">
        <v>18.126657000000002</v>
      </c>
    </row>
    <row r="920" spans="1:3" x14ac:dyDescent="0.2">
      <c r="A920">
        <v>1216</v>
      </c>
      <c r="B920">
        <v>3.5479579999999999</v>
      </c>
      <c r="C920">
        <v>17.286313</v>
      </c>
    </row>
    <row r="921" spans="1:3" x14ac:dyDescent="0.2">
      <c r="A921">
        <v>1217</v>
      </c>
      <c r="B921">
        <v>3.475263</v>
      </c>
      <c r="C921">
        <v>16.385183999999999</v>
      </c>
    </row>
    <row r="922" spans="1:3" x14ac:dyDescent="0.2">
      <c r="A922">
        <v>1218</v>
      </c>
      <c r="B922">
        <v>3.406892</v>
      </c>
      <c r="C922">
        <v>15.453906</v>
      </c>
    </row>
    <row r="923" spans="1:3" x14ac:dyDescent="0.2">
      <c r="A923">
        <v>1219</v>
      </c>
      <c r="B923">
        <v>3.3403100000000001</v>
      </c>
      <c r="C923">
        <v>14.53767</v>
      </c>
    </row>
    <row r="924" spans="1:3" x14ac:dyDescent="0.2">
      <c r="A924">
        <v>1220</v>
      </c>
      <c r="B924">
        <v>3.278635</v>
      </c>
      <c r="C924">
        <v>13.688038000000001</v>
      </c>
    </row>
    <row r="925" spans="1:3" x14ac:dyDescent="0.2">
      <c r="A925">
        <v>1221</v>
      </c>
      <c r="B925">
        <v>3.2279369999999998</v>
      </c>
      <c r="C925">
        <v>12.964592</v>
      </c>
    </row>
    <row r="926" spans="1:3" x14ac:dyDescent="0.2">
      <c r="A926">
        <v>1222</v>
      </c>
      <c r="B926">
        <v>3.190175</v>
      </c>
      <c r="C926">
        <v>12.436311999999999</v>
      </c>
    </row>
    <row r="927" spans="1:3" x14ac:dyDescent="0.2">
      <c r="A927">
        <v>1223</v>
      </c>
      <c r="B927">
        <v>3.1645099999999999</v>
      </c>
      <c r="C927">
        <v>12.172929</v>
      </c>
    </row>
    <row r="928" spans="1:3" x14ac:dyDescent="0.2">
      <c r="A928">
        <v>1224</v>
      </c>
      <c r="B928">
        <v>3.1509100000000001</v>
      </c>
      <c r="C928">
        <v>12.234851000000001</v>
      </c>
    </row>
    <row r="929" spans="1:3" x14ac:dyDescent="0.2">
      <c r="A929">
        <v>1225</v>
      </c>
      <c r="B929">
        <v>3.1554690000000001</v>
      </c>
      <c r="C929">
        <v>12.671025999999999</v>
      </c>
    </row>
    <row r="930" spans="1:3" x14ac:dyDescent="0.2">
      <c r="A930">
        <v>1226</v>
      </c>
      <c r="B930">
        <v>3.1680519999999999</v>
      </c>
      <c r="C930">
        <v>13.488799</v>
      </c>
    </row>
    <row r="931" spans="1:3" x14ac:dyDescent="0.2">
      <c r="A931">
        <v>1227</v>
      </c>
      <c r="B931">
        <v>3.1871320000000001</v>
      </c>
      <c r="C931">
        <v>14.667994999999999</v>
      </c>
    </row>
    <row r="932" spans="1:3" x14ac:dyDescent="0.2">
      <c r="A932">
        <v>1228</v>
      </c>
      <c r="B932">
        <v>3.2223310000000001</v>
      </c>
      <c r="C932">
        <v>16.180723</v>
      </c>
    </row>
    <row r="933" spans="1:3" x14ac:dyDescent="0.2">
      <c r="A933">
        <v>1229</v>
      </c>
      <c r="B933">
        <v>3.2761710000000002</v>
      </c>
      <c r="C933">
        <v>17.968640000000001</v>
      </c>
    </row>
    <row r="934" spans="1:3" x14ac:dyDescent="0.2">
      <c r="A934">
        <v>1230</v>
      </c>
      <c r="B934">
        <v>3.3604599999999998</v>
      </c>
      <c r="C934">
        <v>19.975342000000001</v>
      </c>
    </row>
    <row r="935" spans="1:3" x14ac:dyDescent="0.2">
      <c r="A935">
        <v>1231</v>
      </c>
      <c r="B935">
        <v>3.4590269999999999</v>
      </c>
      <c r="C935">
        <v>22.082747999999999</v>
      </c>
    </row>
    <row r="936" spans="1:3" x14ac:dyDescent="0.2">
      <c r="A936">
        <v>1232</v>
      </c>
      <c r="B936">
        <v>3.570805</v>
      </c>
      <c r="C936">
        <v>24.20598</v>
      </c>
    </row>
    <row r="937" spans="1:3" x14ac:dyDescent="0.2">
      <c r="A937">
        <v>1233</v>
      </c>
      <c r="B937">
        <v>3.7050000000000001</v>
      </c>
      <c r="C937">
        <v>26.288349</v>
      </c>
    </row>
    <row r="938" spans="1:3" x14ac:dyDescent="0.2">
      <c r="A938">
        <v>1234</v>
      </c>
      <c r="B938">
        <v>3.8670529999999999</v>
      </c>
      <c r="C938">
        <v>28.276294</v>
      </c>
    </row>
    <row r="939" spans="1:3" x14ac:dyDescent="0.2">
      <c r="A939">
        <v>1235</v>
      </c>
      <c r="B939">
        <v>4.0363709999999999</v>
      </c>
      <c r="C939">
        <v>30.096810999999999</v>
      </c>
    </row>
    <row r="940" spans="1:3" x14ac:dyDescent="0.2">
      <c r="A940">
        <v>1236</v>
      </c>
      <c r="B940">
        <v>4.2190620000000001</v>
      </c>
      <c r="C940">
        <v>31.732811999999999</v>
      </c>
    </row>
    <row r="941" spans="1:3" x14ac:dyDescent="0.2">
      <c r="A941">
        <v>1237</v>
      </c>
      <c r="B941">
        <v>4.4163170000000003</v>
      </c>
      <c r="C941">
        <v>33.170637999999997</v>
      </c>
    </row>
    <row r="942" spans="1:3" x14ac:dyDescent="0.2">
      <c r="A942">
        <v>1238</v>
      </c>
      <c r="B942">
        <v>4.6337630000000001</v>
      </c>
      <c r="C942">
        <v>34.40766</v>
      </c>
    </row>
    <row r="943" spans="1:3" x14ac:dyDescent="0.2">
      <c r="A943">
        <v>1239</v>
      </c>
      <c r="B943">
        <v>4.8777600000000003</v>
      </c>
      <c r="C943">
        <v>35.444702999999997</v>
      </c>
    </row>
    <row r="944" spans="1:3" x14ac:dyDescent="0.2">
      <c r="A944">
        <v>1240</v>
      </c>
      <c r="B944">
        <v>5.1354329999999999</v>
      </c>
      <c r="C944">
        <v>36.277493</v>
      </c>
    </row>
    <row r="945" spans="1:3" x14ac:dyDescent="0.2">
      <c r="A945">
        <v>1241</v>
      </c>
      <c r="B945">
        <v>5.4175630000000004</v>
      </c>
      <c r="C945">
        <v>36.916933</v>
      </c>
    </row>
    <row r="946" spans="1:3" x14ac:dyDescent="0.2">
      <c r="A946">
        <v>1242</v>
      </c>
      <c r="B946">
        <v>5.7134270000000003</v>
      </c>
      <c r="C946">
        <v>37.368243</v>
      </c>
    </row>
    <row r="947" spans="1:3" x14ac:dyDescent="0.2">
      <c r="A947">
        <v>1243</v>
      </c>
      <c r="B947">
        <v>6.0294150000000002</v>
      </c>
      <c r="C947">
        <v>37.642226999999998</v>
      </c>
    </row>
    <row r="948" spans="1:3" x14ac:dyDescent="0.2">
      <c r="A948">
        <v>1244</v>
      </c>
      <c r="B948">
        <v>6.363003</v>
      </c>
      <c r="C948">
        <v>37.747931000000001</v>
      </c>
    </row>
    <row r="949" spans="1:3" x14ac:dyDescent="0.2">
      <c r="A949">
        <v>1245</v>
      </c>
      <c r="B949">
        <v>6.7105180000000004</v>
      </c>
      <c r="C949">
        <v>37.695005000000002</v>
      </c>
    </row>
    <row r="950" spans="1:3" x14ac:dyDescent="0.2">
      <c r="A950">
        <v>1246</v>
      </c>
      <c r="B950">
        <v>7.0616409999999998</v>
      </c>
      <c r="C950">
        <v>37.494396000000002</v>
      </c>
    </row>
    <row r="951" spans="1:3" x14ac:dyDescent="0.2">
      <c r="A951">
        <v>1247</v>
      </c>
      <c r="B951">
        <v>7.4206810000000001</v>
      </c>
      <c r="C951">
        <v>37.154344999999999</v>
      </c>
    </row>
    <row r="952" spans="1:3" x14ac:dyDescent="0.2">
      <c r="A952">
        <v>1248</v>
      </c>
      <c r="B952">
        <v>7.7974119999999996</v>
      </c>
      <c r="C952">
        <v>36.678742999999997</v>
      </c>
    </row>
    <row r="953" spans="1:3" x14ac:dyDescent="0.2">
      <c r="A953">
        <v>1249</v>
      </c>
      <c r="B953">
        <v>8.1751710000000006</v>
      </c>
      <c r="C953">
        <v>36.075941999999998</v>
      </c>
    </row>
    <row r="954" spans="1:3" x14ac:dyDescent="0.2">
      <c r="A954">
        <v>1250</v>
      </c>
      <c r="B954">
        <v>8.5425559999999994</v>
      </c>
      <c r="C954">
        <v>35.351570000000002</v>
      </c>
    </row>
    <row r="955" spans="1:3" x14ac:dyDescent="0.2">
      <c r="A955">
        <v>1251</v>
      </c>
      <c r="B955">
        <v>8.9033370000000005</v>
      </c>
      <c r="C955">
        <v>34.502524000000001</v>
      </c>
    </row>
    <row r="956" spans="1:3" x14ac:dyDescent="0.2">
      <c r="A956">
        <v>1252</v>
      </c>
      <c r="B956">
        <v>9.2506550000000001</v>
      </c>
      <c r="C956">
        <v>33.523220000000002</v>
      </c>
    </row>
    <row r="957" spans="1:3" x14ac:dyDescent="0.2">
      <c r="A957">
        <v>1253</v>
      </c>
      <c r="B957">
        <v>9.5846579999999992</v>
      </c>
      <c r="C957">
        <v>32.397689</v>
      </c>
    </row>
    <row r="958" spans="1:3" x14ac:dyDescent="0.2">
      <c r="A958">
        <v>1254</v>
      </c>
      <c r="B958">
        <v>9.8996019999999998</v>
      </c>
      <c r="C958">
        <v>31.10136</v>
      </c>
    </row>
    <row r="959" spans="1:3" x14ac:dyDescent="0.2">
      <c r="A959">
        <v>1255</v>
      </c>
      <c r="B959">
        <v>10.21111</v>
      </c>
      <c r="C959">
        <v>29.586006999999999</v>
      </c>
    </row>
    <row r="960" spans="1:3" x14ac:dyDescent="0.2">
      <c r="A960">
        <v>1256</v>
      </c>
      <c r="B960">
        <v>10.503491</v>
      </c>
      <c r="C960">
        <v>27.797287000000001</v>
      </c>
    </row>
    <row r="961" spans="1:3" x14ac:dyDescent="0.2">
      <c r="A961">
        <v>1257</v>
      </c>
      <c r="B961">
        <v>10.786268</v>
      </c>
      <c r="C961">
        <v>25.646215999999999</v>
      </c>
    </row>
    <row r="962" spans="1:3" x14ac:dyDescent="0.2">
      <c r="A962">
        <v>1258</v>
      </c>
      <c r="B962">
        <v>11.052965</v>
      </c>
      <c r="C962">
        <v>23.026685000000001</v>
      </c>
    </row>
    <row r="963" spans="1:3" x14ac:dyDescent="0.2">
      <c r="A963">
        <v>1259</v>
      </c>
      <c r="B963">
        <v>11.292405</v>
      </c>
      <c r="C963">
        <v>19.824686</v>
      </c>
    </row>
    <row r="964" spans="1:3" x14ac:dyDescent="0.2">
      <c r="A964">
        <v>1260</v>
      </c>
      <c r="B964">
        <v>11.501264000000001</v>
      </c>
      <c r="C964">
        <v>15.959603</v>
      </c>
    </row>
    <row r="965" spans="1:3" x14ac:dyDescent="0.2">
      <c r="A965">
        <v>1261</v>
      </c>
      <c r="B965">
        <v>11.682188999999999</v>
      </c>
      <c r="C965">
        <v>11.513173</v>
      </c>
    </row>
    <row r="966" spans="1:3" x14ac:dyDescent="0.2">
      <c r="A966">
        <v>1262</v>
      </c>
      <c r="B966">
        <v>11.817890999999999</v>
      </c>
      <c r="C966">
        <v>7.0195730000000003</v>
      </c>
    </row>
    <row r="967" spans="1:3" x14ac:dyDescent="0.2">
      <c r="A967">
        <v>1263</v>
      </c>
      <c r="B967">
        <v>11.92145</v>
      </c>
      <c r="C967">
        <v>3.7703630000000001</v>
      </c>
    </row>
    <row r="968" spans="1:3" x14ac:dyDescent="0.2">
      <c r="A968">
        <v>1264</v>
      </c>
      <c r="B968">
        <v>11.985366000000001</v>
      </c>
      <c r="C968">
        <v>3.7597969999999998</v>
      </c>
    </row>
    <row r="969" spans="1:3" x14ac:dyDescent="0.2">
      <c r="A969">
        <v>1265</v>
      </c>
      <c r="B969">
        <v>12.005869000000001</v>
      </c>
      <c r="C969">
        <v>8.3437789999999996</v>
      </c>
    </row>
    <row r="970" spans="1:3" x14ac:dyDescent="0.2">
      <c r="A970">
        <v>1266</v>
      </c>
      <c r="B970">
        <v>11.994731</v>
      </c>
      <c r="C970">
        <v>16.676607000000001</v>
      </c>
    </row>
    <row r="971" spans="1:3" x14ac:dyDescent="0.2">
      <c r="A971">
        <v>1267</v>
      </c>
      <c r="B971">
        <v>11.951578</v>
      </c>
      <c r="C971">
        <v>26.247724999999999</v>
      </c>
    </row>
    <row r="972" spans="1:3" x14ac:dyDescent="0.2">
      <c r="A972">
        <v>1268</v>
      </c>
      <c r="B972">
        <v>11.873575000000001</v>
      </c>
      <c r="C972">
        <v>34.975245000000001</v>
      </c>
    </row>
    <row r="973" spans="1:3" x14ac:dyDescent="0.2">
      <c r="A973">
        <v>1269</v>
      </c>
      <c r="B973">
        <v>11.756791</v>
      </c>
      <c r="C973">
        <v>42.072842000000001</v>
      </c>
    </row>
    <row r="974" spans="1:3" x14ac:dyDescent="0.2">
      <c r="A974">
        <v>1270</v>
      </c>
      <c r="B974">
        <v>11.599320000000001</v>
      </c>
      <c r="C974">
        <v>47.603009</v>
      </c>
    </row>
    <row r="975" spans="1:3" x14ac:dyDescent="0.2">
      <c r="A975">
        <v>1271</v>
      </c>
      <c r="B975">
        <v>11.402863999999999</v>
      </c>
      <c r="C975">
        <v>51.907743000000004</v>
      </c>
    </row>
    <row r="976" spans="1:3" x14ac:dyDescent="0.2">
      <c r="A976">
        <v>1272</v>
      </c>
      <c r="B976">
        <v>11.167001000000001</v>
      </c>
      <c r="C976">
        <v>55.318263000000002</v>
      </c>
    </row>
    <row r="977" spans="1:3" x14ac:dyDescent="0.2">
      <c r="A977">
        <v>1273</v>
      </c>
      <c r="B977">
        <v>10.888597000000001</v>
      </c>
      <c r="C977">
        <v>58.079034</v>
      </c>
    </row>
    <row r="978" spans="1:3" x14ac:dyDescent="0.2">
      <c r="A978">
        <v>1274</v>
      </c>
      <c r="B978">
        <v>10.574082000000001</v>
      </c>
      <c r="C978">
        <v>60.383785000000003</v>
      </c>
    </row>
    <row r="979" spans="1:3" x14ac:dyDescent="0.2">
      <c r="A979">
        <v>1275</v>
      </c>
      <c r="B979">
        <v>10.221054000000001</v>
      </c>
      <c r="C979">
        <v>62.339744000000003</v>
      </c>
    </row>
    <row r="980" spans="1:3" x14ac:dyDescent="0.2">
      <c r="A980">
        <v>1276</v>
      </c>
      <c r="B980">
        <v>9.8344050000000003</v>
      </c>
      <c r="C980">
        <v>64.035672000000005</v>
      </c>
    </row>
    <row r="981" spans="1:3" x14ac:dyDescent="0.2">
      <c r="A981">
        <v>1277</v>
      </c>
      <c r="B981">
        <v>9.4170379999999998</v>
      </c>
      <c r="C981">
        <v>65.526854999999998</v>
      </c>
    </row>
    <row r="982" spans="1:3" x14ac:dyDescent="0.2">
      <c r="A982">
        <v>1278</v>
      </c>
      <c r="B982">
        <v>8.9722299999999997</v>
      </c>
      <c r="C982">
        <v>66.851949000000005</v>
      </c>
    </row>
    <row r="983" spans="1:3" x14ac:dyDescent="0.2">
      <c r="A983">
        <v>1279</v>
      </c>
      <c r="B983">
        <v>8.503425</v>
      </c>
      <c r="C983">
        <v>68.033674000000005</v>
      </c>
    </row>
    <row r="984" spans="1:3" x14ac:dyDescent="0.2">
      <c r="A984">
        <v>1280</v>
      </c>
      <c r="B984">
        <v>8.0148840000000003</v>
      </c>
      <c r="C984">
        <v>69.093869999999995</v>
      </c>
    </row>
    <row r="985" spans="1:3" x14ac:dyDescent="0.2">
      <c r="A985">
        <v>1281</v>
      </c>
      <c r="B985">
        <v>7.5104179999999996</v>
      </c>
      <c r="C985">
        <v>70.048242000000002</v>
      </c>
    </row>
    <row r="986" spans="1:3" x14ac:dyDescent="0.2">
      <c r="A986">
        <v>1282</v>
      </c>
      <c r="B986">
        <v>6.9951629999999998</v>
      </c>
      <c r="C986">
        <v>70.902646000000004</v>
      </c>
    </row>
    <row r="987" spans="1:3" x14ac:dyDescent="0.2">
      <c r="A987">
        <v>1283</v>
      </c>
      <c r="B987">
        <v>6.4737539999999996</v>
      </c>
      <c r="C987">
        <v>71.667175</v>
      </c>
    </row>
    <row r="988" spans="1:3" x14ac:dyDescent="0.2">
      <c r="A988">
        <v>1284</v>
      </c>
      <c r="B988">
        <v>5.9526389999999996</v>
      </c>
      <c r="C988">
        <v>72.345049000000003</v>
      </c>
    </row>
    <row r="989" spans="1:3" x14ac:dyDescent="0.2">
      <c r="A989">
        <v>1285</v>
      </c>
      <c r="B989">
        <v>5.4399879999999996</v>
      </c>
      <c r="C989">
        <v>72.936779999999999</v>
      </c>
    </row>
    <row r="990" spans="1:3" x14ac:dyDescent="0.2">
      <c r="A990">
        <v>1286</v>
      </c>
      <c r="B990">
        <v>4.9429759999999998</v>
      </c>
      <c r="C990">
        <v>73.446304999999995</v>
      </c>
    </row>
    <row r="991" spans="1:3" x14ac:dyDescent="0.2">
      <c r="A991">
        <v>1287</v>
      </c>
      <c r="B991">
        <v>4.4693120000000004</v>
      </c>
      <c r="C991">
        <v>73.875647999999998</v>
      </c>
    </row>
    <row r="992" spans="1:3" x14ac:dyDescent="0.2">
      <c r="A992">
        <v>1288</v>
      </c>
      <c r="B992">
        <v>4.0261310000000003</v>
      </c>
      <c r="C992">
        <v>74.227521999999993</v>
      </c>
    </row>
    <row r="993" spans="1:3" x14ac:dyDescent="0.2">
      <c r="A993">
        <v>1289</v>
      </c>
      <c r="B993">
        <v>3.6209880000000001</v>
      </c>
      <c r="C993">
        <v>74.502771999999993</v>
      </c>
    </row>
    <row r="994" spans="1:3" x14ac:dyDescent="0.2">
      <c r="A994">
        <v>1290</v>
      </c>
      <c r="B994">
        <v>3.2620870000000002</v>
      </c>
      <c r="C994">
        <v>74.702374000000006</v>
      </c>
    </row>
    <row r="995" spans="1:3" x14ac:dyDescent="0.2">
      <c r="A995">
        <v>1291</v>
      </c>
      <c r="B995">
        <v>2.956442</v>
      </c>
      <c r="C995">
        <v>74.824116000000004</v>
      </c>
    </row>
    <row r="996" spans="1:3" x14ac:dyDescent="0.2">
      <c r="A996">
        <v>1292</v>
      </c>
      <c r="B996">
        <v>2.7111529999999999</v>
      </c>
      <c r="C996">
        <v>74.867316000000002</v>
      </c>
    </row>
    <row r="997" spans="1:3" x14ac:dyDescent="0.2">
      <c r="A997">
        <v>1293</v>
      </c>
      <c r="B997">
        <v>2.5391080000000001</v>
      </c>
      <c r="C997">
        <v>74.828325000000007</v>
      </c>
    </row>
    <row r="998" spans="1:3" x14ac:dyDescent="0.2">
      <c r="A998">
        <v>1294</v>
      </c>
      <c r="B998">
        <v>2.4438930000000001</v>
      </c>
      <c r="C998">
        <v>74.703874999999996</v>
      </c>
    </row>
    <row r="999" spans="1:3" x14ac:dyDescent="0.2">
      <c r="A999">
        <v>1295</v>
      </c>
      <c r="B999">
        <v>2.4337369999999998</v>
      </c>
      <c r="C999">
        <v>74.489146000000005</v>
      </c>
    </row>
    <row r="1000" spans="1:3" x14ac:dyDescent="0.2">
      <c r="A1000">
        <v>1296</v>
      </c>
      <c r="B1000">
        <v>2.5056289999999999</v>
      </c>
      <c r="C1000">
        <v>74.181321999999994</v>
      </c>
    </row>
    <row r="1001" spans="1:3" x14ac:dyDescent="0.2">
      <c r="A1001">
        <v>1297</v>
      </c>
      <c r="B1001">
        <v>2.6654330000000002</v>
      </c>
      <c r="C1001">
        <v>73.773617000000002</v>
      </c>
    </row>
    <row r="1002" spans="1:3" x14ac:dyDescent="0.2">
      <c r="A1002">
        <v>1298</v>
      </c>
      <c r="B1002">
        <v>2.9237649999999999</v>
      </c>
      <c r="C1002">
        <v>73.255863000000005</v>
      </c>
    </row>
    <row r="1003" spans="1:3" x14ac:dyDescent="0.2">
      <c r="A1003">
        <v>1299</v>
      </c>
      <c r="B1003">
        <v>3.257914</v>
      </c>
      <c r="C1003">
        <v>72.627398999999997</v>
      </c>
    </row>
    <row r="1004" spans="1:3" x14ac:dyDescent="0.2">
      <c r="A1004">
        <v>1300</v>
      </c>
      <c r="B1004">
        <v>3.6898960000000001</v>
      </c>
      <c r="C1004">
        <v>71.870900000000006</v>
      </c>
    </row>
    <row r="1005" spans="1:3" x14ac:dyDescent="0.2">
      <c r="A1005">
        <v>1301</v>
      </c>
      <c r="B1005">
        <v>4.2266890000000004</v>
      </c>
      <c r="C1005">
        <v>70.972029000000006</v>
      </c>
    </row>
    <row r="1006" spans="1:3" x14ac:dyDescent="0.2">
      <c r="A1006">
        <v>1302</v>
      </c>
      <c r="B1006">
        <v>4.8457869999999996</v>
      </c>
      <c r="C1006">
        <v>69.925892000000005</v>
      </c>
    </row>
    <row r="1007" spans="1:3" x14ac:dyDescent="0.2">
      <c r="A1007">
        <v>1303</v>
      </c>
      <c r="B1007">
        <v>5.5507780000000002</v>
      </c>
      <c r="C1007">
        <v>68.717545999999999</v>
      </c>
    </row>
    <row r="1008" spans="1:3" x14ac:dyDescent="0.2">
      <c r="A1008">
        <v>1304</v>
      </c>
      <c r="B1008">
        <v>6.346997</v>
      </c>
      <c r="C1008">
        <v>67.331359000000006</v>
      </c>
    </row>
    <row r="1009" spans="1:3" x14ac:dyDescent="0.2">
      <c r="A1009">
        <v>1305</v>
      </c>
      <c r="B1009">
        <v>7.2246750000000004</v>
      </c>
      <c r="C1009">
        <v>65.759662000000006</v>
      </c>
    </row>
    <row r="1010" spans="1:3" x14ac:dyDescent="0.2">
      <c r="A1010">
        <v>1306</v>
      </c>
      <c r="B1010">
        <v>8.1386780000000005</v>
      </c>
      <c r="C1010">
        <v>64.015119999999996</v>
      </c>
    </row>
    <row r="1011" spans="1:3" x14ac:dyDescent="0.2">
      <c r="A1011">
        <v>1307</v>
      </c>
      <c r="B1011">
        <v>9.1220990000000004</v>
      </c>
      <c r="C1011">
        <v>62.088000999999998</v>
      </c>
    </row>
    <row r="1012" spans="1:3" x14ac:dyDescent="0.2">
      <c r="A1012">
        <v>1308</v>
      </c>
      <c r="B1012">
        <v>10.145985</v>
      </c>
      <c r="C1012">
        <v>60.010694999999998</v>
      </c>
    </row>
    <row r="1013" spans="1:3" x14ac:dyDescent="0.2">
      <c r="A1013">
        <v>1309</v>
      </c>
      <c r="B1013">
        <v>11.201957999999999</v>
      </c>
      <c r="C1013">
        <v>57.832236999999999</v>
      </c>
    </row>
    <row r="1014" spans="1:3" x14ac:dyDescent="0.2">
      <c r="A1014">
        <v>1310</v>
      </c>
      <c r="B1014">
        <v>12.311037000000001</v>
      </c>
      <c r="C1014">
        <v>55.625900999999999</v>
      </c>
    </row>
    <row r="1015" spans="1:3" x14ac:dyDescent="0.2">
      <c r="A1015">
        <v>1311</v>
      </c>
      <c r="B1015">
        <v>13.423306</v>
      </c>
      <c r="C1015">
        <v>53.540895999999996</v>
      </c>
    </row>
    <row r="1016" spans="1:3" x14ac:dyDescent="0.2">
      <c r="A1016">
        <v>1312</v>
      </c>
      <c r="B1016">
        <v>14.547451000000001</v>
      </c>
      <c r="C1016">
        <v>51.754604</v>
      </c>
    </row>
    <row r="1017" spans="1:3" x14ac:dyDescent="0.2">
      <c r="A1017">
        <v>1313</v>
      </c>
      <c r="B1017">
        <v>15.663637</v>
      </c>
      <c r="C1017">
        <v>50.498631000000003</v>
      </c>
    </row>
    <row r="1018" spans="1:3" x14ac:dyDescent="0.2">
      <c r="A1018">
        <v>1314</v>
      </c>
      <c r="B1018">
        <v>16.768357000000002</v>
      </c>
      <c r="C1018">
        <v>50.015210000000003</v>
      </c>
    </row>
    <row r="1019" spans="1:3" x14ac:dyDescent="0.2">
      <c r="A1019">
        <v>1315</v>
      </c>
      <c r="B1019">
        <v>17.863199999999999</v>
      </c>
      <c r="C1019">
        <v>50.513497000000001</v>
      </c>
    </row>
    <row r="1020" spans="1:3" x14ac:dyDescent="0.2">
      <c r="A1020">
        <v>1316</v>
      </c>
      <c r="B1020">
        <v>18.904261999999999</v>
      </c>
      <c r="C1020">
        <v>52.093926000000003</v>
      </c>
    </row>
    <row r="1021" spans="1:3" x14ac:dyDescent="0.2">
      <c r="A1021">
        <v>1317</v>
      </c>
      <c r="B1021">
        <v>19.901855000000001</v>
      </c>
      <c r="C1021">
        <v>54.711542000000001</v>
      </c>
    </row>
    <row r="1022" spans="1:3" x14ac:dyDescent="0.2">
      <c r="A1022">
        <v>1318</v>
      </c>
      <c r="B1022">
        <v>20.857748999999998</v>
      </c>
      <c r="C1022">
        <v>58.175905</v>
      </c>
    </row>
    <row r="1023" spans="1:3" x14ac:dyDescent="0.2">
      <c r="A1023">
        <v>1319</v>
      </c>
      <c r="B1023">
        <v>21.792824</v>
      </c>
      <c r="C1023">
        <v>62.207360000000001</v>
      </c>
    </row>
    <row r="1024" spans="1:3" x14ac:dyDescent="0.2">
      <c r="A1024">
        <v>1320</v>
      </c>
      <c r="B1024">
        <v>22.668748999999998</v>
      </c>
      <c r="C1024">
        <v>66.463735999999997</v>
      </c>
    </row>
    <row r="1025" spans="1:3" x14ac:dyDescent="0.2">
      <c r="A1025">
        <v>1321</v>
      </c>
      <c r="B1025">
        <v>23.504849</v>
      </c>
      <c r="C1025">
        <v>70.674008999999998</v>
      </c>
    </row>
    <row r="1026" spans="1:3" x14ac:dyDescent="0.2">
      <c r="A1026">
        <v>1322</v>
      </c>
      <c r="B1026">
        <v>24.281312</v>
      </c>
      <c r="C1026">
        <v>74.623519000000002</v>
      </c>
    </row>
    <row r="1027" spans="1:3" x14ac:dyDescent="0.2">
      <c r="A1027">
        <v>1323</v>
      </c>
      <c r="B1027">
        <v>24.972398999999999</v>
      </c>
      <c r="C1027">
        <v>78.183456000000007</v>
      </c>
    </row>
    <row r="1028" spans="1:3" x14ac:dyDescent="0.2">
      <c r="A1028">
        <v>1324</v>
      </c>
      <c r="B1028">
        <v>25.597947999999999</v>
      </c>
      <c r="C1028">
        <v>81.318448000000004</v>
      </c>
    </row>
    <row r="1029" spans="1:3" x14ac:dyDescent="0.2">
      <c r="A1029">
        <v>1325</v>
      </c>
      <c r="B1029">
        <v>26.135324000000001</v>
      </c>
      <c r="C1029">
        <v>84.022942999999998</v>
      </c>
    </row>
    <row r="1030" spans="1:3" x14ac:dyDescent="0.2">
      <c r="A1030">
        <v>1326</v>
      </c>
      <c r="B1030">
        <v>26.570530000000002</v>
      </c>
      <c r="C1030">
        <v>86.326154000000002</v>
      </c>
    </row>
    <row r="1031" spans="1:3" x14ac:dyDescent="0.2">
      <c r="A1031">
        <v>1327</v>
      </c>
      <c r="B1031">
        <v>26.936947</v>
      </c>
      <c r="C1031">
        <v>88.282456999999994</v>
      </c>
    </row>
    <row r="1032" spans="1:3" x14ac:dyDescent="0.2">
      <c r="A1032">
        <v>1328</v>
      </c>
      <c r="B1032">
        <v>27.217178000000001</v>
      </c>
      <c r="C1032">
        <v>89.93432</v>
      </c>
    </row>
    <row r="1033" spans="1:3" x14ac:dyDescent="0.2">
      <c r="A1033">
        <v>1329</v>
      </c>
      <c r="B1033">
        <v>27.418472999999999</v>
      </c>
      <c r="C1033">
        <v>91.328569000000002</v>
      </c>
    </row>
    <row r="1034" spans="1:3" x14ac:dyDescent="0.2">
      <c r="A1034">
        <v>1330</v>
      </c>
      <c r="B1034">
        <v>27.515298000000001</v>
      </c>
      <c r="C1034">
        <v>92.502495999999994</v>
      </c>
    </row>
    <row r="1035" spans="1:3" x14ac:dyDescent="0.2">
      <c r="A1035">
        <v>1331</v>
      </c>
      <c r="B1035">
        <v>27.514400999999999</v>
      </c>
      <c r="C1035">
        <v>93.493684000000002</v>
      </c>
    </row>
    <row r="1036" spans="1:3" x14ac:dyDescent="0.2">
      <c r="A1036">
        <v>1332</v>
      </c>
      <c r="B1036">
        <v>27.419267999999999</v>
      </c>
      <c r="C1036">
        <v>94.333104000000006</v>
      </c>
    </row>
    <row r="1037" spans="1:3" x14ac:dyDescent="0.2">
      <c r="A1037">
        <v>1333</v>
      </c>
      <c r="B1037">
        <v>27.227048</v>
      </c>
      <c r="C1037">
        <v>95.045956000000004</v>
      </c>
    </row>
    <row r="1038" spans="1:3" x14ac:dyDescent="0.2">
      <c r="A1038">
        <v>1334</v>
      </c>
      <c r="B1038">
        <v>26.928467000000001</v>
      </c>
      <c r="C1038">
        <v>95.652895000000001</v>
      </c>
    </row>
    <row r="1039" spans="1:3" x14ac:dyDescent="0.2">
      <c r="A1039">
        <v>1335</v>
      </c>
      <c r="B1039">
        <v>26.533605000000001</v>
      </c>
      <c r="C1039">
        <v>96.172083000000001</v>
      </c>
    </row>
    <row r="1040" spans="1:3" x14ac:dyDescent="0.2">
      <c r="A1040">
        <v>1336</v>
      </c>
      <c r="B1040">
        <v>26.039072999999998</v>
      </c>
      <c r="C1040">
        <v>96.617667999999995</v>
      </c>
    </row>
    <row r="1041" spans="1:3" x14ac:dyDescent="0.2">
      <c r="A1041">
        <v>1337</v>
      </c>
      <c r="B1041">
        <v>25.443313</v>
      </c>
      <c r="C1041">
        <v>97.001367999999999</v>
      </c>
    </row>
    <row r="1042" spans="1:3" x14ac:dyDescent="0.2">
      <c r="A1042">
        <v>1338</v>
      </c>
      <c r="B1042">
        <v>24.745007000000001</v>
      </c>
      <c r="C1042">
        <v>97.332992000000004</v>
      </c>
    </row>
    <row r="1043" spans="1:3" x14ac:dyDescent="0.2">
      <c r="A1043">
        <v>1339</v>
      </c>
      <c r="B1043">
        <v>23.940733000000002</v>
      </c>
      <c r="C1043">
        <v>97.620405000000005</v>
      </c>
    </row>
    <row r="1044" spans="1:3" x14ac:dyDescent="0.2">
      <c r="A1044">
        <v>1340</v>
      </c>
      <c r="B1044">
        <v>23.029889000000001</v>
      </c>
      <c r="C1044">
        <v>97.870355000000004</v>
      </c>
    </row>
    <row r="1045" spans="1:3" x14ac:dyDescent="0.2">
      <c r="A1045">
        <v>1341</v>
      </c>
      <c r="B1045">
        <v>22.009630999999999</v>
      </c>
      <c r="C1045">
        <v>98.088312999999999</v>
      </c>
    </row>
    <row r="1046" spans="1:3" x14ac:dyDescent="0.2">
      <c r="A1046">
        <v>1342</v>
      </c>
      <c r="B1046">
        <v>20.893823000000001</v>
      </c>
      <c r="C1046">
        <v>98.279364999999999</v>
      </c>
    </row>
    <row r="1047" spans="1:3" x14ac:dyDescent="0.2">
      <c r="A1047">
        <v>1343</v>
      </c>
      <c r="B1047">
        <v>19.67343</v>
      </c>
      <c r="C1047">
        <v>98.446966000000003</v>
      </c>
    </row>
    <row r="1048" spans="1:3" x14ac:dyDescent="0.2">
      <c r="A1048">
        <v>1344</v>
      </c>
      <c r="B1048">
        <v>18.369713000000001</v>
      </c>
      <c r="C1048">
        <v>98.594824000000003</v>
      </c>
    </row>
    <row r="1049" spans="1:3" x14ac:dyDescent="0.2">
      <c r="A1049">
        <v>1345</v>
      </c>
      <c r="B1049">
        <v>16.998749</v>
      </c>
      <c r="C1049">
        <v>98.725800000000007</v>
      </c>
    </row>
    <row r="1050" spans="1:3" x14ac:dyDescent="0.2">
      <c r="A1050">
        <v>1346</v>
      </c>
      <c r="B1050">
        <v>15.563893</v>
      </c>
      <c r="C1050">
        <v>98.841977</v>
      </c>
    </row>
    <row r="1051" spans="1:3" x14ac:dyDescent="0.2">
      <c r="A1051">
        <v>1347</v>
      </c>
      <c r="B1051">
        <v>14.064249999999999</v>
      </c>
      <c r="C1051">
        <v>98.945027999999994</v>
      </c>
    </row>
    <row r="1052" spans="1:3" x14ac:dyDescent="0.2">
      <c r="A1052">
        <v>1348</v>
      </c>
      <c r="B1052">
        <v>12.527789</v>
      </c>
      <c r="C1052">
        <v>99.036856</v>
      </c>
    </row>
    <row r="1053" spans="1:3" x14ac:dyDescent="0.2">
      <c r="A1053">
        <v>1349</v>
      </c>
      <c r="B1053">
        <v>10.976274999999999</v>
      </c>
      <c r="C1053">
        <v>99.118899999999996</v>
      </c>
    </row>
    <row r="1054" spans="1:3" x14ac:dyDescent="0.2">
      <c r="A1054">
        <v>1350</v>
      </c>
      <c r="B1054">
        <v>9.4328070000000004</v>
      </c>
      <c r="C1054">
        <v>99.192344000000006</v>
      </c>
    </row>
    <row r="1055" spans="1:3" x14ac:dyDescent="0.2">
      <c r="A1055">
        <v>1351</v>
      </c>
      <c r="B1055">
        <v>7.9201560000000004</v>
      </c>
      <c r="C1055">
        <v>99.258128999999997</v>
      </c>
    </row>
    <row r="1056" spans="1:3" x14ac:dyDescent="0.2">
      <c r="A1056">
        <v>1352</v>
      </c>
      <c r="B1056">
        <v>6.4970230000000004</v>
      </c>
      <c r="C1056">
        <v>99.317595999999995</v>
      </c>
    </row>
    <row r="1057" spans="1:3" x14ac:dyDescent="0.2">
      <c r="A1057">
        <v>1353</v>
      </c>
      <c r="B1057">
        <v>5.1727559999999997</v>
      </c>
      <c r="C1057">
        <v>99.371063000000007</v>
      </c>
    </row>
    <row r="1058" spans="1:3" x14ac:dyDescent="0.2">
      <c r="A1058">
        <v>1354</v>
      </c>
      <c r="B1058">
        <v>3.9903390000000001</v>
      </c>
      <c r="C1058">
        <v>99.419244000000006</v>
      </c>
    </row>
    <row r="1059" spans="1:3" x14ac:dyDescent="0.2">
      <c r="A1059">
        <v>1355</v>
      </c>
      <c r="B1059">
        <v>2.9963060000000001</v>
      </c>
      <c r="C1059">
        <v>99.462790999999996</v>
      </c>
    </row>
    <row r="1060" spans="1:3" x14ac:dyDescent="0.2">
      <c r="A1060">
        <v>1356</v>
      </c>
      <c r="B1060">
        <v>2.2365219999999999</v>
      </c>
      <c r="C1060">
        <v>99.502339000000006</v>
      </c>
    </row>
    <row r="1061" spans="1:3" x14ac:dyDescent="0.2">
      <c r="A1061">
        <v>1357</v>
      </c>
      <c r="B1061">
        <v>1.747277</v>
      </c>
      <c r="C1061">
        <v>99.538155000000003</v>
      </c>
    </row>
    <row r="1062" spans="1:3" x14ac:dyDescent="0.2">
      <c r="A1062">
        <v>1358</v>
      </c>
      <c r="B1062">
        <v>1.5653280000000001</v>
      </c>
      <c r="C1062">
        <v>99.570843999999994</v>
      </c>
    </row>
    <row r="1063" spans="1:3" x14ac:dyDescent="0.2">
      <c r="A1063">
        <v>1359</v>
      </c>
      <c r="B1063">
        <v>1.7173240000000001</v>
      </c>
      <c r="C1063">
        <v>99.600633999999999</v>
      </c>
    </row>
    <row r="1064" spans="1:3" x14ac:dyDescent="0.2">
      <c r="A1064">
        <v>1360</v>
      </c>
      <c r="B1064">
        <v>2.2210909999999999</v>
      </c>
      <c r="C1064">
        <v>99.627852000000004</v>
      </c>
    </row>
    <row r="1065" spans="1:3" x14ac:dyDescent="0.2">
      <c r="A1065">
        <v>1361</v>
      </c>
      <c r="B1065">
        <v>3.089496</v>
      </c>
      <c r="C1065">
        <v>99.652709999999999</v>
      </c>
    </row>
    <row r="1066" spans="1:3" x14ac:dyDescent="0.2">
      <c r="A1066">
        <v>1362</v>
      </c>
      <c r="B1066">
        <v>4.3178580000000002</v>
      </c>
      <c r="C1066">
        <v>99.675477000000001</v>
      </c>
    </row>
    <row r="1067" spans="1:3" x14ac:dyDescent="0.2">
      <c r="A1067">
        <v>1363</v>
      </c>
      <c r="B1067">
        <v>5.8755129999999998</v>
      </c>
      <c r="C1067">
        <v>99.696450999999996</v>
      </c>
    </row>
    <row r="1068" spans="1:3" x14ac:dyDescent="0.2">
      <c r="A1068">
        <v>1364</v>
      </c>
      <c r="B1068">
        <v>7.7668559999999998</v>
      </c>
      <c r="C1068">
        <v>99.715630000000004</v>
      </c>
    </row>
    <row r="1069" spans="1:3" x14ac:dyDescent="0.2">
      <c r="A1069">
        <v>1365</v>
      </c>
      <c r="B1069">
        <v>9.9384069999999998</v>
      </c>
      <c r="C1069">
        <v>99.733288999999999</v>
      </c>
    </row>
    <row r="1070" spans="1:3" x14ac:dyDescent="0.2">
      <c r="A1070">
        <v>1366</v>
      </c>
      <c r="B1070">
        <v>12.311639</v>
      </c>
      <c r="C1070">
        <v>99.749699000000007</v>
      </c>
    </row>
    <row r="1071" spans="1:3" x14ac:dyDescent="0.2">
      <c r="A1071">
        <v>1367</v>
      </c>
      <c r="B1071">
        <v>14.905258999999999</v>
      </c>
      <c r="C1071">
        <v>99.764730999999998</v>
      </c>
    </row>
    <row r="1072" spans="1:3" x14ac:dyDescent="0.2">
      <c r="A1072">
        <v>1368</v>
      </c>
      <c r="B1072">
        <v>17.665849999999999</v>
      </c>
      <c r="C1072">
        <v>99.778537999999998</v>
      </c>
    </row>
    <row r="1073" spans="1:3" x14ac:dyDescent="0.2">
      <c r="A1073">
        <v>1369</v>
      </c>
      <c r="B1073">
        <v>20.508022</v>
      </c>
      <c r="C1073">
        <v>99.791346000000004</v>
      </c>
    </row>
    <row r="1074" spans="1:3" x14ac:dyDescent="0.2">
      <c r="A1074">
        <v>1370</v>
      </c>
      <c r="B1074">
        <v>23.412825999999999</v>
      </c>
      <c r="C1074">
        <v>99.803157999999996</v>
      </c>
    </row>
    <row r="1075" spans="1:3" x14ac:dyDescent="0.2">
      <c r="A1075">
        <v>1371</v>
      </c>
      <c r="B1075">
        <v>26.310635999999999</v>
      </c>
      <c r="C1075">
        <v>99.814133999999996</v>
      </c>
    </row>
    <row r="1076" spans="1:3" x14ac:dyDescent="0.2">
      <c r="A1076">
        <v>1372</v>
      </c>
      <c r="B1076">
        <v>29.146514</v>
      </c>
      <c r="C1076">
        <v>99.824391000000006</v>
      </c>
    </row>
    <row r="1077" spans="1:3" x14ac:dyDescent="0.2">
      <c r="A1077">
        <v>1373</v>
      </c>
      <c r="B1077">
        <v>31.908086999999998</v>
      </c>
      <c r="C1077">
        <v>99.833939999999998</v>
      </c>
    </row>
    <row r="1078" spans="1:3" x14ac:dyDescent="0.2">
      <c r="A1078">
        <v>1374</v>
      </c>
      <c r="B1078">
        <v>34.578730999999998</v>
      </c>
      <c r="C1078">
        <v>99.842815000000002</v>
      </c>
    </row>
    <row r="1079" spans="1:3" x14ac:dyDescent="0.2">
      <c r="A1079">
        <v>1375</v>
      </c>
      <c r="B1079">
        <v>37.133628000000002</v>
      </c>
      <c r="C1079">
        <v>99.851080999999994</v>
      </c>
    </row>
    <row r="1080" spans="1:3" x14ac:dyDescent="0.2">
      <c r="A1080">
        <v>1376</v>
      </c>
      <c r="B1080">
        <v>39.544477999999998</v>
      </c>
      <c r="C1080">
        <v>99.858823999999998</v>
      </c>
    </row>
    <row r="1081" spans="1:3" x14ac:dyDescent="0.2">
      <c r="A1081">
        <v>1377</v>
      </c>
      <c r="B1081">
        <v>41.817483000000003</v>
      </c>
      <c r="C1081">
        <v>99.866038000000003</v>
      </c>
    </row>
    <row r="1082" spans="1:3" x14ac:dyDescent="0.2">
      <c r="A1082">
        <v>1378</v>
      </c>
      <c r="B1082">
        <v>43.969369999999998</v>
      </c>
      <c r="C1082">
        <v>99.872690000000006</v>
      </c>
    </row>
    <row r="1083" spans="1:3" x14ac:dyDescent="0.2">
      <c r="A1083">
        <v>1379</v>
      </c>
      <c r="B1083">
        <v>45.966793000000003</v>
      </c>
      <c r="C1083">
        <v>99.878894000000003</v>
      </c>
    </row>
    <row r="1084" spans="1:3" x14ac:dyDescent="0.2">
      <c r="A1084">
        <v>1380</v>
      </c>
      <c r="B1084">
        <v>47.789841000000003</v>
      </c>
      <c r="C1084">
        <v>99.884736000000004</v>
      </c>
    </row>
    <row r="1085" spans="1:3" x14ac:dyDescent="0.2">
      <c r="A1085">
        <v>1381</v>
      </c>
      <c r="B1085">
        <v>49.456536</v>
      </c>
      <c r="C1085">
        <v>99.890189000000007</v>
      </c>
    </row>
    <row r="1086" spans="1:3" x14ac:dyDescent="0.2">
      <c r="A1086">
        <v>1382</v>
      </c>
      <c r="B1086">
        <v>50.963030000000003</v>
      </c>
      <c r="C1086">
        <v>99.895289000000005</v>
      </c>
    </row>
    <row r="1087" spans="1:3" x14ac:dyDescent="0.2">
      <c r="A1087">
        <v>1383</v>
      </c>
      <c r="B1087">
        <v>52.301115000000003</v>
      </c>
      <c r="C1087">
        <v>99.900094999999993</v>
      </c>
    </row>
    <row r="1088" spans="1:3" x14ac:dyDescent="0.2">
      <c r="A1088">
        <v>1384</v>
      </c>
      <c r="B1088">
        <v>53.477412000000001</v>
      </c>
      <c r="C1088">
        <v>99.904612</v>
      </c>
    </row>
    <row r="1089" spans="1:3" x14ac:dyDescent="0.2">
      <c r="A1089">
        <v>1385</v>
      </c>
      <c r="B1089">
        <v>54.487200999999999</v>
      </c>
      <c r="C1089">
        <v>99.908886999999993</v>
      </c>
    </row>
    <row r="1090" spans="1:3" x14ac:dyDescent="0.2">
      <c r="A1090">
        <v>1386</v>
      </c>
      <c r="B1090">
        <v>55.346206000000002</v>
      </c>
      <c r="C1090">
        <v>99.912870999999996</v>
      </c>
    </row>
    <row r="1091" spans="1:3" x14ac:dyDescent="0.2">
      <c r="A1091">
        <v>1387</v>
      </c>
      <c r="B1091">
        <v>56.049816999999997</v>
      </c>
      <c r="C1091">
        <v>99.916589000000002</v>
      </c>
    </row>
    <row r="1092" spans="1:3" x14ac:dyDescent="0.2">
      <c r="A1092">
        <v>1388</v>
      </c>
      <c r="B1092">
        <v>56.590547999999998</v>
      </c>
      <c r="C1092">
        <v>99.920085999999998</v>
      </c>
    </row>
    <row r="1093" spans="1:3" x14ac:dyDescent="0.2">
      <c r="A1093">
        <v>1389</v>
      </c>
      <c r="B1093">
        <v>56.962425000000003</v>
      </c>
      <c r="C1093">
        <v>99.923394000000002</v>
      </c>
    </row>
    <row r="1094" spans="1:3" x14ac:dyDescent="0.2">
      <c r="A1094">
        <v>1390</v>
      </c>
      <c r="B1094">
        <v>57.161703000000003</v>
      </c>
      <c r="C1094">
        <v>99.926526999999993</v>
      </c>
    </row>
    <row r="1095" spans="1:3" x14ac:dyDescent="0.2">
      <c r="A1095">
        <v>1391</v>
      </c>
      <c r="B1095">
        <v>57.183208</v>
      </c>
      <c r="C1095">
        <v>99.929488000000006</v>
      </c>
    </row>
    <row r="1096" spans="1:3" x14ac:dyDescent="0.2">
      <c r="A1096">
        <v>1392</v>
      </c>
      <c r="B1096">
        <v>57.017617999999999</v>
      </c>
      <c r="C1096">
        <v>99.932293000000001</v>
      </c>
    </row>
    <row r="1097" spans="1:3" x14ac:dyDescent="0.2">
      <c r="A1097">
        <v>1393</v>
      </c>
      <c r="B1097">
        <v>56.653388</v>
      </c>
      <c r="C1097">
        <v>99.934961000000001</v>
      </c>
    </row>
    <row r="1098" spans="1:3" x14ac:dyDescent="0.2">
      <c r="A1098">
        <v>1394</v>
      </c>
      <c r="B1098">
        <v>56.076056000000001</v>
      </c>
      <c r="C1098">
        <v>99.937468999999993</v>
      </c>
    </row>
    <row r="1099" spans="1:3" x14ac:dyDescent="0.2">
      <c r="A1099">
        <v>1395</v>
      </c>
      <c r="B1099">
        <v>55.263565</v>
      </c>
      <c r="C1099">
        <v>99.939813000000001</v>
      </c>
    </row>
    <row r="1100" spans="1:3" x14ac:dyDescent="0.2">
      <c r="A1100">
        <v>1396</v>
      </c>
      <c r="B1100">
        <v>54.190503999999997</v>
      </c>
      <c r="C1100">
        <v>99.942030000000003</v>
      </c>
    </row>
    <row r="1101" spans="1:3" x14ac:dyDescent="0.2">
      <c r="A1101">
        <v>1397</v>
      </c>
      <c r="B1101">
        <v>52.827145999999999</v>
      </c>
      <c r="C1101">
        <v>99.944132999999994</v>
      </c>
    </row>
    <row r="1102" spans="1:3" x14ac:dyDescent="0.2">
      <c r="A1102">
        <v>1398</v>
      </c>
      <c r="B1102">
        <v>51.131531000000003</v>
      </c>
      <c r="C1102">
        <v>99.946098000000006</v>
      </c>
    </row>
    <row r="1103" spans="1:3" x14ac:dyDescent="0.2">
      <c r="A1103">
        <v>1399</v>
      </c>
      <c r="B1103">
        <v>49.076253000000001</v>
      </c>
      <c r="C1103">
        <v>99.948014000000001</v>
      </c>
    </row>
    <row r="1104" spans="1:3" x14ac:dyDescent="0.2">
      <c r="A1104">
        <v>1400</v>
      </c>
      <c r="B1104">
        <v>46.604835999999999</v>
      </c>
      <c r="C1104">
        <v>99.949833999999996</v>
      </c>
    </row>
    <row r="1105" spans="1:3" x14ac:dyDescent="0.2">
      <c r="A1105">
        <v>1401</v>
      </c>
      <c r="B1105">
        <v>43.657935000000002</v>
      </c>
      <c r="C1105">
        <v>99.951553000000004</v>
      </c>
    </row>
    <row r="1106" spans="1:3" x14ac:dyDescent="0.2">
      <c r="A1106">
        <v>1402</v>
      </c>
      <c r="B1106">
        <v>40.201819999999998</v>
      </c>
      <c r="C1106">
        <v>99.953228999999993</v>
      </c>
    </row>
    <row r="1107" spans="1:3" x14ac:dyDescent="0.2">
      <c r="A1107">
        <v>1403</v>
      </c>
      <c r="B1107">
        <v>36.164146000000002</v>
      </c>
      <c r="C1107">
        <v>99.954813000000001</v>
      </c>
    </row>
    <row r="1108" spans="1:3" x14ac:dyDescent="0.2">
      <c r="A1108">
        <v>1404</v>
      </c>
      <c r="B1108">
        <v>31.514354999999998</v>
      </c>
      <c r="C1108">
        <v>99.956316000000001</v>
      </c>
    </row>
    <row r="1109" spans="1:3" x14ac:dyDescent="0.2">
      <c r="A1109">
        <v>1405</v>
      </c>
      <c r="B1109">
        <v>26.230193</v>
      </c>
      <c r="C1109">
        <v>99.957696999999996</v>
      </c>
    </row>
    <row r="1110" spans="1:3" x14ac:dyDescent="0.2">
      <c r="A1110">
        <v>1406</v>
      </c>
      <c r="B1110">
        <v>20.459948000000001</v>
      </c>
      <c r="C1110">
        <v>99.959025999999994</v>
      </c>
    </row>
    <row r="1111" spans="1:3" x14ac:dyDescent="0.2">
      <c r="A1111">
        <v>1407</v>
      </c>
      <c r="B1111">
        <v>14.471603</v>
      </c>
      <c r="C1111">
        <v>99.960307999999998</v>
      </c>
    </row>
    <row r="1112" spans="1:3" x14ac:dyDescent="0.2">
      <c r="A1112">
        <v>1408</v>
      </c>
      <c r="B1112">
        <v>8.7401920000000004</v>
      </c>
      <c r="C1112">
        <v>99.961519999999993</v>
      </c>
    </row>
    <row r="1113" spans="1:3" x14ac:dyDescent="0.2">
      <c r="A1113">
        <v>1409</v>
      </c>
      <c r="B1113">
        <v>4.0523110000000004</v>
      </c>
      <c r="C1113">
        <v>99.962663000000006</v>
      </c>
    </row>
    <row r="1114" spans="1:3" x14ac:dyDescent="0.2">
      <c r="A1114">
        <v>1410</v>
      </c>
      <c r="B1114">
        <v>1.4381159999999999</v>
      </c>
      <c r="C1114">
        <v>99.963769999999997</v>
      </c>
    </row>
    <row r="1115" spans="1:3" x14ac:dyDescent="0.2">
      <c r="A1115">
        <v>1411</v>
      </c>
      <c r="B1115">
        <v>1.8703669999999999</v>
      </c>
      <c r="C1115">
        <v>99.964843999999999</v>
      </c>
    </row>
    <row r="1116" spans="1:3" x14ac:dyDescent="0.2">
      <c r="A1116">
        <v>1412</v>
      </c>
      <c r="B1116">
        <v>5.9259649999999997</v>
      </c>
      <c r="C1116">
        <v>99.965839000000003</v>
      </c>
    </row>
    <row r="1117" spans="1:3" x14ac:dyDescent="0.2">
      <c r="A1117">
        <v>1413</v>
      </c>
      <c r="B1117">
        <v>13.360393999999999</v>
      </c>
      <c r="C1117">
        <v>99.966801000000004</v>
      </c>
    </row>
    <row r="1118" spans="1:3" x14ac:dyDescent="0.2">
      <c r="A1118">
        <v>1414</v>
      </c>
      <c r="B1118">
        <v>23.176345999999999</v>
      </c>
      <c r="C1118">
        <v>99.96772</v>
      </c>
    </row>
    <row r="1119" spans="1:3" x14ac:dyDescent="0.2">
      <c r="A1119">
        <v>1415</v>
      </c>
      <c r="B1119">
        <v>34.037818999999999</v>
      </c>
      <c r="C1119">
        <v>99.968579000000005</v>
      </c>
    </row>
    <row r="1120" spans="1:3" x14ac:dyDescent="0.2">
      <c r="A1120">
        <v>1416</v>
      </c>
      <c r="B1120">
        <v>44.634447000000002</v>
      </c>
      <c r="C1120">
        <v>99.969435000000004</v>
      </c>
    </row>
    <row r="1121" spans="1:3" x14ac:dyDescent="0.2">
      <c r="A1121">
        <v>1417</v>
      </c>
      <c r="B1121">
        <v>54.234977999999998</v>
      </c>
      <c r="C1121">
        <v>99.970253</v>
      </c>
    </row>
    <row r="1122" spans="1:3" x14ac:dyDescent="0.2">
      <c r="A1122">
        <v>1418</v>
      </c>
      <c r="B1122">
        <v>62.478836999999999</v>
      </c>
      <c r="C1122">
        <v>99.971040000000002</v>
      </c>
    </row>
    <row r="1123" spans="1:3" x14ac:dyDescent="0.2">
      <c r="A1123">
        <v>1419</v>
      </c>
      <c r="B1123">
        <v>69.359984999999995</v>
      </c>
      <c r="C1123">
        <v>99.971756999999997</v>
      </c>
    </row>
    <row r="1124" spans="1:3" x14ac:dyDescent="0.2">
      <c r="A1124">
        <v>1420</v>
      </c>
      <c r="B1124">
        <v>74.951901000000007</v>
      </c>
      <c r="C1124">
        <v>99.972454999999997</v>
      </c>
    </row>
    <row r="1125" spans="1:3" x14ac:dyDescent="0.2">
      <c r="A1125">
        <v>1421</v>
      </c>
      <c r="B1125">
        <v>79.454704000000007</v>
      </c>
      <c r="C1125">
        <v>99.973130999999995</v>
      </c>
    </row>
    <row r="1126" spans="1:3" x14ac:dyDescent="0.2">
      <c r="A1126">
        <v>1422</v>
      </c>
      <c r="B1126">
        <v>83.071395999999993</v>
      </c>
      <c r="C1126">
        <v>99.973774000000006</v>
      </c>
    </row>
    <row r="1127" spans="1:3" x14ac:dyDescent="0.2">
      <c r="A1127">
        <v>1423</v>
      </c>
      <c r="B1127">
        <v>85.973116000000005</v>
      </c>
      <c r="C1127">
        <v>99.974395999999999</v>
      </c>
    </row>
    <row r="1128" spans="1:3" x14ac:dyDescent="0.2">
      <c r="A1128">
        <v>1424</v>
      </c>
      <c r="B1128">
        <v>88.306552999999994</v>
      </c>
      <c r="C1128">
        <v>99.975005999999993</v>
      </c>
    </row>
    <row r="1129" spans="1:3" x14ac:dyDescent="0.2">
      <c r="A1129">
        <v>1425</v>
      </c>
      <c r="B1129">
        <v>90.193877999999998</v>
      </c>
      <c r="C1129">
        <v>99.975594999999998</v>
      </c>
    </row>
    <row r="1130" spans="1:3" x14ac:dyDescent="0.2">
      <c r="A1130">
        <v>1426</v>
      </c>
      <c r="B1130">
        <v>91.729338999999996</v>
      </c>
      <c r="C1130">
        <v>99.976155000000006</v>
      </c>
    </row>
    <row r="1131" spans="1:3" x14ac:dyDescent="0.2">
      <c r="A1131">
        <v>1427</v>
      </c>
      <c r="B1131">
        <v>92.985951999999997</v>
      </c>
      <c r="C1131">
        <v>99.976680000000002</v>
      </c>
    </row>
    <row r="1132" spans="1:3" x14ac:dyDescent="0.2">
      <c r="A1132">
        <v>1428</v>
      </c>
      <c r="B1132">
        <v>94.019458</v>
      </c>
      <c r="C1132">
        <v>99.977176999999998</v>
      </c>
    </row>
    <row r="1133" spans="1:3" x14ac:dyDescent="0.2">
      <c r="A1133">
        <v>1429</v>
      </c>
      <c r="B1133">
        <v>94.874814000000001</v>
      </c>
      <c r="C1133">
        <v>99.977633999999995</v>
      </c>
    </row>
    <row r="1134" spans="1:3" x14ac:dyDescent="0.2">
      <c r="A1134">
        <v>1430</v>
      </c>
      <c r="B1134">
        <v>95.585605000000001</v>
      </c>
      <c r="C1134">
        <v>99.978072999999995</v>
      </c>
    </row>
    <row r="1135" spans="1:3" x14ac:dyDescent="0.2">
      <c r="A1135">
        <v>1431</v>
      </c>
      <c r="B1135">
        <v>96.179507000000001</v>
      </c>
      <c r="C1135">
        <v>99.978504000000001</v>
      </c>
    </row>
    <row r="1136" spans="1:3" x14ac:dyDescent="0.2">
      <c r="A1136">
        <v>1432</v>
      </c>
      <c r="B1136">
        <v>96.678668000000002</v>
      </c>
      <c r="C1136">
        <v>99.978922999999995</v>
      </c>
    </row>
    <row r="1137" spans="1:3" x14ac:dyDescent="0.2">
      <c r="A1137">
        <v>1433</v>
      </c>
      <c r="B1137">
        <v>97.100399999999993</v>
      </c>
      <c r="C1137">
        <v>99.979337999999998</v>
      </c>
    </row>
    <row r="1138" spans="1:3" x14ac:dyDescent="0.2">
      <c r="A1138">
        <v>1434</v>
      </c>
      <c r="B1138">
        <v>97.458620999999994</v>
      </c>
      <c r="C1138">
        <v>99.979758000000004</v>
      </c>
    </row>
    <row r="1139" spans="1:3" x14ac:dyDescent="0.2">
      <c r="A1139">
        <v>1435</v>
      </c>
      <c r="B1139">
        <v>97.764470000000003</v>
      </c>
      <c r="C1139">
        <v>99.980160999999995</v>
      </c>
    </row>
    <row r="1140" spans="1:3" x14ac:dyDescent="0.2">
      <c r="A1140">
        <v>1436</v>
      </c>
      <c r="B1140">
        <v>98.026636999999994</v>
      </c>
      <c r="C1140">
        <v>99.980532999999994</v>
      </c>
    </row>
    <row r="1141" spans="1:3" x14ac:dyDescent="0.2">
      <c r="A1141">
        <v>1437</v>
      </c>
      <c r="B1141">
        <v>98.252291</v>
      </c>
      <c r="C1141">
        <v>99.980891</v>
      </c>
    </row>
    <row r="1142" spans="1:3" x14ac:dyDescent="0.2">
      <c r="A1142">
        <v>1438</v>
      </c>
      <c r="B1142">
        <v>98.447278999999995</v>
      </c>
      <c r="C1142">
        <v>99.981234999999998</v>
      </c>
    </row>
    <row r="1143" spans="1:3" x14ac:dyDescent="0.2">
      <c r="A1143">
        <v>1439</v>
      </c>
      <c r="B1143">
        <v>98.616275999999999</v>
      </c>
      <c r="C1143">
        <v>99.981554000000003</v>
      </c>
    </row>
    <row r="1144" spans="1:3" x14ac:dyDescent="0.2">
      <c r="A1144">
        <v>1440</v>
      </c>
      <c r="B1144">
        <v>98.763419999999996</v>
      </c>
      <c r="C1144">
        <v>99.981866999999994</v>
      </c>
    </row>
    <row r="1145" spans="1:3" x14ac:dyDescent="0.2">
      <c r="A1145">
        <v>1441</v>
      </c>
      <c r="B1145">
        <v>98.891902999999999</v>
      </c>
      <c r="C1145">
        <v>99.982166000000007</v>
      </c>
    </row>
    <row r="1146" spans="1:3" x14ac:dyDescent="0.2">
      <c r="A1146">
        <v>1442</v>
      </c>
      <c r="B1146">
        <v>99.004565999999997</v>
      </c>
      <c r="C1146">
        <v>99.982461000000001</v>
      </c>
    </row>
    <row r="1147" spans="1:3" x14ac:dyDescent="0.2">
      <c r="A1147">
        <v>1443</v>
      </c>
      <c r="B1147">
        <v>99.103626000000006</v>
      </c>
      <c r="C1147">
        <v>99.982748000000001</v>
      </c>
    </row>
    <row r="1148" spans="1:3" x14ac:dyDescent="0.2">
      <c r="A1148">
        <v>1444</v>
      </c>
      <c r="B1148">
        <v>99.190859000000003</v>
      </c>
      <c r="C1148">
        <v>99.983016000000006</v>
      </c>
    </row>
    <row r="1149" spans="1:3" x14ac:dyDescent="0.2">
      <c r="A1149">
        <v>1445</v>
      </c>
      <c r="B1149">
        <v>99.267972999999998</v>
      </c>
      <c r="C1149">
        <v>99.983276000000004</v>
      </c>
    </row>
    <row r="1150" spans="1:3" x14ac:dyDescent="0.2">
      <c r="A1150">
        <v>1446</v>
      </c>
      <c r="B1150">
        <v>99.336254999999994</v>
      </c>
      <c r="C1150">
        <v>99.983519999999999</v>
      </c>
    </row>
    <row r="1151" spans="1:3" x14ac:dyDescent="0.2">
      <c r="A1151">
        <v>1447</v>
      </c>
      <c r="B1151">
        <v>99.396865000000005</v>
      </c>
      <c r="C1151">
        <v>99.983750000000001</v>
      </c>
    </row>
    <row r="1152" spans="1:3" x14ac:dyDescent="0.2">
      <c r="A1152">
        <v>1448</v>
      </c>
      <c r="B1152">
        <v>99.450924000000001</v>
      </c>
      <c r="C1152">
        <v>99.983977999999993</v>
      </c>
    </row>
    <row r="1153" spans="1:3" x14ac:dyDescent="0.2">
      <c r="A1153">
        <v>1449</v>
      </c>
      <c r="B1153">
        <v>99.499201999999997</v>
      </c>
      <c r="C1153">
        <v>99.984199000000004</v>
      </c>
    </row>
    <row r="1154" spans="1:3" x14ac:dyDescent="0.2">
      <c r="A1154">
        <v>1450</v>
      </c>
      <c r="B1154">
        <v>99.542299</v>
      </c>
      <c r="C1154">
        <v>99.984402000000003</v>
      </c>
    </row>
    <row r="1155" spans="1:3" x14ac:dyDescent="0.2">
      <c r="A1155">
        <v>1451</v>
      </c>
      <c r="B1155">
        <v>99.581117000000006</v>
      </c>
      <c r="C1155">
        <v>99.984612999999996</v>
      </c>
    </row>
    <row r="1156" spans="1:3" x14ac:dyDescent="0.2">
      <c r="A1156">
        <v>1452</v>
      </c>
      <c r="B1156">
        <v>99.616033000000002</v>
      </c>
      <c r="C1156">
        <v>99.984819000000002</v>
      </c>
    </row>
    <row r="1157" spans="1:3" x14ac:dyDescent="0.2">
      <c r="A1157">
        <v>1453</v>
      </c>
      <c r="B1157">
        <v>99.647380999999996</v>
      </c>
      <c r="C1157">
        <v>99.985009000000005</v>
      </c>
    </row>
    <row r="1158" spans="1:3" x14ac:dyDescent="0.2">
      <c r="A1158">
        <v>1454</v>
      </c>
      <c r="B1158">
        <v>99.675725</v>
      </c>
      <c r="C1158">
        <v>99.985197999999997</v>
      </c>
    </row>
    <row r="1159" spans="1:3" x14ac:dyDescent="0.2">
      <c r="A1159">
        <v>1455</v>
      </c>
      <c r="B1159">
        <v>99.701323000000002</v>
      </c>
      <c r="C1159">
        <v>99.985377999999997</v>
      </c>
    </row>
    <row r="1160" spans="1:3" x14ac:dyDescent="0.2">
      <c r="A1160">
        <v>1456</v>
      </c>
      <c r="B1160">
        <v>99.724547999999999</v>
      </c>
      <c r="C1160">
        <v>99.985556000000003</v>
      </c>
    </row>
    <row r="1161" spans="1:3" x14ac:dyDescent="0.2">
      <c r="A1161">
        <v>1457</v>
      </c>
      <c r="B1161">
        <v>99.745536999999999</v>
      </c>
      <c r="C1161">
        <v>99.985719000000003</v>
      </c>
    </row>
    <row r="1162" spans="1:3" x14ac:dyDescent="0.2">
      <c r="A1162">
        <v>1458</v>
      </c>
      <c r="B1162">
        <v>99.764514000000005</v>
      </c>
      <c r="C1162">
        <v>99.985865000000004</v>
      </c>
    </row>
    <row r="1163" spans="1:3" x14ac:dyDescent="0.2">
      <c r="A1163">
        <v>1459</v>
      </c>
      <c r="B1163">
        <v>99.781837999999993</v>
      </c>
      <c r="C1163">
        <v>99.986012000000002</v>
      </c>
    </row>
    <row r="1164" spans="1:3" x14ac:dyDescent="0.2">
      <c r="A1164">
        <v>1460</v>
      </c>
      <c r="B1164">
        <v>99.797656000000003</v>
      </c>
      <c r="C1164">
        <v>99.986158000000003</v>
      </c>
    </row>
    <row r="1165" spans="1:3" x14ac:dyDescent="0.2">
      <c r="A1165">
        <v>1461</v>
      </c>
      <c r="B1165">
        <v>99.812064000000007</v>
      </c>
      <c r="C1165">
        <v>99.986293000000003</v>
      </c>
    </row>
    <row r="1166" spans="1:3" x14ac:dyDescent="0.2">
      <c r="A1166">
        <v>1462</v>
      </c>
      <c r="B1166">
        <v>99.825209999999998</v>
      </c>
      <c r="C1166">
        <v>99.986419999999995</v>
      </c>
    </row>
    <row r="1167" spans="1:3" x14ac:dyDescent="0.2">
      <c r="A1167">
        <v>1463</v>
      </c>
      <c r="B1167">
        <v>99.837256999999994</v>
      </c>
      <c r="C1167">
        <v>99.986543999999995</v>
      </c>
    </row>
    <row r="1168" spans="1:3" x14ac:dyDescent="0.2">
      <c r="A1168">
        <v>1464</v>
      </c>
      <c r="B1168">
        <v>99.848229000000003</v>
      </c>
      <c r="C1168">
        <v>99.986653000000004</v>
      </c>
    </row>
    <row r="1169" spans="1:3" x14ac:dyDescent="0.2">
      <c r="A1169">
        <v>1465</v>
      </c>
      <c r="B1169">
        <v>99.858412999999999</v>
      </c>
      <c r="C1169">
        <v>99.986773999999997</v>
      </c>
    </row>
    <row r="1170" spans="1:3" x14ac:dyDescent="0.2">
      <c r="A1170">
        <v>1466</v>
      </c>
      <c r="B1170">
        <v>99.867778999999999</v>
      </c>
      <c r="C1170">
        <v>99.986891</v>
      </c>
    </row>
    <row r="1171" spans="1:3" x14ac:dyDescent="0.2">
      <c r="A1171">
        <v>1467</v>
      </c>
      <c r="B1171">
        <v>99.876410000000007</v>
      </c>
      <c r="C1171">
        <v>99.987005999999994</v>
      </c>
    </row>
    <row r="1172" spans="1:3" x14ac:dyDescent="0.2">
      <c r="A1172">
        <v>1468</v>
      </c>
      <c r="B1172">
        <v>99.884360000000001</v>
      </c>
      <c r="C1172">
        <v>99.987116</v>
      </c>
    </row>
    <row r="1173" spans="1:3" x14ac:dyDescent="0.2">
      <c r="A1173">
        <v>1469</v>
      </c>
      <c r="B1173">
        <v>99.891693000000004</v>
      </c>
      <c r="C1173">
        <v>99.987222000000003</v>
      </c>
    </row>
    <row r="1174" spans="1:3" x14ac:dyDescent="0.2">
      <c r="A1174">
        <v>1470</v>
      </c>
      <c r="B1174">
        <v>99.898472999999996</v>
      </c>
      <c r="C1174">
        <v>99.987324999999998</v>
      </c>
    </row>
    <row r="1175" spans="1:3" x14ac:dyDescent="0.2">
      <c r="A1175">
        <v>1471</v>
      </c>
      <c r="B1175">
        <v>99.904690000000002</v>
      </c>
      <c r="C1175">
        <v>99.987413000000004</v>
      </c>
    </row>
    <row r="1176" spans="1:3" x14ac:dyDescent="0.2">
      <c r="A1176">
        <v>1472</v>
      </c>
      <c r="B1176">
        <v>99.910398000000001</v>
      </c>
      <c r="C1176">
        <v>99.987488999999997</v>
      </c>
    </row>
    <row r="1177" spans="1:3" x14ac:dyDescent="0.2">
      <c r="A1177">
        <v>1473</v>
      </c>
      <c r="B1177">
        <v>99.915721000000005</v>
      </c>
      <c r="C1177">
        <v>99.987567999999996</v>
      </c>
    </row>
    <row r="1178" spans="1:3" x14ac:dyDescent="0.2">
      <c r="A1178">
        <v>1474</v>
      </c>
      <c r="B1178">
        <v>99.920632999999995</v>
      </c>
      <c r="C1178">
        <v>99.987638000000004</v>
      </c>
    </row>
    <row r="1179" spans="1:3" x14ac:dyDescent="0.2">
      <c r="A1179">
        <v>1475</v>
      </c>
      <c r="B1179">
        <v>99.925219999999996</v>
      </c>
      <c r="C1179">
        <v>99.987710000000007</v>
      </c>
    </row>
    <row r="1180" spans="1:3" x14ac:dyDescent="0.2">
      <c r="A1180">
        <v>1476</v>
      </c>
      <c r="B1180">
        <v>99.929457999999997</v>
      </c>
      <c r="C1180">
        <v>99.987773000000004</v>
      </c>
    </row>
    <row r="1181" spans="1:3" x14ac:dyDescent="0.2">
      <c r="A1181">
        <v>1477</v>
      </c>
      <c r="B1181">
        <v>99.933421999999993</v>
      </c>
      <c r="C1181">
        <v>99.987837999999996</v>
      </c>
    </row>
    <row r="1182" spans="1:3" x14ac:dyDescent="0.2">
      <c r="A1182">
        <v>1478</v>
      </c>
      <c r="B1182">
        <v>99.937098000000006</v>
      </c>
      <c r="C1182">
        <v>99.987894999999995</v>
      </c>
    </row>
    <row r="1183" spans="1:3" x14ac:dyDescent="0.2">
      <c r="A1183">
        <v>1479</v>
      </c>
      <c r="B1183">
        <v>99.940503000000007</v>
      </c>
      <c r="C1183">
        <v>99.987943999999999</v>
      </c>
    </row>
    <row r="1184" spans="1:3" x14ac:dyDescent="0.2">
      <c r="A1184">
        <v>1480</v>
      </c>
      <c r="B1184">
        <v>99.943691000000001</v>
      </c>
      <c r="C1184">
        <v>99.987992000000006</v>
      </c>
    </row>
    <row r="1185" spans="1:3" x14ac:dyDescent="0.2">
      <c r="A1185">
        <v>1481</v>
      </c>
      <c r="B1185">
        <v>99.946663999999998</v>
      </c>
      <c r="C1185">
        <v>99.988037000000006</v>
      </c>
    </row>
    <row r="1186" spans="1:3" x14ac:dyDescent="0.2">
      <c r="A1186">
        <v>1482</v>
      </c>
      <c r="B1186">
        <v>99.949471000000003</v>
      </c>
      <c r="C1186">
        <v>99.988085999999996</v>
      </c>
    </row>
    <row r="1187" spans="1:3" x14ac:dyDescent="0.2">
      <c r="A1187">
        <v>1483</v>
      </c>
      <c r="B1187">
        <v>99.952105000000003</v>
      </c>
      <c r="C1187">
        <v>99.988135</v>
      </c>
    </row>
    <row r="1188" spans="1:3" x14ac:dyDescent="0.2">
      <c r="A1188">
        <v>1484</v>
      </c>
      <c r="B1188">
        <v>99.954580000000007</v>
      </c>
      <c r="C1188">
        <v>99.988185000000001</v>
      </c>
    </row>
    <row r="1189" spans="1:3" x14ac:dyDescent="0.2">
      <c r="A1189">
        <v>1485</v>
      </c>
      <c r="B1189">
        <v>99.956880999999996</v>
      </c>
      <c r="C1189">
        <v>99.988225</v>
      </c>
    </row>
    <row r="1190" spans="1:3" x14ac:dyDescent="0.2">
      <c r="A1190">
        <v>1486</v>
      </c>
      <c r="B1190">
        <v>99.959018</v>
      </c>
      <c r="C1190">
        <v>99.988256000000007</v>
      </c>
    </row>
    <row r="1191" spans="1:3" x14ac:dyDescent="0.2">
      <c r="A1191">
        <v>1487</v>
      </c>
      <c r="B1191">
        <v>99.961008000000007</v>
      </c>
      <c r="C1191">
        <v>99.988279000000006</v>
      </c>
    </row>
    <row r="1192" spans="1:3" x14ac:dyDescent="0.2">
      <c r="A1192">
        <v>1488</v>
      </c>
      <c r="B1192">
        <v>99.962871000000007</v>
      </c>
      <c r="C1192">
        <v>99.988296000000005</v>
      </c>
    </row>
    <row r="1193" spans="1:3" x14ac:dyDescent="0.2">
      <c r="A1193">
        <v>1489</v>
      </c>
      <c r="B1193">
        <v>99.964616000000007</v>
      </c>
      <c r="C1193">
        <v>99.988308000000004</v>
      </c>
    </row>
    <row r="1194" spans="1:3" x14ac:dyDescent="0.2">
      <c r="A1194">
        <v>1490</v>
      </c>
      <c r="B1194">
        <v>99.966246999999996</v>
      </c>
      <c r="C1194">
        <v>99.988314000000003</v>
      </c>
    </row>
    <row r="1195" spans="1:3" x14ac:dyDescent="0.2">
      <c r="A1195">
        <v>1491</v>
      </c>
      <c r="B1195">
        <v>99.967817999999994</v>
      </c>
      <c r="C1195">
        <v>99.988332</v>
      </c>
    </row>
    <row r="1196" spans="1:3" x14ac:dyDescent="0.2">
      <c r="A1196">
        <v>1492</v>
      </c>
      <c r="B1196">
        <v>99.969311000000005</v>
      </c>
      <c r="C1196">
        <v>99.988353000000004</v>
      </c>
    </row>
    <row r="1197" spans="1:3" x14ac:dyDescent="0.2">
      <c r="A1197">
        <v>1493</v>
      </c>
      <c r="B1197">
        <v>99.970706000000007</v>
      </c>
      <c r="C1197">
        <v>99.988365999999999</v>
      </c>
    </row>
    <row r="1198" spans="1:3" x14ac:dyDescent="0.2">
      <c r="A1198">
        <v>1494</v>
      </c>
      <c r="B1198">
        <v>99.972031999999999</v>
      </c>
      <c r="C1198">
        <v>99.988381000000004</v>
      </c>
    </row>
    <row r="1199" spans="1:3" x14ac:dyDescent="0.2">
      <c r="A1199">
        <v>1495</v>
      </c>
      <c r="B1199">
        <v>99.973265999999995</v>
      </c>
      <c r="C1199">
        <v>99.988384999999994</v>
      </c>
    </row>
    <row r="1200" spans="1:3" x14ac:dyDescent="0.2">
      <c r="A1200">
        <v>1496</v>
      </c>
      <c r="B1200">
        <v>99.974423000000002</v>
      </c>
      <c r="C1200">
        <v>99.988382999999999</v>
      </c>
    </row>
    <row r="1201" spans="1:3" x14ac:dyDescent="0.2">
      <c r="A1201">
        <v>1497</v>
      </c>
      <c r="B1201">
        <v>99.975511999999995</v>
      </c>
      <c r="C1201">
        <v>99.988376000000002</v>
      </c>
    </row>
    <row r="1202" spans="1:3" x14ac:dyDescent="0.2">
      <c r="A1202">
        <v>1498</v>
      </c>
      <c r="B1202">
        <v>99.976551000000001</v>
      </c>
      <c r="C1202">
        <v>99.988371000000001</v>
      </c>
    </row>
    <row r="1203" spans="1:3" x14ac:dyDescent="0.2">
      <c r="A1203">
        <v>1499</v>
      </c>
      <c r="B1203">
        <v>99.977536000000001</v>
      </c>
      <c r="C1203">
        <v>99.988365000000002</v>
      </c>
    </row>
    <row r="1204" spans="1:3" x14ac:dyDescent="0.2">
      <c r="A1204">
        <v>1500</v>
      </c>
      <c r="B1204">
        <v>99.978480000000005</v>
      </c>
      <c r="C1204">
        <v>99.988363000000007</v>
      </c>
    </row>
    <row r="1205" spans="1:3" x14ac:dyDescent="0.2">
      <c r="A1205">
        <v>1501</v>
      </c>
      <c r="B1205">
        <v>99.979363000000006</v>
      </c>
      <c r="C1205">
        <v>99.988352000000006</v>
      </c>
    </row>
    <row r="1206" spans="1:3" x14ac:dyDescent="0.2">
      <c r="A1206">
        <v>1502</v>
      </c>
      <c r="B1206">
        <v>99.980204999999998</v>
      </c>
      <c r="C1206">
        <v>99.988341000000005</v>
      </c>
    </row>
    <row r="1207" spans="1:3" x14ac:dyDescent="0.2">
      <c r="A1207">
        <v>1503</v>
      </c>
      <c r="B1207">
        <v>99.980993999999995</v>
      </c>
      <c r="C1207">
        <v>99.988322999999994</v>
      </c>
    </row>
    <row r="1208" spans="1:3" x14ac:dyDescent="0.2">
      <c r="A1208">
        <v>1504</v>
      </c>
      <c r="B1208">
        <v>99.981731999999994</v>
      </c>
      <c r="C1208">
        <v>99.988294999999994</v>
      </c>
    </row>
    <row r="1209" spans="1:3" x14ac:dyDescent="0.2">
      <c r="A1209">
        <v>1505</v>
      </c>
      <c r="B1209">
        <v>99.982436000000007</v>
      </c>
      <c r="C1209">
        <v>99.988265999999996</v>
      </c>
    </row>
    <row r="1210" spans="1:3" x14ac:dyDescent="0.2">
      <c r="A1210">
        <v>1506</v>
      </c>
      <c r="B1210">
        <v>99.983109999999996</v>
      </c>
      <c r="C1210">
        <v>99.988237999999996</v>
      </c>
    </row>
    <row r="1211" spans="1:3" x14ac:dyDescent="0.2">
      <c r="A1211">
        <v>1507</v>
      </c>
      <c r="B1211">
        <v>99.983746999999994</v>
      </c>
      <c r="C1211">
        <v>99.988204999999994</v>
      </c>
    </row>
    <row r="1212" spans="1:3" x14ac:dyDescent="0.2">
      <c r="A1212">
        <v>1508</v>
      </c>
      <c r="B1212">
        <v>99.984348999999995</v>
      </c>
      <c r="C1212">
        <v>99.988168000000002</v>
      </c>
    </row>
    <row r="1213" spans="1:3" x14ac:dyDescent="0.2">
      <c r="A1213">
        <v>1509</v>
      </c>
      <c r="B1213">
        <v>99.984932000000001</v>
      </c>
      <c r="C1213">
        <v>99.988135</v>
      </c>
    </row>
    <row r="1214" spans="1:3" x14ac:dyDescent="0.2">
      <c r="A1214">
        <v>1510</v>
      </c>
      <c r="B1214">
        <v>99.985473999999996</v>
      </c>
      <c r="C1214">
        <v>99.988089000000002</v>
      </c>
    </row>
    <row r="1215" spans="1:3" x14ac:dyDescent="0.2">
      <c r="A1215">
        <v>1511</v>
      </c>
      <c r="B1215">
        <v>99.985991999999996</v>
      </c>
      <c r="C1215">
        <v>99.988041999999993</v>
      </c>
    </row>
    <row r="1216" spans="1:3" x14ac:dyDescent="0.2">
      <c r="A1216">
        <v>1512</v>
      </c>
      <c r="B1216">
        <v>99.986483000000007</v>
      </c>
      <c r="C1216">
        <v>99.987990999999994</v>
      </c>
    </row>
    <row r="1217" spans="1:3" x14ac:dyDescent="0.2">
      <c r="A1217">
        <v>1513</v>
      </c>
      <c r="B1217">
        <v>99.986948999999996</v>
      </c>
      <c r="C1217">
        <v>99.987934999999993</v>
      </c>
    </row>
    <row r="1218" spans="1:3" x14ac:dyDescent="0.2">
      <c r="A1218">
        <v>1514</v>
      </c>
      <c r="B1218">
        <v>99.987403999999998</v>
      </c>
      <c r="C1218">
        <v>99.987885000000006</v>
      </c>
    </row>
    <row r="1219" spans="1:3" x14ac:dyDescent="0.2">
      <c r="A1219">
        <v>1515</v>
      </c>
      <c r="B1219">
        <v>99.987830000000002</v>
      </c>
      <c r="C1219">
        <v>99.987825999999998</v>
      </c>
    </row>
    <row r="1220" spans="1:3" x14ac:dyDescent="0.2">
      <c r="A1220">
        <v>1516</v>
      </c>
      <c r="B1220">
        <v>99.988242</v>
      </c>
      <c r="C1220">
        <v>99.987768000000003</v>
      </c>
    </row>
    <row r="1221" spans="1:3" x14ac:dyDescent="0.2">
      <c r="A1221">
        <v>1517</v>
      </c>
      <c r="B1221">
        <v>99.988630999999998</v>
      </c>
      <c r="C1221">
        <v>99.987703999999994</v>
      </c>
    </row>
    <row r="1222" spans="1:3" x14ac:dyDescent="0.2">
      <c r="A1222">
        <v>1518</v>
      </c>
      <c r="B1222">
        <v>99.989007000000001</v>
      </c>
      <c r="C1222">
        <v>99.987639999999999</v>
      </c>
    </row>
    <row r="1223" spans="1:3" x14ac:dyDescent="0.2">
      <c r="A1223">
        <v>1519</v>
      </c>
      <c r="B1223">
        <v>99.989360000000005</v>
      </c>
      <c r="C1223">
        <v>99.987566999999999</v>
      </c>
    </row>
    <row r="1224" spans="1:3" x14ac:dyDescent="0.2">
      <c r="A1224">
        <v>1520</v>
      </c>
      <c r="B1224">
        <v>99.989703000000006</v>
      </c>
      <c r="C1224">
        <v>99.987498000000002</v>
      </c>
    </row>
    <row r="1225" spans="1:3" x14ac:dyDescent="0.2">
      <c r="A1225">
        <v>1521</v>
      </c>
      <c r="B1225">
        <v>99.990026999999998</v>
      </c>
      <c r="C1225">
        <v>99.98742</v>
      </c>
    </row>
    <row r="1226" spans="1:3" x14ac:dyDescent="0.2">
      <c r="A1226">
        <v>1522</v>
      </c>
      <c r="B1226">
        <v>99.990330999999998</v>
      </c>
      <c r="C1226">
        <v>99.987331999999995</v>
      </c>
    </row>
    <row r="1227" spans="1:3" x14ac:dyDescent="0.2">
      <c r="A1227">
        <v>1523</v>
      </c>
      <c r="B1227">
        <v>99.990626000000006</v>
      </c>
      <c r="C1227">
        <v>99.987245999999999</v>
      </c>
    </row>
    <row r="1228" spans="1:3" x14ac:dyDescent="0.2">
      <c r="A1228">
        <v>1524</v>
      </c>
      <c r="B1228">
        <v>99.990913000000006</v>
      </c>
      <c r="C1228">
        <v>99.987161999999998</v>
      </c>
    </row>
    <row r="1229" spans="1:3" x14ac:dyDescent="0.2">
      <c r="A1229">
        <v>1525</v>
      </c>
      <c r="B1229">
        <v>99.991184000000004</v>
      </c>
      <c r="C1229">
        <v>99.987069000000005</v>
      </c>
    </row>
    <row r="1230" spans="1:3" x14ac:dyDescent="0.2">
      <c r="A1230">
        <v>1526</v>
      </c>
      <c r="B1230">
        <v>99.991444000000001</v>
      </c>
      <c r="C1230">
        <v>99.986974000000004</v>
      </c>
    </row>
    <row r="1231" spans="1:3" x14ac:dyDescent="0.2">
      <c r="A1231">
        <v>1527</v>
      </c>
      <c r="B1231">
        <v>99.991692999999998</v>
      </c>
      <c r="C1231">
        <v>99.986874999999998</v>
      </c>
    </row>
    <row r="1232" spans="1:3" x14ac:dyDescent="0.2">
      <c r="A1232">
        <v>1528</v>
      </c>
      <c r="B1232">
        <v>99.991935999999995</v>
      </c>
      <c r="C1232">
        <v>99.986778000000001</v>
      </c>
    </row>
    <row r="1233" spans="1:3" x14ac:dyDescent="0.2">
      <c r="A1233">
        <v>1529</v>
      </c>
      <c r="B1233">
        <v>99.992169000000004</v>
      </c>
      <c r="C1233">
        <v>99.986677999999998</v>
      </c>
    </row>
    <row r="1234" spans="1:3" x14ac:dyDescent="0.2">
      <c r="A1234">
        <v>1530</v>
      </c>
      <c r="B1234">
        <v>99.992393000000007</v>
      </c>
      <c r="C1234">
        <v>99.986575000000002</v>
      </c>
    </row>
    <row r="1235" spans="1:3" x14ac:dyDescent="0.2">
      <c r="A1235">
        <v>1531</v>
      </c>
      <c r="B1235">
        <v>99.992600999999993</v>
      </c>
      <c r="C1235">
        <v>99.986456000000004</v>
      </c>
    </row>
    <row r="1236" spans="1:3" x14ac:dyDescent="0.2">
      <c r="A1236">
        <v>1532</v>
      </c>
      <c r="B1236">
        <v>99.992806999999999</v>
      </c>
      <c r="C1236">
        <v>99.986344000000003</v>
      </c>
    </row>
    <row r="1237" spans="1:3" x14ac:dyDescent="0.2">
      <c r="A1237">
        <v>1533</v>
      </c>
      <c r="B1237">
        <v>99.992999999999995</v>
      </c>
      <c r="C1237">
        <v>99.986220000000003</v>
      </c>
    </row>
    <row r="1238" spans="1:3" x14ac:dyDescent="0.2">
      <c r="A1238">
        <v>1534</v>
      </c>
      <c r="B1238">
        <v>99.993189999999998</v>
      </c>
      <c r="C1238">
        <v>99.986099999999993</v>
      </c>
    </row>
    <row r="1239" spans="1:3" x14ac:dyDescent="0.2">
      <c r="A1239">
        <v>1535</v>
      </c>
      <c r="B1239">
        <v>99.993368000000004</v>
      </c>
      <c r="C1239">
        <v>99.985968</v>
      </c>
    </row>
    <row r="1240" spans="1:3" x14ac:dyDescent="0.2">
      <c r="A1240">
        <v>1536</v>
      </c>
      <c r="B1240">
        <v>99.993537000000003</v>
      </c>
      <c r="C1240">
        <v>99.985826000000003</v>
      </c>
    </row>
    <row r="1241" spans="1:3" x14ac:dyDescent="0.2">
      <c r="A1241">
        <v>1537</v>
      </c>
      <c r="B1241">
        <v>99.993697999999995</v>
      </c>
      <c r="C1241">
        <v>99.985680000000002</v>
      </c>
    </row>
    <row r="1242" spans="1:3" x14ac:dyDescent="0.2">
      <c r="A1242">
        <v>1538</v>
      </c>
      <c r="B1242">
        <v>99.993854999999996</v>
      </c>
      <c r="C1242">
        <v>99.985532000000006</v>
      </c>
    </row>
    <row r="1243" spans="1:3" x14ac:dyDescent="0.2">
      <c r="A1243">
        <v>1539</v>
      </c>
      <c r="B1243">
        <v>99.994005000000001</v>
      </c>
      <c r="C1243">
        <v>99.985375000000005</v>
      </c>
    </row>
    <row r="1244" spans="1:3" x14ac:dyDescent="0.2">
      <c r="A1244">
        <v>1540</v>
      </c>
      <c r="B1244">
        <v>99.994148999999993</v>
      </c>
      <c r="C1244">
        <v>99.985215999999994</v>
      </c>
    </row>
    <row r="1245" spans="1:3" x14ac:dyDescent="0.2">
      <c r="A1245">
        <v>1541</v>
      </c>
      <c r="B1245">
        <v>99.994288999999995</v>
      </c>
      <c r="C1245">
        <v>99.985051999999996</v>
      </c>
    </row>
    <row r="1246" spans="1:3" x14ac:dyDescent="0.2">
      <c r="A1246">
        <v>1542</v>
      </c>
      <c r="B1246">
        <v>99.994422</v>
      </c>
      <c r="C1246">
        <v>99.984881000000001</v>
      </c>
    </row>
    <row r="1247" spans="1:3" x14ac:dyDescent="0.2">
      <c r="A1247">
        <v>1543</v>
      </c>
      <c r="B1247">
        <v>99.994556000000003</v>
      </c>
      <c r="C1247">
        <v>99.984714999999994</v>
      </c>
    </row>
    <row r="1248" spans="1:3" x14ac:dyDescent="0.2">
      <c r="A1248">
        <v>1544</v>
      </c>
      <c r="B1248">
        <v>99.994684000000007</v>
      </c>
      <c r="C1248">
        <v>99.984544</v>
      </c>
    </row>
    <row r="1249" spans="1:3" x14ac:dyDescent="0.2">
      <c r="A1249">
        <v>1545</v>
      </c>
      <c r="B1249">
        <v>99.994804999999999</v>
      </c>
      <c r="C1249">
        <v>99.984361000000007</v>
      </c>
    </row>
    <row r="1250" spans="1:3" x14ac:dyDescent="0.2">
      <c r="A1250">
        <v>1546</v>
      </c>
      <c r="B1250">
        <v>99.994923999999997</v>
      </c>
      <c r="C1250">
        <v>99.984176000000005</v>
      </c>
    </row>
    <row r="1251" spans="1:3" x14ac:dyDescent="0.2">
      <c r="A1251">
        <v>1547</v>
      </c>
      <c r="B1251">
        <v>99.995034000000004</v>
      </c>
      <c r="C1251">
        <v>99.983977999999993</v>
      </c>
    </row>
    <row r="1252" spans="1:3" x14ac:dyDescent="0.2">
      <c r="A1252">
        <v>1548</v>
      </c>
      <c r="B1252">
        <v>99.995146000000005</v>
      </c>
      <c r="C1252">
        <v>99.983785999999995</v>
      </c>
    </row>
    <row r="1253" spans="1:3" x14ac:dyDescent="0.2">
      <c r="A1253">
        <v>1549</v>
      </c>
      <c r="B1253">
        <v>99.995249000000001</v>
      </c>
      <c r="C1253">
        <v>99.983575999999999</v>
      </c>
    </row>
    <row r="1254" spans="1:3" x14ac:dyDescent="0.2">
      <c r="A1254">
        <v>1550</v>
      </c>
      <c r="B1254">
        <v>99.995350000000002</v>
      </c>
      <c r="C1254">
        <v>99.983362999999997</v>
      </c>
    </row>
    <row r="1255" spans="1:3" x14ac:dyDescent="0.2">
      <c r="A1255">
        <v>1551</v>
      </c>
      <c r="B1255">
        <v>99.995442999999995</v>
      </c>
      <c r="C1255">
        <v>99.983131999999998</v>
      </c>
    </row>
    <row r="1256" spans="1:3" x14ac:dyDescent="0.2">
      <c r="A1256">
        <v>1552</v>
      </c>
      <c r="B1256">
        <v>99.995531999999997</v>
      </c>
      <c r="C1256">
        <v>99.982892000000007</v>
      </c>
    </row>
    <row r="1257" spans="1:3" x14ac:dyDescent="0.2">
      <c r="A1257">
        <v>1553</v>
      </c>
      <c r="B1257">
        <v>99.995621</v>
      </c>
      <c r="C1257">
        <v>99.982652999999999</v>
      </c>
    </row>
    <row r="1258" spans="1:3" x14ac:dyDescent="0.2">
      <c r="A1258">
        <v>1554</v>
      </c>
      <c r="B1258">
        <v>99.995709000000005</v>
      </c>
      <c r="C1258">
        <v>99.982412999999994</v>
      </c>
    </row>
    <row r="1259" spans="1:3" x14ac:dyDescent="0.2">
      <c r="A1259">
        <v>1555</v>
      </c>
      <c r="B1259">
        <v>99.995791999999994</v>
      </c>
      <c r="C1259">
        <v>99.982158999999996</v>
      </c>
    </row>
    <row r="1260" spans="1:3" x14ac:dyDescent="0.2">
      <c r="A1260">
        <v>1556</v>
      </c>
      <c r="B1260">
        <v>99.995873000000003</v>
      </c>
      <c r="C1260">
        <v>99.981900999999993</v>
      </c>
    </row>
    <row r="1261" spans="1:3" x14ac:dyDescent="0.2">
      <c r="A1261">
        <v>1557</v>
      </c>
      <c r="B1261">
        <v>99.995953999999998</v>
      </c>
      <c r="C1261">
        <v>99.981644000000003</v>
      </c>
    </row>
    <row r="1262" spans="1:3" x14ac:dyDescent="0.2">
      <c r="A1262">
        <v>1558</v>
      </c>
      <c r="B1262">
        <v>99.996031000000002</v>
      </c>
      <c r="C1262">
        <v>99.981375</v>
      </c>
    </row>
    <row r="1263" spans="1:3" x14ac:dyDescent="0.2">
      <c r="A1263">
        <v>1559</v>
      </c>
      <c r="B1263">
        <v>99.996105999999997</v>
      </c>
      <c r="C1263">
        <v>99.981099999999998</v>
      </c>
    </row>
    <row r="1264" spans="1:3" x14ac:dyDescent="0.2">
      <c r="A1264">
        <v>1560</v>
      </c>
      <c r="B1264">
        <v>99.996176000000006</v>
      </c>
      <c r="C1264">
        <v>99.980807999999996</v>
      </c>
    </row>
    <row r="1265" spans="1:3" x14ac:dyDescent="0.2">
      <c r="A1265">
        <v>1561</v>
      </c>
      <c r="B1265">
        <v>99.996243000000007</v>
      </c>
      <c r="C1265">
        <v>99.980502999999999</v>
      </c>
    </row>
    <row r="1266" spans="1:3" x14ac:dyDescent="0.2">
      <c r="A1266">
        <v>1562</v>
      </c>
      <c r="B1266">
        <v>99.996308999999997</v>
      </c>
      <c r="C1266">
        <v>99.980197000000004</v>
      </c>
    </row>
    <row r="1267" spans="1:3" x14ac:dyDescent="0.2">
      <c r="A1267">
        <v>1563</v>
      </c>
      <c r="B1267">
        <v>99.996373000000006</v>
      </c>
      <c r="C1267">
        <v>99.979877999999999</v>
      </c>
    </row>
    <row r="1268" spans="1:3" x14ac:dyDescent="0.2">
      <c r="A1268">
        <v>1564</v>
      </c>
      <c r="B1268">
        <v>99.996436000000003</v>
      </c>
      <c r="C1268">
        <v>99.979553999999993</v>
      </c>
    </row>
    <row r="1269" spans="1:3" x14ac:dyDescent="0.2">
      <c r="A1269">
        <v>1565</v>
      </c>
      <c r="B1269">
        <v>99.996494999999996</v>
      </c>
      <c r="C1269">
        <v>99.979213999999999</v>
      </c>
    </row>
    <row r="1270" spans="1:3" x14ac:dyDescent="0.2">
      <c r="A1270">
        <v>1566</v>
      </c>
      <c r="B1270">
        <v>99.996549999999999</v>
      </c>
      <c r="C1270">
        <v>99.978855999999993</v>
      </c>
    </row>
    <row r="1271" spans="1:3" x14ac:dyDescent="0.2">
      <c r="A1271">
        <v>1567</v>
      </c>
      <c r="B1271">
        <v>99.996604000000005</v>
      </c>
      <c r="C1271">
        <v>99.978487999999999</v>
      </c>
    </row>
    <row r="1272" spans="1:3" x14ac:dyDescent="0.2">
      <c r="A1272">
        <v>1568</v>
      </c>
      <c r="B1272">
        <v>99.996657999999996</v>
      </c>
      <c r="C1272">
        <v>99.978116</v>
      </c>
    </row>
    <row r="1273" spans="1:3" x14ac:dyDescent="0.2">
      <c r="A1273">
        <v>1569</v>
      </c>
      <c r="B1273">
        <v>99.996707999999998</v>
      </c>
      <c r="C1273">
        <v>99.977725000000007</v>
      </c>
    </row>
    <row r="1274" spans="1:3" x14ac:dyDescent="0.2">
      <c r="A1274">
        <v>1570</v>
      </c>
      <c r="B1274">
        <v>99.996759999999995</v>
      </c>
      <c r="C1274">
        <v>99.977335999999994</v>
      </c>
    </row>
    <row r="1275" spans="1:3" x14ac:dyDescent="0.2">
      <c r="A1275">
        <v>1571</v>
      </c>
      <c r="B1275">
        <v>99.996809999999996</v>
      </c>
      <c r="C1275">
        <v>99.976933000000002</v>
      </c>
    </row>
    <row r="1276" spans="1:3" x14ac:dyDescent="0.2">
      <c r="A1276">
        <v>1572</v>
      </c>
      <c r="B1276">
        <v>99.996858000000003</v>
      </c>
      <c r="C1276">
        <v>99.976517999999999</v>
      </c>
    </row>
    <row r="1277" spans="1:3" x14ac:dyDescent="0.2">
      <c r="A1277">
        <v>1573</v>
      </c>
      <c r="B1277">
        <v>99.996905999999996</v>
      </c>
      <c r="C1277">
        <v>99.976095999999998</v>
      </c>
    </row>
    <row r="1278" spans="1:3" x14ac:dyDescent="0.2">
      <c r="A1278">
        <v>1574</v>
      </c>
      <c r="B1278">
        <v>99.996950999999996</v>
      </c>
      <c r="C1278">
        <v>99.975654000000006</v>
      </c>
    </row>
    <row r="1279" spans="1:3" x14ac:dyDescent="0.2">
      <c r="A1279">
        <v>1575</v>
      </c>
      <c r="B1279">
        <v>99.996994999999998</v>
      </c>
      <c r="C1279">
        <v>99.975195999999997</v>
      </c>
    </row>
    <row r="1280" spans="1:3" x14ac:dyDescent="0.2">
      <c r="A1280">
        <v>1576</v>
      </c>
      <c r="B1280">
        <v>99.997038000000003</v>
      </c>
      <c r="C1280">
        <v>99.974729999999994</v>
      </c>
    </row>
    <row r="1281" spans="1:3" x14ac:dyDescent="0.2">
      <c r="A1281">
        <v>1577</v>
      </c>
      <c r="B1281">
        <v>99.997077000000004</v>
      </c>
      <c r="C1281">
        <v>99.974232999999998</v>
      </c>
    </row>
    <row r="1282" spans="1:3" x14ac:dyDescent="0.2">
      <c r="A1282">
        <v>1578</v>
      </c>
      <c r="B1282">
        <v>99.997113999999996</v>
      </c>
      <c r="C1282">
        <v>99.973715999999996</v>
      </c>
    </row>
    <row r="1283" spans="1:3" x14ac:dyDescent="0.2">
      <c r="A1283">
        <v>1579</v>
      </c>
      <c r="B1283">
        <v>99.997150000000005</v>
      </c>
      <c r="C1283">
        <v>99.973184000000003</v>
      </c>
    </row>
    <row r="1284" spans="1:3" x14ac:dyDescent="0.2">
      <c r="A1284">
        <v>1580</v>
      </c>
      <c r="B1284">
        <v>99.997184000000004</v>
      </c>
      <c r="C1284">
        <v>99.972633999999999</v>
      </c>
    </row>
    <row r="1285" spans="1:3" x14ac:dyDescent="0.2">
      <c r="A1285">
        <v>1581</v>
      </c>
      <c r="B1285">
        <v>99.997218000000004</v>
      </c>
      <c r="C1285">
        <v>99.972071</v>
      </c>
    </row>
    <row r="1286" spans="1:3" x14ac:dyDescent="0.2">
      <c r="A1286">
        <v>1582</v>
      </c>
      <c r="B1286">
        <v>99.997251000000006</v>
      </c>
      <c r="C1286">
        <v>99.971483000000006</v>
      </c>
    </row>
    <row r="1287" spans="1:3" x14ac:dyDescent="0.2">
      <c r="A1287">
        <v>1583</v>
      </c>
      <c r="B1287">
        <v>99.997283999999993</v>
      </c>
      <c r="C1287">
        <v>99.970887000000005</v>
      </c>
    </row>
    <row r="1288" spans="1:3" x14ac:dyDescent="0.2">
      <c r="A1288">
        <v>1584</v>
      </c>
      <c r="B1288">
        <v>99.997320000000002</v>
      </c>
      <c r="C1288">
        <v>99.970299999999995</v>
      </c>
    </row>
    <row r="1289" spans="1:3" x14ac:dyDescent="0.2">
      <c r="A1289">
        <v>1585</v>
      </c>
      <c r="B1289">
        <v>99.997352000000006</v>
      </c>
      <c r="C1289">
        <v>99.969673999999998</v>
      </c>
    </row>
    <row r="1290" spans="1:3" x14ac:dyDescent="0.2">
      <c r="A1290">
        <v>1586</v>
      </c>
      <c r="B1290">
        <v>99.997381000000004</v>
      </c>
      <c r="C1290">
        <v>99.969012000000006</v>
      </c>
    </row>
    <row r="1291" spans="1:3" x14ac:dyDescent="0.2">
      <c r="A1291">
        <v>1587</v>
      </c>
      <c r="B1291">
        <v>99.997409000000005</v>
      </c>
      <c r="C1291">
        <v>99.968329999999995</v>
      </c>
    </row>
    <row r="1292" spans="1:3" x14ac:dyDescent="0.2">
      <c r="A1292">
        <v>1588</v>
      </c>
      <c r="B1292">
        <v>99.997434999999996</v>
      </c>
      <c r="C1292">
        <v>99.967618000000002</v>
      </c>
    </row>
    <row r="1293" spans="1:3" x14ac:dyDescent="0.2">
      <c r="A1293">
        <v>1589</v>
      </c>
      <c r="B1293">
        <v>99.997462999999996</v>
      </c>
      <c r="C1293">
        <v>99.966894999999994</v>
      </c>
    </row>
    <row r="1294" spans="1:3" x14ac:dyDescent="0.2">
      <c r="A1294">
        <v>1590</v>
      </c>
      <c r="B1294">
        <v>99.997490999999997</v>
      </c>
      <c r="C1294">
        <v>99.966162999999995</v>
      </c>
    </row>
    <row r="1295" spans="1:3" x14ac:dyDescent="0.2">
      <c r="A1295">
        <v>1591</v>
      </c>
      <c r="B1295">
        <v>99.997517000000002</v>
      </c>
      <c r="C1295">
        <v>99.965394000000003</v>
      </c>
    </row>
    <row r="1296" spans="1:3" x14ac:dyDescent="0.2">
      <c r="A1296">
        <v>1592</v>
      </c>
      <c r="B1296">
        <v>99.997542999999993</v>
      </c>
      <c r="C1296">
        <v>99.964607999999998</v>
      </c>
    </row>
    <row r="1297" spans="1:3" x14ac:dyDescent="0.2">
      <c r="A1297">
        <v>1593</v>
      </c>
      <c r="B1297">
        <v>99.997564999999994</v>
      </c>
      <c r="C1297">
        <v>99.963767000000004</v>
      </c>
    </row>
    <row r="1298" spans="1:3" x14ac:dyDescent="0.2">
      <c r="A1298">
        <v>1594</v>
      </c>
      <c r="B1298">
        <v>99.997586999999996</v>
      </c>
      <c r="C1298">
        <v>99.962900000000005</v>
      </c>
    </row>
    <row r="1299" spans="1:3" x14ac:dyDescent="0.2">
      <c r="A1299">
        <v>1595</v>
      </c>
      <c r="B1299">
        <v>99.997608</v>
      </c>
      <c r="C1299">
        <v>99.962008999999995</v>
      </c>
    </row>
    <row r="1300" spans="1:3" x14ac:dyDescent="0.2">
      <c r="A1300">
        <v>1596</v>
      </c>
      <c r="B1300">
        <v>99.997626999999994</v>
      </c>
      <c r="C1300">
        <v>99.961070000000007</v>
      </c>
    </row>
    <row r="1301" spans="1:3" x14ac:dyDescent="0.2">
      <c r="A1301">
        <v>1597</v>
      </c>
      <c r="B1301">
        <v>99.997647000000001</v>
      </c>
      <c r="C1301">
        <v>99.96011</v>
      </c>
    </row>
    <row r="1302" spans="1:3" x14ac:dyDescent="0.2">
      <c r="A1302">
        <v>1598</v>
      </c>
      <c r="B1302">
        <v>99.997669000000002</v>
      </c>
      <c r="C1302">
        <v>99.959149999999994</v>
      </c>
    </row>
    <row r="1303" spans="1:3" x14ac:dyDescent="0.2">
      <c r="A1303">
        <v>1599</v>
      </c>
      <c r="B1303">
        <v>99.997691000000003</v>
      </c>
      <c r="C1303">
        <v>99.958158999999995</v>
      </c>
    </row>
    <row r="1304" spans="1:3" x14ac:dyDescent="0.2">
      <c r="A1304">
        <v>1600</v>
      </c>
      <c r="B1304">
        <v>99.997709</v>
      </c>
      <c r="C1304">
        <v>99.957093</v>
      </c>
    </row>
    <row r="1305" spans="1:3" x14ac:dyDescent="0.2">
      <c r="A1305">
        <v>1601</v>
      </c>
      <c r="B1305">
        <v>99.997726</v>
      </c>
      <c r="C1305">
        <v>99.955993000000007</v>
      </c>
    </row>
    <row r="1306" spans="1:3" x14ac:dyDescent="0.2">
      <c r="A1306">
        <v>1602</v>
      </c>
      <c r="B1306">
        <v>99.997742000000002</v>
      </c>
      <c r="C1306">
        <v>99.954847000000001</v>
      </c>
    </row>
    <row r="1307" spans="1:3" x14ac:dyDescent="0.2">
      <c r="A1307">
        <v>1603</v>
      </c>
      <c r="B1307">
        <v>99.997758000000005</v>
      </c>
      <c r="C1307">
        <v>99.953665999999998</v>
      </c>
    </row>
    <row r="1308" spans="1:3" x14ac:dyDescent="0.2">
      <c r="A1308">
        <v>1604</v>
      </c>
      <c r="B1308">
        <v>99.997772999999995</v>
      </c>
      <c r="C1308">
        <v>99.952440999999993</v>
      </c>
    </row>
    <row r="1309" spans="1:3" x14ac:dyDescent="0.2">
      <c r="A1309">
        <v>1605</v>
      </c>
      <c r="B1309">
        <v>99.997788</v>
      </c>
      <c r="C1309">
        <v>99.951172</v>
      </c>
    </row>
    <row r="1310" spans="1:3" x14ac:dyDescent="0.2">
      <c r="A1310">
        <v>1606</v>
      </c>
      <c r="B1310">
        <v>99.997801999999993</v>
      </c>
      <c r="C1310">
        <v>99.949854000000002</v>
      </c>
    </row>
    <row r="1311" spans="1:3" x14ac:dyDescent="0.2">
      <c r="A1311">
        <v>1607</v>
      </c>
      <c r="B1311">
        <v>99.997816</v>
      </c>
      <c r="C1311">
        <v>99.948493999999997</v>
      </c>
    </row>
    <row r="1312" spans="1:3" x14ac:dyDescent="0.2">
      <c r="A1312">
        <v>1608</v>
      </c>
      <c r="B1312">
        <v>99.997829999999993</v>
      </c>
      <c r="C1312">
        <v>99.947090000000003</v>
      </c>
    </row>
    <row r="1313" spans="1:3" x14ac:dyDescent="0.2">
      <c r="A1313">
        <v>1609</v>
      </c>
      <c r="B1313">
        <v>99.997843000000003</v>
      </c>
      <c r="C1313">
        <v>99.945618999999994</v>
      </c>
    </row>
    <row r="1314" spans="1:3" x14ac:dyDescent="0.2">
      <c r="A1314">
        <v>1610</v>
      </c>
      <c r="B1314">
        <v>99.997855000000001</v>
      </c>
      <c r="C1314">
        <v>99.944092999999995</v>
      </c>
    </row>
    <row r="1315" spans="1:3" x14ac:dyDescent="0.2">
      <c r="A1315">
        <v>1611</v>
      </c>
      <c r="B1315">
        <v>99.997866000000002</v>
      </c>
      <c r="C1315">
        <v>99.942504999999997</v>
      </c>
    </row>
    <row r="1316" spans="1:3" x14ac:dyDescent="0.2">
      <c r="A1316">
        <v>1612</v>
      </c>
      <c r="B1316">
        <v>99.997878999999998</v>
      </c>
      <c r="C1316">
        <v>99.940888999999999</v>
      </c>
    </row>
    <row r="1317" spans="1:3" x14ac:dyDescent="0.2">
      <c r="A1317">
        <v>1613</v>
      </c>
      <c r="B1317">
        <v>99.997890999999996</v>
      </c>
      <c r="C1317">
        <v>99.939200999999997</v>
      </c>
    </row>
    <row r="1318" spans="1:3" x14ac:dyDescent="0.2">
      <c r="A1318">
        <v>1614</v>
      </c>
      <c r="B1318">
        <v>99.997900000000001</v>
      </c>
      <c r="C1318">
        <v>99.937413000000006</v>
      </c>
    </row>
    <row r="1319" spans="1:3" x14ac:dyDescent="0.2">
      <c r="A1319">
        <v>1615</v>
      </c>
      <c r="B1319">
        <v>99.997909000000007</v>
      </c>
      <c r="C1319">
        <v>99.935564999999997</v>
      </c>
    </row>
    <row r="1320" spans="1:3" x14ac:dyDescent="0.2">
      <c r="A1320">
        <v>1616</v>
      </c>
      <c r="B1320">
        <v>99.997918999999996</v>
      </c>
      <c r="C1320">
        <v>99.933661000000001</v>
      </c>
    </row>
    <row r="1321" spans="1:3" x14ac:dyDescent="0.2">
      <c r="A1321">
        <v>1617</v>
      </c>
      <c r="B1321">
        <v>99.997928999999999</v>
      </c>
      <c r="C1321">
        <v>99.93168</v>
      </c>
    </row>
    <row r="1322" spans="1:3" x14ac:dyDescent="0.2">
      <c r="A1322">
        <v>1618</v>
      </c>
      <c r="B1322">
        <v>99.997938000000005</v>
      </c>
      <c r="C1322">
        <v>99.929627999999994</v>
      </c>
    </row>
    <row r="1323" spans="1:3" x14ac:dyDescent="0.2">
      <c r="A1323">
        <v>1619</v>
      </c>
      <c r="B1323">
        <v>99.997945999999999</v>
      </c>
      <c r="C1323">
        <v>99.927469000000002</v>
      </c>
    </row>
    <row r="1324" spans="1:3" x14ac:dyDescent="0.2">
      <c r="A1324">
        <v>1620</v>
      </c>
      <c r="B1324">
        <v>99.997951999999998</v>
      </c>
      <c r="C1324">
        <v>99.925206000000003</v>
      </c>
    </row>
    <row r="1325" spans="1:3" x14ac:dyDescent="0.2">
      <c r="A1325">
        <v>1621</v>
      </c>
      <c r="B1325">
        <v>99.997957999999997</v>
      </c>
      <c r="C1325">
        <v>99.922865000000002</v>
      </c>
    </row>
    <row r="1326" spans="1:3" x14ac:dyDescent="0.2">
      <c r="A1326">
        <v>1622</v>
      </c>
      <c r="B1326">
        <v>99.997964999999994</v>
      </c>
      <c r="C1326">
        <v>99.920440999999997</v>
      </c>
    </row>
    <row r="1327" spans="1:3" x14ac:dyDescent="0.2">
      <c r="A1327">
        <v>1623</v>
      </c>
      <c r="B1327">
        <v>99.997971000000007</v>
      </c>
      <c r="C1327">
        <v>99.917908999999995</v>
      </c>
    </row>
    <row r="1328" spans="1:3" x14ac:dyDescent="0.2">
      <c r="A1328">
        <v>1624</v>
      </c>
      <c r="B1328">
        <v>99.997977000000006</v>
      </c>
      <c r="C1328">
        <v>99.915270000000007</v>
      </c>
    </row>
    <row r="1329" spans="1:3" x14ac:dyDescent="0.2">
      <c r="A1329">
        <v>1625</v>
      </c>
      <c r="B1329">
        <v>99.997983000000005</v>
      </c>
      <c r="C1329">
        <v>99.912530000000004</v>
      </c>
    </row>
    <row r="1330" spans="1:3" x14ac:dyDescent="0.2">
      <c r="A1330">
        <v>1626</v>
      </c>
      <c r="B1330">
        <v>99.997990000000001</v>
      </c>
      <c r="C1330">
        <v>99.909722000000002</v>
      </c>
    </row>
    <row r="1331" spans="1:3" x14ac:dyDescent="0.2">
      <c r="A1331">
        <v>1627</v>
      </c>
      <c r="B1331">
        <v>99.997996000000001</v>
      </c>
      <c r="C1331">
        <v>99.906752999999995</v>
      </c>
    </row>
    <row r="1332" spans="1:3" x14ac:dyDescent="0.2">
      <c r="A1332">
        <v>1628</v>
      </c>
      <c r="B1332">
        <v>99.997998999999993</v>
      </c>
      <c r="C1332">
        <v>99.903622999999996</v>
      </c>
    </row>
    <row r="1333" spans="1:3" x14ac:dyDescent="0.2">
      <c r="A1333">
        <v>1629</v>
      </c>
      <c r="B1333">
        <v>99.998002</v>
      </c>
      <c r="C1333">
        <v>99.900356000000002</v>
      </c>
    </row>
    <row r="1334" spans="1:3" x14ac:dyDescent="0.2">
      <c r="A1334">
        <v>1630</v>
      </c>
      <c r="B1334">
        <v>99.998005000000006</v>
      </c>
      <c r="C1334">
        <v>99.896951999999999</v>
      </c>
    </row>
    <row r="1335" spans="1:3" x14ac:dyDescent="0.2">
      <c r="A1335">
        <v>1631</v>
      </c>
      <c r="B1335">
        <v>99.998006000000004</v>
      </c>
      <c r="C1335">
        <v>99.893377000000001</v>
      </c>
    </row>
    <row r="1336" spans="1:3" x14ac:dyDescent="0.2">
      <c r="A1336">
        <v>1632</v>
      </c>
      <c r="B1336">
        <v>99.998006000000004</v>
      </c>
      <c r="C1336">
        <v>99.889628000000002</v>
      </c>
    </row>
    <row r="1337" spans="1:3" x14ac:dyDescent="0.2">
      <c r="A1337">
        <v>1633</v>
      </c>
      <c r="B1337">
        <v>99.998006000000004</v>
      </c>
      <c r="C1337">
        <v>99.885710000000003</v>
      </c>
    </row>
    <row r="1338" spans="1:3" x14ac:dyDescent="0.2">
      <c r="A1338">
        <v>1634</v>
      </c>
      <c r="B1338">
        <v>99.998007000000001</v>
      </c>
      <c r="C1338">
        <v>99.881641999999999</v>
      </c>
    </row>
    <row r="1339" spans="1:3" x14ac:dyDescent="0.2">
      <c r="A1339">
        <v>1635</v>
      </c>
      <c r="B1339">
        <v>99.998008999999996</v>
      </c>
      <c r="C1339">
        <v>99.877436000000003</v>
      </c>
    </row>
    <row r="1340" spans="1:3" x14ac:dyDescent="0.2">
      <c r="A1340">
        <v>1636</v>
      </c>
      <c r="B1340">
        <v>99.998013</v>
      </c>
      <c r="C1340">
        <v>99.873079000000004</v>
      </c>
    </row>
    <row r="1341" spans="1:3" x14ac:dyDescent="0.2">
      <c r="A1341">
        <v>1637</v>
      </c>
      <c r="B1341">
        <v>99.998016000000007</v>
      </c>
      <c r="C1341">
        <v>99.868516</v>
      </c>
    </row>
    <row r="1342" spans="1:3" x14ac:dyDescent="0.2">
      <c r="A1342">
        <v>1638</v>
      </c>
      <c r="B1342">
        <v>99.998016000000007</v>
      </c>
      <c r="C1342">
        <v>99.863671999999994</v>
      </c>
    </row>
    <row r="1343" spans="1:3" x14ac:dyDescent="0.2">
      <c r="A1343">
        <v>1639</v>
      </c>
      <c r="B1343">
        <v>99.998018000000002</v>
      </c>
      <c r="C1343">
        <v>99.858667999999994</v>
      </c>
    </row>
    <row r="1344" spans="1:3" x14ac:dyDescent="0.2">
      <c r="A1344">
        <v>1640</v>
      </c>
      <c r="B1344">
        <v>99.998018999999999</v>
      </c>
      <c r="C1344">
        <v>99.853413000000003</v>
      </c>
    </row>
    <row r="1345" spans="1:3" x14ac:dyDescent="0.2">
      <c r="A1345">
        <v>1641</v>
      </c>
      <c r="B1345">
        <v>99.998016000000007</v>
      </c>
      <c r="C1345">
        <v>99.847798999999995</v>
      </c>
    </row>
    <row r="1346" spans="1:3" x14ac:dyDescent="0.2">
      <c r="A1346">
        <v>1642</v>
      </c>
      <c r="B1346">
        <v>99.998013999999998</v>
      </c>
      <c r="C1346">
        <v>99.841933999999995</v>
      </c>
    </row>
    <row r="1347" spans="1:3" x14ac:dyDescent="0.2">
      <c r="A1347">
        <v>1643</v>
      </c>
      <c r="B1347">
        <v>99.998011000000005</v>
      </c>
      <c r="C1347">
        <v>99.835794000000007</v>
      </c>
    </row>
    <row r="1348" spans="1:3" x14ac:dyDescent="0.2">
      <c r="A1348">
        <v>1644</v>
      </c>
      <c r="B1348">
        <v>99.998011000000005</v>
      </c>
      <c r="C1348">
        <v>99.829432999999995</v>
      </c>
    </row>
    <row r="1349" spans="1:3" x14ac:dyDescent="0.2">
      <c r="A1349">
        <v>1645</v>
      </c>
      <c r="B1349">
        <v>99.998008999999996</v>
      </c>
      <c r="C1349">
        <v>99.822730000000007</v>
      </c>
    </row>
    <row r="1350" spans="1:3" x14ac:dyDescent="0.2">
      <c r="A1350">
        <v>1646</v>
      </c>
      <c r="B1350">
        <v>99.998006000000004</v>
      </c>
      <c r="C1350">
        <v>99.815673000000004</v>
      </c>
    </row>
    <row r="1351" spans="1:3" x14ac:dyDescent="0.2">
      <c r="A1351">
        <v>1647</v>
      </c>
      <c r="B1351">
        <v>99.998003999999995</v>
      </c>
      <c r="C1351">
        <v>99.808279999999996</v>
      </c>
    </row>
    <row r="1352" spans="1:3" x14ac:dyDescent="0.2">
      <c r="A1352">
        <v>1648</v>
      </c>
      <c r="B1352">
        <v>99.998000000000005</v>
      </c>
      <c r="C1352">
        <v>99.800477000000001</v>
      </c>
    </row>
    <row r="1353" spans="1:3" x14ac:dyDescent="0.2">
      <c r="A1353">
        <v>1649</v>
      </c>
      <c r="B1353">
        <v>99.997995000000003</v>
      </c>
      <c r="C1353">
        <v>99.792265999999998</v>
      </c>
    </row>
    <row r="1354" spans="1:3" x14ac:dyDescent="0.2">
      <c r="A1354">
        <v>1650</v>
      </c>
      <c r="B1354">
        <v>99.997990999999999</v>
      </c>
      <c r="C1354">
        <v>99.783645000000007</v>
      </c>
    </row>
    <row r="1355" spans="1:3" x14ac:dyDescent="0.2">
      <c r="A1355">
        <v>1651</v>
      </c>
      <c r="B1355">
        <v>99.997985</v>
      </c>
      <c r="C1355">
        <v>99.774550000000005</v>
      </c>
    </row>
    <row r="1356" spans="1:3" x14ac:dyDescent="0.2">
      <c r="A1356">
        <v>1652</v>
      </c>
      <c r="B1356">
        <v>99.997979000000001</v>
      </c>
      <c r="C1356">
        <v>99.764957999999993</v>
      </c>
    </row>
    <row r="1357" spans="1:3" x14ac:dyDescent="0.2">
      <c r="A1357">
        <v>1653</v>
      </c>
      <c r="B1357">
        <v>99.997973999999999</v>
      </c>
      <c r="C1357">
        <v>99.754937999999996</v>
      </c>
    </row>
    <row r="1358" spans="1:3" x14ac:dyDescent="0.2">
      <c r="A1358">
        <v>1654</v>
      </c>
      <c r="B1358">
        <v>99.997969999999995</v>
      </c>
      <c r="C1358">
        <v>99.744401999999994</v>
      </c>
    </row>
    <row r="1359" spans="1:3" x14ac:dyDescent="0.2">
      <c r="A1359">
        <v>1655</v>
      </c>
      <c r="B1359">
        <v>99.997962999999999</v>
      </c>
      <c r="C1359">
        <v>99.733227999999997</v>
      </c>
    </row>
    <row r="1360" spans="1:3" x14ac:dyDescent="0.2">
      <c r="A1360">
        <v>1656</v>
      </c>
      <c r="B1360">
        <v>99.997955000000005</v>
      </c>
      <c r="C1360">
        <v>99.721406000000002</v>
      </c>
    </row>
    <row r="1361" spans="1:3" x14ac:dyDescent="0.2">
      <c r="A1361">
        <v>1657</v>
      </c>
      <c r="B1361">
        <v>99.997945999999999</v>
      </c>
      <c r="C1361">
        <v>99.708920000000006</v>
      </c>
    </row>
    <row r="1362" spans="1:3" x14ac:dyDescent="0.2">
      <c r="A1362">
        <v>1658</v>
      </c>
      <c r="B1362">
        <v>99.997938000000005</v>
      </c>
      <c r="C1362">
        <v>99.695781999999994</v>
      </c>
    </row>
    <row r="1363" spans="1:3" x14ac:dyDescent="0.2">
      <c r="A1363">
        <v>1659</v>
      </c>
      <c r="B1363">
        <v>99.997929999999997</v>
      </c>
      <c r="C1363">
        <v>99.681922999999998</v>
      </c>
    </row>
    <row r="1364" spans="1:3" x14ac:dyDescent="0.2">
      <c r="A1364">
        <v>1660</v>
      </c>
      <c r="B1364">
        <v>99.997923</v>
      </c>
      <c r="C1364">
        <v>99.667331000000004</v>
      </c>
    </row>
    <row r="1365" spans="1:3" x14ac:dyDescent="0.2">
      <c r="A1365">
        <v>1661</v>
      </c>
      <c r="B1365">
        <v>99.997916000000004</v>
      </c>
      <c r="C1365">
        <v>99.651950999999997</v>
      </c>
    </row>
    <row r="1366" spans="1:3" x14ac:dyDescent="0.2">
      <c r="A1366">
        <v>1662</v>
      </c>
      <c r="B1366">
        <v>99.997909000000007</v>
      </c>
      <c r="C1366">
        <v>99.635666000000001</v>
      </c>
    </row>
    <row r="1367" spans="1:3" x14ac:dyDescent="0.2">
      <c r="A1367">
        <v>1663</v>
      </c>
      <c r="B1367">
        <v>99.997899000000004</v>
      </c>
      <c r="C1367">
        <v>99.618323000000004</v>
      </c>
    </row>
    <row r="1368" spans="1:3" x14ac:dyDescent="0.2">
      <c r="A1368">
        <v>1664</v>
      </c>
      <c r="B1368">
        <v>99.997889000000001</v>
      </c>
      <c r="C1368">
        <v>99.599980000000002</v>
      </c>
    </row>
    <row r="1369" spans="1:3" x14ac:dyDescent="0.2">
      <c r="A1369">
        <v>1665</v>
      </c>
      <c r="B1369">
        <v>99.997878</v>
      </c>
      <c r="C1369">
        <v>99.580494999999999</v>
      </c>
    </row>
    <row r="1370" spans="1:3" x14ac:dyDescent="0.2">
      <c r="A1370">
        <v>1666</v>
      </c>
      <c r="B1370">
        <v>99.997866999999999</v>
      </c>
      <c r="C1370">
        <v>99.559877</v>
      </c>
    </row>
    <row r="1371" spans="1:3" x14ac:dyDescent="0.2">
      <c r="A1371">
        <v>1667</v>
      </c>
      <c r="B1371">
        <v>99.997853000000006</v>
      </c>
      <c r="C1371">
        <v>99.537927999999994</v>
      </c>
    </row>
    <row r="1372" spans="1:3" x14ac:dyDescent="0.2">
      <c r="A1372">
        <v>1668</v>
      </c>
      <c r="B1372">
        <v>99.997840999999994</v>
      </c>
      <c r="C1372">
        <v>99.514674999999997</v>
      </c>
    </row>
    <row r="1373" spans="1:3" x14ac:dyDescent="0.2">
      <c r="A1373">
        <v>1669</v>
      </c>
      <c r="B1373">
        <v>99.997831000000005</v>
      </c>
      <c r="C1373">
        <v>99.490110999999999</v>
      </c>
    </row>
    <row r="1374" spans="1:3" x14ac:dyDescent="0.2">
      <c r="A1374">
        <v>1670</v>
      </c>
      <c r="B1374">
        <v>99.997820000000004</v>
      </c>
      <c r="C1374">
        <v>99.464017999999996</v>
      </c>
    </row>
    <row r="1375" spans="1:3" x14ac:dyDescent="0.2">
      <c r="A1375">
        <v>1671</v>
      </c>
      <c r="B1375">
        <v>99.997808000000006</v>
      </c>
      <c r="C1375">
        <v>99.436203000000006</v>
      </c>
    </row>
    <row r="1376" spans="1:3" x14ac:dyDescent="0.2">
      <c r="A1376">
        <v>1672</v>
      </c>
      <c r="B1376">
        <v>99.997793000000001</v>
      </c>
      <c r="C1376">
        <v>99.406470999999996</v>
      </c>
    </row>
    <row r="1377" spans="1:3" x14ac:dyDescent="0.2">
      <c r="A1377">
        <v>1673</v>
      </c>
      <c r="B1377">
        <v>99.997776000000002</v>
      </c>
      <c r="C1377">
        <v>99.374717000000004</v>
      </c>
    </row>
    <row r="1378" spans="1:3" x14ac:dyDescent="0.2">
      <c r="A1378">
        <v>1674</v>
      </c>
      <c r="B1378">
        <v>99.997757000000007</v>
      </c>
      <c r="C1378">
        <v>99.340835999999996</v>
      </c>
    </row>
    <row r="1379" spans="1:3" x14ac:dyDescent="0.2">
      <c r="A1379">
        <v>1675</v>
      </c>
      <c r="B1379">
        <v>99.997738999999996</v>
      </c>
      <c r="C1379">
        <v>99.304794999999999</v>
      </c>
    </row>
    <row r="1380" spans="1:3" x14ac:dyDescent="0.2">
      <c r="A1380">
        <v>1676</v>
      </c>
      <c r="B1380">
        <v>99.997724000000005</v>
      </c>
      <c r="C1380">
        <v>99.266527999999994</v>
      </c>
    </row>
    <row r="1381" spans="1:3" x14ac:dyDescent="0.2">
      <c r="A1381">
        <v>1677</v>
      </c>
      <c r="B1381">
        <v>99.997708000000003</v>
      </c>
      <c r="C1381">
        <v>99.225575000000006</v>
      </c>
    </row>
    <row r="1382" spans="1:3" x14ac:dyDescent="0.2">
      <c r="A1382">
        <v>1678</v>
      </c>
      <c r="B1382">
        <v>99.997693999999996</v>
      </c>
      <c r="C1382">
        <v>99.181971000000004</v>
      </c>
    </row>
    <row r="1383" spans="1:3" x14ac:dyDescent="0.2">
      <c r="A1383">
        <v>1679</v>
      </c>
      <c r="B1383">
        <v>99.997680000000003</v>
      </c>
      <c r="C1383">
        <v>99.135309000000007</v>
      </c>
    </row>
    <row r="1384" spans="1:3" x14ac:dyDescent="0.2">
      <c r="A1384">
        <v>1680</v>
      </c>
      <c r="B1384">
        <v>99.997667000000007</v>
      </c>
      <c r="C1384">
        <v>99.085429000000005</v>
      </c>
    </row>
    <row r="1385" spans="1:3" x14ac:dyDescent="0.2">
      <c r="A1385">
        <v>1681</v>
      </c>
      <c r="B1385">
        <v>99.997651000000005</v>
      </c>
      <c r="C1385">
        <v>99.031875999999997</v>
      </c>
    </row>
    <row r="1386" spans="1:3" x14ac:dyDescent="0.2">
      <c r="A1386">
        <v>1682</v>
      </c>
      <c r="B1386">
        <v>99.997632999999993</v>
      </c>
      <c r="C1386">
        <v>98.974351999999996</v>
      </c>
    </row>
    <row r="1387" spans="1:3" x14ac:dyDescent="0.2">
      <c r="A1387">
        <v>1683</v>
      </c>
      <c r="B1387">
        <v>99.997612000000004</v>
      </c>
      <c r="C1387">
        <v>98.912533999999994</v>
      </c>
    </row>
    <row r="1388" spans="1:3" x14ac:dyDescent="0.2">
      <c r="A1388">
        <v>1684</v>
      </c>
      <c r="B1388">
        <v>99.997591999999997</v>
      </c>
      <c r="C1388">
        <v>98.846209999999999</v>
      </c>
    </row>
    <row r="1389" spans="1:3" x14ac:dyDescent="0.2">
      <c r="A1389">
        <v>1685</v>
      </c>
      <c r="B1389">
        <v>99.997568999999999</v>
      </c>
      <c r="C1389">
        <v>98.774825000000007</v>
      </c>
    </row>
    <row r="1390" spans="1:3" x14ac:dyDescent="0.2">
      <c r="A1390">
        <v>1686</v>
      </c>
      <c r="B1390">
        <v>99.997549000000006</v>
      </c>
      <c r="C1390">
        <v>98.698121</v>
      </c>
    </row>
    <row r="1391" spans="1:3" x14ac:dyDescent="0.2">
      <c r="A1391">
        <v>1687</v>
      </c>
      <c r="B1391">
        <v>99.997528000000003</v>
      </c>
      <c r="C1391">
        <v>98.615510999999998</v>
      </c>
    </row>
    <row r="1392" spans="1:3" x14ac:dyDescent="0.2">
      <c r="A1392">
        <v>1688</v>
      </c>
      <c r="B1392">
        <v>99.997504000000006</v>
      </c>
      <c r="C1392">
        <v>98.526415999999998</v>
      </c>
    </row>
    <row r="1393" spans="1:3" x14ac:dyDescent="0.2">
      <c r="A1393">
        <v>1689</v>
      </c>
      <c r="B1393">
        <v>99.997480999999993</v>
      </c>
      <c r="C1393">
        <v>98.430299000000005</v>
      </c>
    </row>
    <row r="1394" spans="1:3" x14ac:dyDescent="0.2">
      <c r="A1394">
        <v>1690</v>
      </c>
      <c r="B1394">
        <v>99.997460000000004</v>
      </c>
      <c r="C1394">
        <v>98.326544999999996</v>
      </c>
    </row>
    <row r="1395" spans="1:3" x14ac:dyDescent="0.2">
      <c r="A1395">
        <v>1691</v>
      </c>
      <c r="B1395">
        <v>99.997435999999993</v>
      </c>
      <c r="C1395">
        <v>98.214305999999993</v>
      </c>
    </row>
    <row r="1396" spans="1:3" x14ac:dyDescent="0.2">
      <c r="A1396">
        <v>1692</v>
      </c>
      <c r="B1396">
        <v>99.997414000000006</v>
      </c>
      <c r="C1396">
        <v>98.092838999999998</v>
      </c>
    </row>
    <row r="1397" spans="1:3" x14ac:dyDescent="0.2">
      <c r="A1397">
        <v>1693</v>
      </c>
      <c r="B1397">
        <v>99.997388999999998</v>
      </c>
      <c r="C1397">
        <v>97.961209999999994</v>
      </c>
    </row>
    <row r="1398" spans="1:3" x14ac:dyDescent="0.2">
      <c r="A1398">
        <v>1694</v>
      </c>
      <c r="B1398">
        <v>99.997363000000007</v>
      </c>
      <c r="C1398">
        <v>97.818442000000005</v>
      </c>
    </row>
    <row r="1399" spans="1:3" x14ac:dyDescent="0.2">
      <c r="A1399">
        <v>1695</v>
      </c>
      <c r="B1399">
        <v>99.997335000000007</v>
      </c>
      <c r="C1399">
        <v>97.663455999999996</v>
      </c>
    </row>
    <row r="1400" spans="1:3" x14ac:dyDescent="0.2">
      <c r="A1400">
        <v>1696</v>
      </c>
      <c r="B1400">
        <v>99.997308000000004</v>
      </c>
      <c r="C1400">
        <v>97.494994000000005</v>
      </c>
    </row>
    <row r="1401" spans="1:3" x14ac:dyDescent="0.2">
      <c r="A1401">
        <v>1697</v>
      </c>
      <c r="B1401">
        <v>99.997276999999997</v>
      </c>
      <c r="C1401">
        <v>97.311791999999997</v>
      </c>
    </row>
    <row r="1402" spans="1:3" x14ac:dyDescent="0.2">
      <c r="A1402">
        <v>1698</v>
      </c>
      <c r="B1402">
        <v>99.997247999999999</v>
      </c>
      <c r="C1402">
        <v>97.112153000000006</v>
      </c>
    </row>
    <row r="1403" spans="1:3" x14ac:dyDescent="0.2">
      <c r="A1403">
        <v>1699</v>
      </c>
      <c r="B1403">
        <v>99.997219000000001</v>
      </c>
      <c r="C1403">
        <v>96.894352999999995</v>
      </c>
    </row>
    <row r="1404" spans="1:3" x14ac:dyDescent="0.2">
      <c r="A1404">
        <v>1700</v>
      </c>
      <c r="B1404">
        <v>99.997189000000006</v>
      </c>
      <c r="C1404">
        <v>96.656560999999996</v>
      </c>
    </row>
    <row r="1405" spans="1:3" x14ac:dyDescent="0.2">
      <c r="A1405">
        <v>1701</v>
      </c>
      <c r="B1405">
        <v>99.997159999999994</v>
      </c>
      <c r="C1405">
        <v>96.396369000000007</v>
      </c>
    </row>
    <row r="1406" spans="1:3" x14ac:dyDescent="0.2">
      <c r="A1406">
        <v>1702</v>
      </c>
      <c r="B1406">
        <v>99.997128000000004</v>
      </c>
      <c r="C1406">
        <v>96.111788000000004</v>
      </c>
    </row>
    <row r="1407" spans="1:3" x14ac:dyDescent="0.2">
      <c r="A1407">
        <v>1703</v>
      </c>
      <c r="B1407">
        <v>99.997095999999999</v>
      </c>
      <c r="C1407">
        <v>95.799926999999997</v>
      </c>
    </row>
    <row r="1408" spans="1:3" x14ac:dyDescent="0.2">
      <c r="A1408">
        <v>1704</v>
      </c>
      <c r="B1408">
        <v>99.997063999999995</v>
      </c>
      <c r="C1408">
        <v>95.457735</v>
      </c>
    </row>
    <row r="1409" spans="1:3" x14ac:dyDescent="0.2">
      <c r="A1409">
        <v>1705</v>
      </c>
      <c r="B1409">
        <v>99.997027000000003</v>
      </c>
      <c r="C1409">
        <v>95.082977</v>
      </c>
    </row>
    <row r="1410" spans="1:3" x14ac:dyDescent="0.2">
      <c r="A1410">
        <v>1706</v>
      </c>
      <c r="B1410">
        <v>99.996989999999997</v>
      </c>
      <c r="C1410">
        <v>94.67071</v>
      </c>
    </row>
    <row r="1411" spans="1:3" x14ac:dyDescent="0.2">
      <c r="A1411">
        <v>1707</v>
      </c>
      <c r="B1411">
        <v>99.996953000000005</v>
      </c>
      <c r="C1411">
        <v>94.217299999999994</v>
      </c>
    </row>
    <row r="1412" spans="1:3" x14ac:dyDescent="0.2">
      <c r="A1412">
        <v>1708</v>
      </c>
      <c r="B1412">
        <v>99.996914000000004</v>
      </c>
      <c r="C1412">
        <v>93.718040000000002</v>
      </c>
    </row>
    <row r="1413" spans="1:3" x14ac:dyDescent="0.2">
      <c r="A1413">
        <v>1709</v>
      </c>
      <c r="B1413">
        <v>99.996876999999998</v>
      </c>
      <c r="C1413">
        <v>93.166679000000002</v>
      </c>
    </row>
    <row r="1414" spans="1:3" x14ac:dyDescent="0.2">
      <c r="A1414">
        <v>1710</v>
      </c>
      <c r="B1414">
        <v>99.996842000000001</v>
      </c>
      <c r="C1414">
        <v>92.556758000000002</v>
      </c>
    </row>
    <row r="1415" spans="1:3" x14ac:dyDescent="0.2">
      <c r="A1415">
        <v>1711</v>
      </c>
      <c r="B1415">
        <v>99.996802000000002</v>
      </c>
      <c r="C1415">
        <v>91.885412000000002</v>
      </c>
    </row>
    <row r="1416" spans="1:3" x14ac:dyDescent="0.2">
      <c r="A1416">
        <v>1712</v>
      </c>
      <c r="B1416">
        <v>99.996758999999997</v>
      </c>
      <c r="C1416">
        <v>91.146027000000004</v>
      </c>
    </row>
    <row r="1417" spans="1:3" x14ac:dyDescent="0.2">
      <c r="A1417">
        <v>1713</v>
      </c>
      <c r="B1417">
        <v>99.996718000000001</v>
      </c>
      <c r="C1417">
        <v>90.327394999999996</v>
      </c>
    </row>
    <row r="1418" spans="1:3" x14ac:dyDescent="0.2">
      <c r="A1418">
        <v>1714</v>
      </c>
      <c r="B1418">
        <v>99.996673000000001</v>
      </c>
      <c r="C1418">
        <v>89.425522999999998</v>
      </c>
    </row>
    <row r="1419" spans="1:3" x14ac:dyDescent="0.2">
      <c r="A1419">
        <v>1715</v>
      </c>
      <c r="B1419">
        <v>99.996628999999999</v>
      </c>
      <c r="C1419">
        <v>88.427665000000005</v>
      </c>
    </row>
    <row r="1420" spans="1:3" x14ac:dyDescent="0.2">
      <c r="A1420">
        <v>1716</v>
      </c>
      <c r="B1420">
        <v>99.996583000000001</v>
      </c>
      <c r="C1420">
        <v>87.328864999999993</v>
      </c>
    </row>
    <row r="1421" spans="1:3" x14ac:dyDescent="0.2">
      <c r="A1421">
        <v>1717</v>
      </c>
      <c r="B1421">
        <v>99.996538000000001</v>
      </c>
      <c r="C1421">
        <v>86.114631000000003</v>
      </c>
    </row>
    <row r="1422" spans="1:3" x14ac:dyDescent="0.2">
      <c r="A1422">
        <v>1718</v>
      </c>
      <c r="B1422">
        <v>99.996492000000003</v>
      </c>
      <c r="C1422">
        <v>84.780159999999995</v>
      </c>
    </row>
    <row r="1423" spans="1:3" x14ac:dyDescent="0.2">
      <c r="A1423">
        <v>1719</v>
      </c>
      <c r="B1423">
        <v>99.996440000000007</v>
      </c>
      <c r="C1423">
        <v>83.323956999999993</v>
      </c>
    </row>
    <row r="1424" spans="1:3" x14ac:dyDescent="0.2">
      <c r="A1424">
        <v>1720</v>
      </c>
      <c r="B1424">
        <v>99.996388999999994</v>
      </c>
      <c r="C1424">
        <v>81.729322999999994</v>
      </c>
    </row>
    <row r="1425" spans="1:3" x14ac:dyDescent="0.2">
      <c r="A1425">
        <v>1721</v>
      </c>
      <c r="B1425">
        <v>99.996335999999999</v>
      </c>
      <c r="C1425">
        <v>79.995613000000006</v>
      </c>
    </row>
    <row r="1426" spans="1:3" x14ac:dyDescent="0.2">
      <c r="A1426">
        <v>1722</v>
      </c>
      <c r="B1426">
        <v>99.996277000000006</v>
      </c>
      <c r="C1426">
        <v>78.128606000000005</v>
      </c>
    </row>
    <row r="1427" spans="1:3" x14ac:dyDescent="0.2">
      <c r="A1427">
        <v>1723</v>
      </c>
      <c r="B1427">
        <v>99.996219999999994</v>
      </c>
      <c r="C1427">
        <v>76.116279000000006</v>
      </c>
    </row>
    <row r="1428" spans="1:3" x14ac:dyDescent="0.2">
      <c r="A1428">
        <v>1724</v>
      </c>
      <c r="B1428">
        <v>99.996167</v>
      </c>
      <c r="C1428">
        <v>73.957987000000003</v>
      </c>
    </row>
    <row r="1429" spans="1:3" x14ac:dyDescent="0.2">
      <c r="A1429">
        <v>1725</v>
      </c>
      <c r="B1429">
        <v>99.996114000000006</v>
      </c>
      <c r="C1429">
        <v>71.677059999999997</v>
      </c>
    </row>
    <row r="1430" spans="1:3" x14ac:dyDescent="0.2">
      <c r="A1430">
        <v>1726</v>
      </c>
      <c r="B1430">
        <v>99.996058000000005</v>
      </c>
      <c r="C1430">
        <v>69.300298999999995</v>
      </c>
    </row>
    <row r="1431" spans="1:3" x14ac:dyDescent="0.2">
      <c r="A1431">
        <v>1727</v>
      </c>
      <c r="B1431">
        <v>99.995999999999995</v>
      </c>
      <c r="C1431">
        <v>66.864756999999997</v>
      </c>
    </row>
    <row r="1432" spans="1:3" x14ac:dyDescent="0.2">
      <c r="A1432">
        <v>1728</v>
      </c>
      <c r="B1432">
        <v>99.995940000000004</v>
      </c>
      <c r="C1432">
        <v>64.407239000000004</v>
      </c>
    </row>
    <row r="1433" spans="1:3" x14ac:dyDescent="0.2">
      <c r="A1433">
        <v>1729</v>
      </c>
      <c r="B1433">
        <v>99.995878000000005</v>
      </c>
      <c r="C1433">
        <v>61.982024000000003</v>
      </c>
    </row>
    <row r="1434" spans="1:3" x14ac:dyDescent="0.2">
      <c r="A1434">
        <v>1730</v>
      </c>
      <c r="B1434">
        <v>99.995806999999999</v>
      </c>
      <c r="C1434">
        <v>59.663567</v>
      </c>
    </row>
    <row r="1435" spans="1:3" x14ac:dyDescent="0.2">
      <c r="A1435">
        <v>1731</v>
      </c>
      <c r="B1435">
        <v>99.995738000000003</v>
      </c>
      <c r="C1435">
        <v>57.480034000000003</v>
      </c>
    </row>
    <row r="1436" spans="1:3" x14ac:dyDescent="0.2">
      <c r="A1436">
        <v>1732</v>
      </c>
      <c r="B1436">
        <v>99.995667999999995</v>
      </c>
      <c r="C1436">
        <v>55.502325999999996</v>
      </c>
    </row>
    <row r="1437" spans="1:3" x14ac:dyDescent="0.2">
      <c r="A1437">
        <v>1733</v>
      </c>
      <c r="B1437">
        <v>99.995593</v>
      </c>
      <c r="C1437">
        <v>53.79222</v>
      </c>
    </row>
    <row r="1438" spans="1:3" x14ac:dyDescent="0.2">
      <c r="A1438">
        <v>1734</v>
      </c>
      <c r="B1438">
        <v>99.995520999999997</v>
      </c>
      <c r="C1438">
        <v>52.375216000000002</v>
      </c>
    </row>
    <row r="1439" spans="1:3" x14ac:dyDescent="0.2">
      <c r="A1439">
        <v>1735</v>
      </c>
      <c r="B1439">
        <v>99.995451000000003</v>
      </c>
      <c r="C1439">
        <v>51.291117</v>
      </c>
    </row>
    <row r="1440" spans="1:3" x14ac:dyDescent="0.2">
      <c r="A1440">
        <v>1736</v>
      </c>
      <c r="B1440">
        <v>99.995379</v>
      </c>
      <c r="C1440">
        <v>50.561518</v>
      </c>
    </row>
    <row r="1441" spans="1:3" x14ac:dyDescent="0.2">
      <c r="A1441">
        <v>1737</v>
      </c>
      <c r="B1441">
        <v>99.995303000000007</v>
      </c>
      <c r="C1441">
        <v>50.185136999999997</v>
      </c>
    </row>
    <row r="1442" spans="1:3" x14ac:dyDescent="0.2">
      <c r="A1442">
        <v>1738</v>
      </c>
      <c r="B1442">
        <v>99.995221999999998</v>
      </c>
      <c r="C1442">
        <v>50.140479999999997</v>
      </c>
    </row>
    <row r="1443" spans="1:3" x14ac:dyDescent="0.2">
      <c r="A1443">
        <v>1739</v>
      </c>
      <c r="B1443">
        <v>99.995133999999993</v>
      </c>
      <c r="C1443">
        <v>50.392505999999997</v>
      </c>
    </row>
    <row r="1444" spans="1:3" x14ac:dyDescent="0.2">
      <c r="A1444">
        <v>1740</v>
      </c>
      <c r="B1444">
        <v>99.995041999999998</v>
      </c>
      <c r="C1444">
        <v>50.900295999999997</v>
      </c>
    </row>
    <row r="1445" spans="1:3" x14ac:dyDescent="0.2">
      <c r="A1445">
        <v>1741</v>
      </c>
      <c r="B1445">
        <v>99.994945999999999</v>
      </c>
      <c r="C1445">
        <v>51.618828000000001</v>
      </c>
    </row>
    <row r="1446" spans="1:3" x14ac:dyDescent="0.2">
      <c r="A1446">
        <v>1742</v>
      </c>
      <c r="B1446">
        <v>99.994851999999995</v>
      </c>
      <c r="C1446">
        <v>52.511648999999998</v>
      </c>
    </row>
    <row r="1447" spans="1:3" x14ac:dyDescent="0.2">
      <c r="A1447">
        <v>1743</v>
      </c>
      <c r="B1447">
        <v>99.994760999999997</v>
      </c>
      <c r="C1447">
        <v>53.540646000000002</v>
      </c>
    </row>
    <row r="1448" spans="1:3" x14ac:dyDescent="0.2">
      <c r="A1448">
        <v>1744</v>
      </c>
      <c r="B1448">
        <v>99.994665999999995</v>
      </c>
      <c r="C1448">
        <v>54.660722999999997</v>
      </c>
    </row>
    <row r="1449" spans="1:3" x14ac:dyDescent="0.2">
      <c r="A1449">
        <v>1745</v>
      </c>
      <c r="B1449">
        <v>99.994572000000005</v>
      </c>
      <c r="C1449">
        <v>55.841639000000001</v>
      </c>
    </row>
    <row r="1450" spans="1:3" x14ac:dyDescent="0.2">
      <c r="A1450">
        <v>1746</v>
      </c>
      <c r="B1450">
        <v>99.994476000000006</v>
      </c>
      <c r="C1450">
        <v>57.053356999999998</v>
      </c>
    </row>
    <row r="1451" spans="1:3" x14ac:dyDescent="0.2">
      <c r="A1451">
        <v>1747</v>
      </c>
      <c r="B1451">
        <v>99.994371000000001</v>
      </c>
      <c r="C1451">
        <v>58.258273000000003</v>
      </c>
    </row>
    <row r="1452" spans="1:3" x14ac:dyDescent="0.2">
      <c r="A1452">
        <v>1748</v>
      </c>
      <c r="B1452">
        <v>99.994264000000001</v>
      </c>
      <c r="C1452">
        <v>59.451880000000003</v>
      </c>
    </row>
    <row r="1453" spans="1:3" x14ac:dyDescent="0.2">
      <c r="A1453">
        <v>1749</v>
      </c>
      <c r="B1453">
        <v>99.994152</v>
      </c>
      <c r="C1453">
        <v>60.613486999999999</v>
      </c>
    </row>
    <row r="1454" spans="1:3" x14ac:dyDescent="0.2">
      <c r="A1454">
        <v>1750</v>
      </c>
      <c r="B1454">
        <v>99.994035999999994</v>
      </c>
      <c r="C1454">
        <v>61.735230000000001</v>
      </c>
    </row>
    <row r="1455" spans="1:3" x14ac:dyDescent="0.2">
      <c r="A1455">
        <v>1751</v>
      </c>
      <c r="B1455">
        <v>99.993916999999996</v>
      </c>
      <c r="C1455">
        <v>62.810547</v>
      </c>
    </row>
    <row r="1456" spans="1:3" x14ac:dyDescent="0.2">
      <c r="A1456">
        <v>1752</v>
      </c>
      <c r="B1456">
        <v>99.993799999999993</v>
      </c>
      <c r="C1456">
        <v>63.842047000000001</v>
      </c>
    </row>
    <row r="1457" spans="1:3" x14ac:dyDescent="0.2">
      <c r="A1457">
        <v>1753</v>
      </c>
      <c r="B1457">
        <v>99.993678000000003</v>
      </c>
      <c r="C1457">
        <v>64.817032999999995</v>
      </c>
    </row>
    <row r="1458" spans="1:3" x14ac:dyDescent="0.2">
      <c r="A1458">
        <v>1754</v>
      </c>
      <c r="B1458">
        <v>99.993554000000003</v>
      </c>
      <c r="C1458">
        <v>65.737662999999998</v>
      </c>
    </row>
    <row r="1459" spans="1:3" x14ac:dyDescent="0.2">
      <c r="A1459">
        <v>1755</v>
      </c>
      <c r="B1459">
        <v>99.993425000000002</v>
      </c>
      <c r="C1459">
        <v>66.599874</v>
      </c>
    </row>
    <row r="1460" spans="1:3" x14ac:dyDescent="0.2">
      <c r="A1460">
        <v>1756</v>
      </c>
      <c r="B1460">
        <v>99.993292999999994</v>
      </c>
      <c r="C1460">
        <v>67.406694999999999</v>
      </c>
    </row>
    <row r="1461" spans="1:3" x14ac:dyDescent="0.2">
      <c r="A1461">
        <v>1757</v>
      </c>
      <c r="B1461">
        <v>99.993155999999999</v>
      </c>
      <c r="C1461">
        <v>68.159023000000005</v>
      </c>
    </row>
    <row r="1462" spans="1:3" x14ac:dyDescent="0.2">
      <c r="A1462">
        <v>1758</v>
      </c>
      <c r="B1462">
        <v>99.993015</v>
      </c>
      <c r="C1462">
        <v>68.857902999999993</v>
      </c>
    </row>
    <row r="1463" spans="1:3" x14ac:dyDescent="0.2">
      <c r="A1463">
        <v>1759</v>
      </c>
      <c r="B1463">
        <v>99.992873000000003</v>
      </c>
      <c r="C1463">
        <v>69.507379999999998</v>
      </c>
    </row>
    <row r="1464" spans="1:3" x14ac:dyDescent="0.2">
      <c r="A1464">
        <v>1760</v>
      </c>
      <c r="B1464">
        <v>99.992726000000005</v>
      </c>
      <c r="C1464">
        <v>70.107343</v>
      </c>
    </row>
    <row r="1465" spans="1:3" x14ac:dyDescent="0.2">
      <c r="A1465">
        <v>1761</v>
      </c>
      <c r="B1465">
        <v>99.992568000000006</v>
      </c>
      <c r="C1465">
        <v>70.656493999999995</v>
      </c>
    </row>
    <row r="1466" spans="1:3" x14ac:dyDescent="0.2">
      <c r="A1466">
        <v>1762</v>
      </c>
      <c r="B1466">
        <v>99.992410000000007</v>
      </c>
      <c r="C1466">
        <v>71.163578000000001</v>
      </c>
    </row>
    <row r="1467" spans="1:3" x14ac:dyDescent="0.2">
      <c r="A1467">
        <v>1763</v>
      </c>
      <c r="B1467">
        <v>99.992249000000001</v>
      </c>
      <c r="C1467">
        <v>71.628905000000003</v>
      </c>
    </row>
    <row r="1468" spans="1:3" x14ac:dyDescent="0.2">
      <c r="A1468">
        <v>1764</v>
      </c>
      <c r="B1468">
        <v>99.992081999999996</v>
      </c>
      <c r="C1468">
        <v>72.052465999999995</v>
      </c>
    </row>
    <row r="1469" spans="1:3" x14ac:dyDescent="0.2">
      <c r="A1469">
        <v>1765</v>
      </c>
      <c r="B1469">
        <v>99.991902999999994</v>
      </c>
      <c r="C1469">
        <v>72.435620999999998</v>
      </c>
    </row>
    <row r="1470" spans="1:3" x14ac:dyDescent="0.2">
      <c r="A1470">
        <v>1766</v>
      </c>
      <c r="B1470">
        <v>99.991721999999996</v>
      </c>
      <c r="C1470">
        <v>72.782855999999995</v>
      </c>
    </row>
    <row r="1471" spans="1:3" x14ac:dyDescent="0.2">
      <c r="A1471">
        <v>1767</v>
      </c>
      <c r="B1471">
        <v>99.991534999999999</v>
      </c>
      <c r="C1471">
        <v>73.095330000000004</v>
      </c>
    </row>
    <row r="1472" spans="1:3" x14ac:dyDescent="0.2">
      <c r="A1472">
        <v>1768</v>
      </c>
      <c r="B1472">
        <v>99.991343000000001</v>
      </c>
      <c r="C1472">
        <v>73.374632000000005</v>
      </c>
    </row>
    <row r="1473" spans="1:3" x14ac:dyDescent="0.2">
      <c r="A1473">
        <v>1769</v>
      </c>
      <c r="B1473">
        <v>99.991144000000006</v>
      </c>
      <c r="C1473">
        <v>73.621906999999993</v>
      </c>
    </row>
    <row r="1474" spans="1:3" x14ac:dyDescent="0.2">
      <c r="A1474">
        <v>1770</v>
      </c>
      <c r="B1474">
        <v>99.990941000000007</v>
      </c>
      <c r="C1474">
        <v>73.839062999999996</v>
      </c>
    </row>
    <row r="1475" spans="1:3" x14ac:dyDescent="0.2">
      <c r="A1475">
        <v>1771</v>
      </c>
      <c r="B1475">
        <v>99.990729000000002</v>
      </c>
      <c r="C1475">
        <v>74.026859000000002</v>
      </c>
    </row>
    <row r="1476" spans="1:3" x14ac:dyDescent="0.2">
      <c r="A1476">
        <v>1772</v>
      </c>
      <c r="B1476">
        <v>99.990515000000002</v>
      </c>
      <c r="C1476">
        <v>74.186792999999994</v>
      </c>
    </row>
    <row r="1477" spans="1:3" x14ac:dyDescent="0.2">
      <c r="A1477">
        <v>1773</v>
      </c>
      <c r="B1477">
        <v>99.990296000000001</v>
      </c>
      <c r="C1477">
        <v>74.319592999999998</v>
      </c>
    </row>
    <row r="1478" spans="1:3" x14ac:dyDescent="0.2">
      <c r="A1478">
        <v>1774</v>
      </c>
      <c r="B1478">
        <v>99.990070000000003</v>
      </c>
      <c r="C1478">
        <v>74.426150000000007</v>
      </c>
    </row>
    <row r="1479" spans="1:3" x14ac:dyDescent="0.2">
      <c r="A1479">
        <v>1775</v>
      </c>
      <c r="B1479">
        <v>99.989834999999999</v>
      </c>
      <c r="C1479">
        <v>74.507487999999995</v>
      </c>
    </row>
    <row r="1480" spans="1:3" x14ac:dyDescent="0.2">
      <c r="A1480">
        <v>1776</v>
      </c>
      <c r="B1480">
        <v>99.989596000000006</v>
      </c>
      <c r="C1480">
        <v>74.564024000000003</v>
      </c>
    </row>
    <row r="1481" spans="1:3" x14ac:dyDescent="0.2">
      <c r="A1481">
        <v>1777</v>
      </c>
      <c r="B1481">
        <v>99.989345</v>
      </c>
      <c r="C1481">
        <v>74.597296999999998</v>
      </c>
    </row>
    <row r="1482" spans="1:3" x14ac:dyDescent="0.2">
      <c r="A1482">
        <v>1778</v>
      </c>
      <c r="B1482">
        <v>99.989097999999998</v>
      </c>
      <c r="C1482">
        <v>74.605497</v>
      </c>
    </row>
    <row r="1483" spans="1:3" x14ac:dyDescent="0.2">
      <c r="A1483">
        <v>1779</v>
      </c>
      <c r="B1483">
        <v>99.988834999999995</v>
      </c>
      <c r="C1483">
        <v>74.592161000000004</v>
      </c>
    </row>
    <row r="1484" spans="1:3" x14ac:dyDescent="0.2">
      <c r="A1484">
        <v>1780</v>
      </c>
      <c r="B1484">
        <v>99.988560000000007</v>
      </c>
      <c r="C1484">
        <v>74.557395999999997</v>
      </c>
    </row>
    <row r="1485" spans="1:3" x14ac:dyDescent="0.2">
      <c r="A1485">
        <v>1781</v>
      </c>
      <c r="B1485">
        <v>99.988275000000002</v>
      </c>
      <c r="C1485">
        <v>74.501079000000004</v>
      </c>
    </row>
    <row r="1486" spans="1:3" x14ac:dyDescent="0.2">
      <c r="A1486">
        <v>1782</v>
      </c>
      <c r="B1486">
        <v>99.987976000000003</v>
      </c>
      <c r="C1486">
        <v>74.425144000000003</v>
      </c>
    </row>
    <row r="1487" spans="1:3" x14ac:dyDescent="0.2">
      <c r="A1487">
        <v>1783</v>
      </c>
      <c r="B1487">
        <v>99.987656000000001</v>
      </c>
      <c r="C1487">
        <v>74.331468000000001</v>
      </c>
    </row>
    <row r="1488" spans="1:3" x14ac:dyDescent="0.2">
      <c r="A1488">
        <v>1784</v>
      </c>
      <c r="B1488">
        <v>99.987341999999998</v>
      </c>
      <c r="C1488">
        <v>74.213170000000005</v>
      </c>
    </row>
    <row r="1489" spans="1:3" x14ac:dyDescent="0.2">
      <c r="A1489">
        <v>1785</v>
      </c>
      <c r="B1489">
        <v>99.987013000000005</v>
      </c>
      <c r="C1489">
        <v>74.075637</v>
      </c>
    </row>
    <row r="1490" spans="1:3" x14ac:dyDescent="0.2">
      <c r="A1490">
        <v>1786</v>
      </c>
      <c r="B1490">
        <v>99.986684999999994</v>
      </c>
      <c r="C1490">
        <v>73.913751000000005</v>
      </c>
    </row>
    <row r="1491" spans="1:3" x14ac:dyDescent="0.2">
      <c r="A1491">
        <v>1787</v>
      </c>
      <c r="B1491">
        <v>99.986349000000004</v>
      </c>
      <c r="C1491">
        <v>73.729937000000007</v>
      </c>
    </row>
    <row r="1492" spans="1:3" x14ac:dyDescent="0.2">
      <c r="A1492">
        <v>1788</v>
      </c>
      <c r="B1492">
        <v>99.986003999999994</v>
      </c>
      <c r="C1492">
        <v>73.52431</v>
      </c>
    </row>
    <row r="1493" spans="1:3" x14ac:dyDescent="0.2">
      <c r="A1493">
        <v>1789</v>
      </c>
      <c r="B1493">
        <v>99.985646000000003</v>
      </c>
      <c r="C1493">
        <v>73.298777000000001</v>
      </c>
    </row>
    <row r="1494" spans="1:3" x14ac:dyDescent="0.2">
      <c r="A1494">
        <v>1790</v>
      </c>
      <c r="B1494">
        <v>99.985265999999996</v>
      </c>
      <c r="C1494">
        <v>73.055848999999995</v>
      </c>
    </row>
    <row r="1495" spans="1:3" x14ac:dyDescent="0.2">
      <c r="A1495">
        <v>1791</v>
      </c>
      <c r="B1495">
        <v>99.984864999999999</v>
      </c>
      <c r="C1495">
        <v>72.795558999999997</v>
      </c>
    </row>
    <row r="1496" spans="1:3" x14ac:dyDescent="0.2">
      <c r="A1496">
        <v>1792</v>
      </c>
      <c r="B1496">
        <v>99.984459999999999</v>
      </c>
      <c r="C1496">
        <v>72.510036999999997</v>
      </c>
    </row>
    <row r="1497" spans="1:3" x14ac:dyDescent="0.2">
      <c r="A1497">
        <v>1793</v>
      </c>
      <c r="B1497">
        <v>99.984037000000001</v>
      </c>
      <c r="C1497">
        <v>72.205252000000002</v>
      </c>
    </row>
    <row r="1498" spans="1:3" x14ac:dyDescent="0.2">
      <c r="A1498">
        <v>1794</v>
      </c>
      <c r="B1498">
        <v>99.983596000000006</v>
      </c>
      <c r="C1498">
        <v>71.880242999999993</v>
      </c>
    </row>
    <row r="1499" spans="1:3" x14ac:dyDescent="0.2">
      <c r="A1499">
        <v>1795</v>
      </c>
      <c r="B1499">
        <v>99.983142999999998</v>
      </c>
      <c r="C1499">
        <v>71.531782000000007</v>
      </c>
    </row>
    <row r="1500" spans="1:3" x14ac:dyDescent="0.2">
      <c r="A1500">
        <v>1796</v>
      </c>
      <c r="B1500">
        <v>99.982675999999998</v>
      </c>
      <c r="C1500">
        <v>71.160041000000007</v>
      </c>
    </row>
    <row r="1501" spans="1:3" x14ac:dyDescent="0.2">
      <c r="A1501">
        <v>1797</v>
      </c>
      <c r="B1501">
        <v>99.982174000000001</v>
      </c>
      <c r="C1501">
        <v>70.773921999999999</v>
      </c>
    </row>
    <row r="1502" spans="1:3" x14ac:dyDescent="0.2">
      <c r="A1502">
        <v>1798</v>
      </c>
      <c r="B1502">
        <v>99.981674999999996</v>
      </c>
      <c r="C1502">
        <v>70.353818000000004</v>
      </c>
    </row>
    <row r="1503" spans="1:3" x14ac:dyDescent="0.2">
      <c r="A1503">
        <v>1799</v>
      </c>
      <c r="B1503">
        <v>99.981156999999996</v>
      </c>
      <c r="C1503">
        <v>69.909319999999994</v>
      </c>
    </row>
    <row r="1504" spans="1:3" x14ac:dyDescent="0.2">
      <c r="A1504">
        <v>1800</v>
      </c>
      <c r="B1504">
        <v>99.980626000000001</v>
      </c>
      <c r="C1504">
        <v>69.436048999999997</v>
      </c>
    </row>
    <row r="1505" spans="1:3" x14ac:dyDescent="0.2">
      <c r="A1505">
        <v>1801</v>
      </c>
      <c r="B1505">
        <v>99.980065999999994</v>
      </c>
      <c r="C1505">
        <v>68.940441000000007</v>
      </c>
    </row>
    <row r="1506" spans="1:3" x14ac:dyDescent="0.2">
      <c r="A1506">
        <v>1802</v>
      </c>
      <c r="B1506">
        <v>99.979495999999997</v>
      </c>
      <c r="C1506">
        <v>68.411322999999996</v>
      </c>
    </row>
    <row r="1507" spans="1:3" x14ac:dyDescent="0.2">
      <c r="A1507">
        <v>1803</v>
      </c>
      <c r="B1507">
        <v>99.978915000000001</v>
      </c>
      <c r="C1507">
        <v>67.845761999999993</v>
      </c>
    </row>
    <row r="1508" spans="1:3" x14ac:dyDescent="0.2">
      <c r="A1508">
        <v>1804</v>
      </c>
      <c r="B1508">
        <v>99.978301999999999</v>
      </c>
      <c r="C1508">
        <v>67.253679000000005</v>
      </c>
    </row>
    <row r="1509" spans="1:3" x14ac:dyDescent="0.2">
      <c r="A1509">
        <v>1805</v>
      </c>
      <c r="B1509">
        <v>99.977656999999994</v>
      </c>
      <c r="C1509">
        <v>66.632559999999998</v>
      </c>
    </row>
    <row r="1510" spans="1:3" x14ac:dyDescent="0.2">
      <c r="A1510">
        <v>1806</v>
      </c>
      <c r="B1510">
        <v>99.976984000000002</v>
      </c>
      <c r="C1510">
        <v>65.976893000000004</v>
      </c>
    </row>
    <row r="1511" spans="1:3" x14ac:dyDescent="0.2">
      <c r="A1511">
        <v>1807</v>
      </c>
      <c r="B1511">
        <v>99.976292000000001</v>
      </c>
      <c r="C1511">
        <v>65.277777</v>
      </c>
    </row>
    <row r="1512" spans="1:3" x14ac:dyDescent="0.2">
      <c r="A1512">
        <v>1808</v>
      </c>
      <c r="B1512">
        <v>99.975564000000006</v>
      </c>
      <c r="C1512">
        <v>64.541286999999997</v>
      </c>
    </row>
    <row r="1513" spans="1:3" x14ac:dyDescent="0.2">
      <c r="A1513">
        <v>1809</v>
      </c>
      <c r="B1513">
        <v>99.974827000000005</v>
      </c>
      <c r="C1513">
        <v>63.745432000000001</v>
      </c>
    </row>
    <row r="1514" spans="1:3" x14ac:dyDescent="0.2">
      <c r="A1514">
        <v>1810</v>
      </c>
      <c r="B1514">
        <v>99.974052999999998</v>
      </c>
      <c r="C1514">
        <v>62.901457999999998</v>
      </c>
    </row>
    <row r="1515" spans="1:3" x14ac:dyDescent="0.2">
      <c r="A1515">
        <v>1811</v>
      </c>
      <c r="B1515">
        <v>99.973247000000001</v>
      </c>
      <c r="C1515">
        <v>62.000014</v>
      </c>
    </row>
    <row r="1516" spans="1:3" x14ac:dyDescent="0.2">
      <c r="A1516">
        <v>1812</v>
      </c>
      <c r="B1516">
        <v>99.972429000000005</v>
      </c>
      <c r="C1516">
        <v>61.019492999999997</v>
      </c>
    </row>
    <row r="1517" spans="1:3" x14ac:dyDescent="0.2">
      <c r="A1517">
        <v>1813</v>
      </c>
      <c r="B1517">
        <v>99.971582999999995</v>
      </c>
      <c r="C1517">
        <v>59.960821000000003</v>
      </c>
    </row>
    <row r="1518" spans="1:3" x14ac:dyDescent="0.2">
      <c r="A1518">
        <v>1814</v>
      </c>
      <c r="B1518">
        <v>99.970703</v>
      </c>
      <c r="C1518">
        <v>58.815449999999998</v>
      </c>
    </row>
    <row r="1519" spans="1:3" x14ac:dyDescent="0.2">
      <c r="A1519">
        <v>1815</v>
      </c>
      <c r="B1519">
        <v>99.969759999999994</v>
      </c>
      <c r="C1519">
        <v>57.589697000000001</v>
      </c>
    </row>
    <row r="1520" spans="1:3" x14ac:dyDescent="0.2">
      <c r="A1520">
        <v>1816</v>
      </c>
      <c r="B1520">
        <v>99.968772999999999</v>
      </c>
      <c r="C1520">
        <v>56.256895999999998</v>
      </c>
    </row>
    <row r="1521" spans="1:3" x14ac:dyDescent="0.2">
      <c r="A1521">
        <v>1817</v>
      </c>
      <c r="B1521">
        <v>99.967754999999997</v>
      </c>
      <c r="C1521">
        <v>54.788713999999999</v>
      </c>
    </row>
    <row r="1522" spans="1:3" x14ac:dyDescent="0.2">
      <c r="A1522">
        <v>1818</v>
      </c>
      <c r="B1522">
        <v>99.966712999999999</v>
      </c>
      <c r="C1522">
        <v>53.159148999999999</v>
      </c>
    </row>
    <row r="1523" spans="1:3" x14ac:dyDescent="0.2">
      <c r="A1523">
        <v>1819</v>
      </c>
      <c r="B1523">
        <v>99.965603999999999</v>
      </c>
      <c r="C1523">
        <v>51.376018999999999</v>
      </c>
    </row>
    <row r="1524" spans="1:3" x14ac:dyDescent="0.2">
      <c r="A1524">
        <v>1820</v>
      </c>
      <c r="B1524">
        <v>99.964453000000006</v>
      </c>
      <c r="C1524">
        <v>49.393948000000002</v>
      </c>
    </row>
    <row r="1525" spans="1:3" x14ac:dyDescent="0.2">
      <c r="A1525">
        <v>1821</v>
      </c>
      <c r="B1525">
        <v>99.963273000000001</v>
      </c>
      <c r="C1525">
        <v>47.173383999999999</v>
      </c>
    </row>
    <row r="1526" spans="1:3" x14ac:dyDescent="0.2">
      <c r="A1526">
        <v>1822</v>
      </c>
      <c r="B1526">
        <v>99.962042999999994</v>
      </c>
      <c r="C1526">
        <v>44.701030000000003</v>
      </c>
    </row>
    <row r="1527" spans="1:3" x14ac:dyDescent="0.2">
      <c r="A1527">
        <v>1823</v>
      </c>
      <c r="B1527">
        <v>99.960796000000002</v>
      </c>
      <c r="C1527">
        <v>41.918532999999996</v>
      </c>
    </row>
    <row r="1528" spans="1:3" x14ac:dyDescent="0.2">
      <c r="A1528">
        <v>1824</v>
      </c>
      <c r="B1528">
        <v>99.959487999999993</v>
      </c>
      <c r="C1528">
        <v>38.842331999999999</v>
      </c>
    </row>
    <row r="1529" spans="1:3" x14ac:dyDescent="0.2">
      <c r="A1529">
        <v>1825</v>
      </c>
      <c r="B1529">
        <v>99.958089999999999</v>
      </c>
      <c r="C1529">
        <v>35.495530000000002</v>
      </c>
    </row>
    <row r="1530" spans="1:3" x14ac:dyDescent="0.2">
      <c r="A1530">
        <v>1826</v>
      </c>
      <c r="B1530">
        <v>99.956648999999999</v>
      </c>
      <c r="C1530">
        <v>31.843222000000001</v>
      </c>
    </row>
    <row r="1531" spans="1:3" x14ac:dyDescent="0.2">
      <c r="A1531">
        <v>1827</v>
      </c>
      <c r="B1531">
        <v>99.955136999999993</v>
      </c>
      <c r="C1531">
        <v>27.961179999999999</v>
      </c>
    </row>
    <row r="1532" spans="1:3" x14ac:dyDescent="0.2">
      <c r="A1532">
        <v>1828</v>
      </c>
      <c r="B1532">
        <v>99.953569000000002</v>
      </c>
      <c r="C1532">
        <v>23.918657</v>
      </c>
    </row>
    <row r="1533" spans="1:3" x14ac:dyDescent="0.2">
      <c r="A1533">
        <v>1829</v>
      </c>
      <c r="B1533">
        <v>99.951937999999998</v>
      </c>
      <c r="C1533">
        <v>19.856873</v>
      </c>
    </row>
    <row r="1534" spans="1:3" x14ac:dyDescent="0.2">
      <c r="A1534">
        <v>1830</v>
      </c>
      <c r="B1534">
        <v>99.950246000000007</v>
      </c>
      <c r="C1534">
        <v>15.950804</v>
      </c>
    </row>
    <row r="1535" spans="1:3" x14ac:dyDescent="0.2">
      <c r="A1535">
        <v>1831</v>
      </c>
      <c r="B1535">
        <v>99.948470999999998</v>
      </c>
      <c r="C1535">
        <v>12.425934</v>
      </c>
    </row>
    <row r="1536" spans="1:3" x14ac:dyDescent="0.2">
      <c r="A1536">
        <v>1832</v>
      </c>
      <c r="B1536">
        <v>99.946641999999997</v>
      </c>
      <c r="C1536">
        <v>9.4548919999999992</v>
      </c>
    </row>
    <row r="1537" spans="1:3" x14ac:dyDescent="0.2">
      <c r="A1537">
        <v>1833</v>
      </c>
      <c r="B1537">
        <v>99.944714000000005</v>
      </c>
      <c r="C1537">
        <v>7.2293180000000001</v>
      </c>
    </row>
    <row r="1538" spans="1:3" x14ac:dyDescent="0.2">
      <c r="A1538">
        <v>1834</v>
      </c>
      <c r="B1538">
        <v>99.942707999999996</v>
      </c>
      <c r="C1538">
        <v>5.812538</v>
      </c>
    </row>
    <row r="1539" spans="1:3" x14ac:dyDescent="0.2">
      <c r="A1539">
        <v>1835</v>
      </c>
      <c r="B1539">
        <v>99.940589000000003</v>
      </c>
      <c r="C1539">
        <v>5.2117789999999999</v>
      </c>
    </row>
    <row r="1540" spans="1:3" x14ac:dyDescent="0.2">
      <c r="A1540">
        <v>1836</v>
      </c>
      <c r="B1540">
        <v>99.938361</v>
      </c>
      <c r="C1540">
        <v>5.3350660000000003</v>
      </c>
    </row>
    <row r="1541" spans="1:3" x14ac:dyDescent="0.2">
      <c r="A1541">
        <v>1837</v>
      </c>
      <c r="B1541">
        <v>99.936043999999995</v>
      </c>
      <c r="C1541">
        <v>6.0435530000000002</v>
      </c>
    </row>
    <row r="1542" spans="1:3" x14ac:dyDescent="0.2">
      <c r="A1542">
        <v>1838</v>
      </c>
      <c r="B1542">
        <v>99.933682000000005</v>
      </c>
      <c r="C1542">
        <v>7.1879780000000002</v>
      </c>
    </row>
    <row r="1543" spans="1:3" x14ac:dyDescent="0.2">
      <c r="A1543">
        <v>1839</v>
      </c>
      <c r="B1543">
        <v>99.931168999999997</v>
      </c>
      <c r="C1543">
        <v>8.6296700000000008</v>
      </c>
    </row>
    <row r="1544" spans="1:3" x14ac:dyDescent="0.2">
      <c r="A1544">
        <v>1840</v>
      </c>
      <c r="B1544">
        <v>99.928562999999997</v>
      </c>
      <c r="C1544">
        <v>10.239591000000001</v>
      </c>
    </row>
    <row r="1545" spans="1:3" x14ac:dyDescent="0.2">
      <c r="A1545">
        <v>1841</v>
      </c>
      <c r="B1545">
        <v>99.925858000000005</v>
      </c>
      <c r="C1545">
        <v>11.920628000000001</v>
      </c>
    </row>
    <row r="1546" spans="1:3" x14ac:dyDescent="0.2">
      <c r="A1546">
        <v>1842</v>
      </c>
      <c r="B1546">
        <v>99.923006000000001</v>
      </c>
      <c r="C1546">
        <v>13.598371</v>
      </c>
    </row>
    <row r="1547" spans="1:3" x14ac:dyDescent="0.2">
      <c r="A1547">
        <v>1843</v>
      </c>
      <c r="B1547">
        <v>99.920015000000006</v>
      </c>
      <c r="C1547">
        <v>15.225702999999999</v>
      </c>
    </row>
    <row r="1548" spans="1:3" x14ac:dyDescent="0.2">
      <c r="A1548">
        <v>1844</v>
      </c>
      <c r="B1548">
        <v>99.916895999999994</v>
      </c>
      <c r="C1548">
        <v>16.775214999999999</v>
      </c>
    </row>
    <row r="1549" spans="1:3" x14ac:dyDescent="0.2">
      <c r="A1549">
        <v>1845</v>
      </c>
      <c r="B1549">
        <v>99.913604000000007</v>
      </c>
      <c r="C1549">
        <v>18.228528000000001</v>
      </c>
    </row>
    <row r="1550" spans="1:3" x14ac:dyDescent="0.2">
      <c r="A1550">
        <v>1846</v>
      </c>
      <c r="B1550">
        <v>99.910139999999998</v>
      </c>
      <c r="C1550">
        <v>19.580725000000001</v>
      </c>
    </row>
    <row r="1551" spans="1:3" x14ac:dyDescent="0.2">
      <c r="A1551">
        <v>1847</v>
      </c>
      <c r="B1551">
        <v>99.906521999999995</v>
      </c>
      <c r="C1551">
        <v>20.834111</v>
      </c>
    </row>
    <row r="1552" spans="1:3" x14ac:dyDescent="0.2">
      <c r="A1552">
        <v>1848</v>
      </c>
      <c r="B1552">
        <v>99.902733999999995</v>
      </c>
      <c r="C1552">
        <v>21.992038000000001</v>
      </c>
    </row>
    <row r="1553" spans="1:3" x14ac:dyDescent="0.2">
      <c r="A1553">
        <v>1849</v>
      </c>
      <c r="B1553">
        <v>99.898764999999997</v>
      </c>
      <c r="C1553">
        <v>23.060438000000001</v>
      </c>
    </row>
    <row r="1554" spans="1:3" x14ac:dyDescent="0.2">
      <c r="A1554">
        <v>1850</v>
      </c>
      <c r="B1554">
        <v>99.894591000000005</v>
      </c>
      <c r="C1554">
        <v>24.045712000000002</v>
      </c>
    </row>
    <row r="1555" spans="1:3" x14ac:dyDescent="0.2">
      <c r="A1555">
        <v>1851</v>
      </c>
      <c r="B1555">
        <v>99.890252000000004</v>
      </c>
      <c r="C1555">
        <v>24.957557000000001</v>
      </c>
    </row>
    <row r="1556" spans="1:3" x14ac:dyDescent="0.2">
      <c r="A1556">
        <v>1852</v>
      </c>
      <c r="B1556">
        <v>99.885723999999996</v>
      </c>
      <c r="C1556">
        <v>25.802198000000001</v>
      </c>
    </row>
    <row r="1557" spans="1:3" x14ac:dyDescent="0.2">
      <c r="A1557">
        <v>1853</v>
      </c>
      <c r="B1557">
        <v>99.880882</v>
      </c>
      <c r="C1557">
        <v>26.58164</v>
      </c>
    </row>
    <row r="1558" spans="1:3" x14ac:dyDescent="0.2">
      <c r="A1558">
        <v>1854</v>
      </c>
      <c r="B1558">
        <v>99.875788999999997</v>
      </c>
      <c r="C1558">
        <v>27.305437999999999</v>
      </c>
    </row>
    <row r="1559" spans="1:3" x14ac:dyDescent="0.2">
      <c r="A1559">
        <v>1855</v>
      </c>
      <c r="B1559">
        <v>99.870473000000004</v>
      </c>
      <c r="C1559">
        <v>27.980440999999999</v>
      </c>
    </row>
    <row r="1560" spans="1:3" x14ac:dyDescent="0.2">
      <c r="A1560">
        <v>1856</v>
      </c>
      <c r="B1560">
        <v>99.864851000000002</v>
      </c>
      <c r="C1560">
        <v>28.608986999999999</v>
      </c>
    </row>
    <row r="1561" spans="1:3" x14ac:dyDescent="0.2">
      <c r="A1561">
        <v>1857</v>
      </c>
      <c r="B1561">
        <v>99.858986999999999</v>
      </c>
      <c r="C1561">
        <v>29.197676999999999</v>
      </c>
    </row>
    <row r="1562" spans="1:3" x14ac:dyDescent="0.2">
      <c r="A1562">
        <v>1858</v>
      </c>
      <c r="B1562">
        <v>99.852722999999997</v>
      </c>
      <c r="C1562">
        <v>29.746008</v>
      </c>
    </row>
    <row r="1563" spans="1:3" x14ac:dyDescent="0.2">
      <c r="A1563">
        <v>1859</v>
      </c>
      <c r="B1563">
        <v>99.846220000000002</v>
      </c>
      <c r="C1563">
        <v>30.261823</v>
      </c>
    </row>
    <row r="1564" spans="1:3" x14ac:dyDescent="0.2">
      <c r="A1564">
        <v>1860</v>
      </c>
      <c r="B1564">
        <v>99.839348000000001</v>
      </c>
      <c r="C1564">
        <v>30.744637999999998</v>
      </c>
    </row>
    <row r="1565" spans="1:3" x14ac:dyDescent="0.2">
      <c r="A1565">
        <v>1861</v>
      </c>
      <c r="B1565">
        <v>99.832216000000003</v>
      </c>
      <c r="C1565">
        <v>31.199057</v>
      </c>
    </row>
    <row r="1566" spans="1:3" x14ac:dyDescent="0.2">
      <c r="A1566">
        <v>1862</v>
      </c>
      <c r="B1566">
        <v>99.824691000000001</v>
      </c>
      <c r="C1566">
        <v>31.624230000000001</v>
      </c>
    </row>
    <row r="1567" spans="1:3" x14ac:dyDescent="0.2">
      <c r="A1567">
        <v>1863</v>
      </c>
      <c r="B1567">
        <v>99.816716999999997</v>
      </c>
      <c r="C1567">
        <v>32.020955000000001</v>
      </c>
    </row>
    <row r="1568" spans="1:3" x14ac:dyDescent="0.2">
      <c r="A1568">
        <v>1864</v>
      </c>
      <c r="B1568">
        <v>99.808271000000005</v>
      </c>
      <c r="C1568">
        <v>32.390557000000001</v>
      </c>
    </row>
    <row r="1569" spans="1:3" x14ac:dyDescent="0.2">
      <c r="A1569">
        <v>1865</v>
      </c>
      <c r="B1569">
        <v>99.799396000000002</v>
      </c>
      <c r="C1569">
        <v>32.734713999999997</v>
      </c>
    </row>
    <row r="1570" spans="1:3" x14ac:dyDescent="0.2">
      <c r="A1570">
        <v>1866</v>
      </c>
      <c r="B1570">
        <v>99.790006000000005</v>
      </c>
      <c r="C1570">
        <v>33.053316000000002</v>
      </c>
    </row>
    <row r="1571" spans="1:3" x14ac:dyDescent="0.2">
      <c r="A1571">
        <v>1867</v>
      </c>
      <c r="B1571">
        <v>99.780057999999997</v>
      </c>
      <c r="C1571">
        <v>33.346862000000002</v>
      </c>
    </row>
    <row r="1572" spans="1:3" x14ac:dyDescent="0.2">
      <c r="A1572">
        <v>1868</v>
      </c>
      <c r="B1572">
        <v>99.76952</v>
      </c>
      <c r="C1572">
        <v>33.615884999999999</v>
      </c>
    </row>
    <row r="1573" spans="1:3" x14ac:dyDescent="0.2">
      <c r="A1573">
        <v>1869</v>
      </c>
      <c r="B1573">
        <v>99.758364</v>
      </c>
      <c r="C1573">
        <v>33.860751999999998</v>
      </c>
    </row>
    <row r="1574" spans="1:3" x14ac:dyDescent="0.2">
      <c r="A1574">
        <v>1870</v>
      </c>
      <c r="B1574">
        <v>99.746570000000006</v>
      </c>
      <c r="C1574">
        <v>34.081513999999999</v>
      </c>
    </row>
    <row r="1575" spans="1:3" x14ac:dyDescent="0.2">
      <c r="A1575">
        <v>1871</v>
      </c>
      <c r="B1575">
        <v>99.734262000000001</v>
      </c>
      <c r="C1575">
        <v>34.276107000000003</v>
      </c>
    </row>
    <row r="1576" spans="1:3" x14ac:dyDescent="0.2">
      <c r="A1576">
        <v>1872</v>
      </c>
      <c r="B1576">
        <v>99.721129000000005</v>
      </c>
      <c r="C1576">
        <v>34.446599999999997</v>
      </c>
    </row>
    <row r="1577" spans="1:3" x14ac:dyDescent="0.2">
      <c r="A1577">
        <v>1873</v>
      </c>
      <c r="B1577">
        <v>99.707351000000003</v>
      </c>
      <c r="C1577">
        <v>34.589607999999998</v>
      </c>
    </row>
    <row r="1578" spans="1:3" x14ac:dyDescent="0.2">
      <c r="A1578">
        <v>1874</v>
      </c>
      <c r="B1578">
        <v>99.692628999999997</v>
      </c>
      <c r="C1578">
        <v>34.708750000000002</v>
      </c>
    </row>
    <row r="1579" spans="1:3" x14ac:dyDescent="0.2">
      <c r="A1579">
        <v>1875</v>
      </c>
      <c r="B1579">
        <v>99.677093999999997</v>
      </c>
      <c r="C1579">
        <v>34.800232999999999</v>
      </c>
    </row>
    <row r="1580" spans="1:3" x14ac:dyDescent="0.2">
      <c r="A1580">
        <v>1876</v>
      </c>
      <c r="B1580">
        <v>99.660567999999998</v>
      </c>
      <c r="C1580">
        <v>34.866225</v>
      </c>
    </row>
    <row r="1581" spans="1:3" x14ac:dyDescent="0.2">
      <c r="A1581">
        <v>1877</v>
      </c>
      <c r="B1581">
        <v>99.643017</v>
      </c>
      <c r="C1581">
        <v>34.905737000000002</v>
      </c>
    </row>
    <row r="1582" spans="1:3" x14ac:dyDescent="0.2">
      <c r="A1582">
        <v>1878</v>
      </c>
      <c r="B1582">
        <v>99.624392999999998</v>
      </c>
      <c r="C1582">
        <v>34.917704000000001</v>
      </c>
    </row>
    <row r="1583" spans="1:3" x14ac:dyDescent="0.2">
      <c r="A1583">
        <v>1879</v>
      </c>
      <c r="B1583">
        <v>99.604660999999993</v>
      </c>
      <c r="C1583">
        <v>34.899901999999997</v>
      </c>
    </row>
    <row r="1584" spans="1:3" x14ac:dyDescent="0.2">
      <c r="A1584">
        <v>1880</v>
      </c>
      <c r="B1584">
        <v>99.583759000000001</v>
      </c>
      <c r="C1584">
        <v>34.850459999999998</v>
      </c>
    </row>
    <row r="1585" spans="1:3" x14ac:dyDescent="0.2">
      <c r="A1585">
        <v>1881</v>
      </c>
      <c r="B1585">
        <v>99.561301999999998</v>
      </c>
      <c r="C1585">
        <v>34.781466000000002</v>
      </c>
    </row>
    <row r="1586" spans="1:3" x14ac:dyDescent="0.2">
      <c r="A1586">
        <v>1882</v>
      </c>
      <c r="B1586">
        <v>99.537362999999999</v>
      </c>
      <c r="C1586">
        <v>34.686416000000001</v>
      </c>
    </row>
    <row r="1587" spans="1:3" x14ac:dyDescent="0.2">
      <c r="A1587">
        <v>1883</v>
      </c>
      <c r="B1587">
        <v>99.511930000000007</v>
      </c>
      <c r="C1587">
        <v>34.560403000000001</v>
      </c>
    </row>
    <row r="1588" spans="1:3" x14ac:dyDescent="0.2">
      <c r="A1588">
        <v>1884</v>
      </c>
      <c r="B1588">
        <v>99.484582000000003</v>
      </c>
      <c r="C1588">
        <v>34.419919999999998</v>
      </c>
    </row>
    <row r="1589" spans="1:3" x14ac:dyDescent="0.2">
      <c r="A1589">
        <v>1885</v>
      </c>
      <c r="B1589">
        <v>99.455490999999995</v>
      </c>
      <c r="C1589">
        <v>34.249358000000001</v>
      </c>
    </row>
    <row r="1590" spans="1:3" x14ac:dyDescent="0.2">
      <c r="A1590">
        <v>1886</v>
      </c>
      <c r="B1590">
        <v>99.424723999999998</v>
      </c>
      <c r="C1590">
        <v>34.034345000000002</v>
      </c>
    </row>
    <row r="1591" spans="1:3" x14ac:dyDescent="0.2">
      <c r="A1591">
        <v>1887</v>
      </c>
      <c r="B1591">
        <v>99.391999999999996</v>
      </c>
      <c r="C1591">
        <v>33.780976000000003</v>
      </c>
    </row>
    <row r="1592" spans="1:3" x14ac:dyDescent="0.2">
      <c r="A1592">
        <v>1888</v>
      </c>
      <c r="B1592">
        <v>99.357015000000004</v>
      </c>
      <c r="C1592">
        <v>33.497937</v>
      </c>
    </row>
    <row r="1593" spans="1:3" x14ac:dyDescent="0.2">
      <c r="A1593">
        <v>1889</v>
      </c>
      <c r="B1593">
        <v>99.319672999999995</v>
      </c>
      <c r="C1593">
        <v>33.179152999999999</v>
      </c>
    </row>
    <row r="1594" spans="1:3" x14ac:dyDescent="0.2">
      <c r="A1594">
        <v>1890</v>
      </c>
      <c r="B1594">
        <v>99.279630999999995</v>
      </c>
      <c r="C1594">
        <v>32.835338999999998</v>
      </c>
    </row>
    <row r="1595" spans="1:3" x14ac:dyDescent="0.2">
      <c r="A1595">
        <v>1891</v>
      </c>
      <c r="B1595">
        <v>99.236622999999994</v>
      </c>
      <c r="C1595">
        <v>32.471527000000002</v>
      </c>
    </row>
    <row r="1596" spans="1:3" x14ac:dyDescent="0.2">
      <c r="A1596">
        <v>1892</v>
      </c>
      <c r="B1596">
        <v>99.190415000000002</v>
      </c>
      <c r="C1596">
        <v>32.089289999999998</v>
      </c>
    </row>
    <row r="1597" spans="1:3" x14ac:dyDescent="0.2">
      <c r="A1597">
        <v>1893</v>
      </c>
      <c r="B1597">
        <v>99.140916000000004</v>
      </c>
      <c r="C1597">
        <v>31.675561999999999</v>
      </c>
    </row>
    <row r="1598" spans="1:3" x14ac:dyDescent="0.2">
      <c r="A1598">
        <v>1894</v>
      </c>
      <c r="B1598">
        <v>99.087895000000003</v>
      </c>
      <c r="C1598">
        <v>31.225574999999999</v>
      </c>
    </row>
    <row r="1599" spans="1:3" x14ac:dyDescent="0.2">
      <c r="A1599">
        <v>1895</v>
      </c>
      <c r="B1599">
        <v>99.030597</v>
      </c>
      <c r="C1599">
        <v>30.782527999999999</v>
      </c>
    </row>
    <row r="1600" spans="1:3" x14ac:dyDescent="0.2">
      <c r="A1600">
        <v>1896</v>
      </c>
      <c r="B1600">
        <v>98.969313999999997</v>
      </c>
      <c r="C1600">
        <v>30.286584000000001</v>
      </c>
    </row>
    <row r="1601" spans="1:3" x14ac:dyDescent="0.2">
      <c r="A1601">
        <v>1897</v>
      </c>
      <c r="B1601">
        <v>98.903515999999996</v>
      </c>
      <c r="C1601">
        <v>29.751065000000001</v>
      </c>
    </row>
    <row r="1602" spans="1:3" x14ac:dyDescent="0.2">
      <c r="A1602">
        <v>1898</v>
      </c>
      <c r="B1602">
        <v>98.832597000000007</v>
      </c>
      <c r="C1602">
        <v>29.196926999999999</v>
      </c>
    </row>
    <row r="1603" spans="1:3" x14ac:dyDescent="0.2">
      <c r="A1603">
        <v>1899</v>
      </c>
      <c r="B1603">
        <v>98.756085999999996</v>
      </c>
      <c r="C1603">
        <v>28.627753999999999</v>
      </c>
    </row>
    <row r="1604" spans="1:3" x14ac:dyDescent="0.2">
      <c r="A1604">
        <v>1900</v>
      </c>
      <c r="B1604">
        <v>98.673727999999997</v>
      </c>
      <c r="C1604">
        <v>28.013808000000001</v>
      </c>
    </row>
    <row r="1605" spans="1:3" x14ac:dyDescent="0.2">
      <c r="A1605">
        <v>1901</v>
      </c>
      <c r="B1605">
        <v>98.584731000000005</v>
      </c>
      <c r="C1605">
        <v>27.383883999999998</v>
      </c>
    </row>
    <row r="1606" spans="1:3" x14ac:dyDescent="0.2">
      <c r="A1606">
        <v>1902</v>
      </c>
      <c r="B1606">
        <v>98.488461999999998</v>
      </c>
      <c r="C1606">
        <v>26.741292000000001</v>
      </c>
    </row>
    <row r="1607" spans="1:3" x14ac:dyDescent="0.2">
      <c r="A1607">
        <v>1903</v>
      </c>
      <c r="B1607">
        <v>98.384236000000001</v>
      </c>
      <c r="C1607">
        <v>26.087962000000001</v>
      </c>
    </row>
    <row r="1608" spans="1:3" x14ac:dyDescent="0.2">
      <c r="A1608">
        <v>1904</v>
      </c>
      <c r="B1608">
        <v>98.271297000000004</v>
      </c>
      <c r="C1608">
        <v>25.424346</v>
      </c>
    </row>
    <row r="1609" spans="1:3" x14ac:dyDescent="0.2">
      <c r="A1609">
        <v>1905</v>
      </c>
      <c r="B1609">
        <v>98.148690000000002</v>
      </c>
      <c r="C1609">
        <v>24.773258999999999</v>
      </c>
    </row>
    <row r="1610" spans="1:3" x14ac:dyDescent="0.2">
      <c r="A1610">
        <v>1906</v>
      </c>
      <c r="B1610">
        <v>98.015514999999994</v>
      </c>
      <c r="C1610">
        <v>24.138152000000002</v>
      </c>
    </row>
    <row r="1611" spans="1:3" x14ac:dyDescent="0.2">
      <c r="A1611">
        <v>1907</v>
      </c>
      <c r="B1611">
        <v>97.870902999999998</v>
      </c>
      <c r="C1611">
        <v>23.476528999999999</v>
      </c>
    </row>
    <row r="1612" spans="1:3" x14ac:dyDescent="0.2">
      <c r="A1612">
        <v>1908</v>
      </c>
      <c r="B1612">
        <v>97.713543999999999</v>
      </c>
      <c r="C1612">
        <v>22.821859</v>
      </c>
    </row>
    <row r="1613" spans="1:3" x14ac:dyDescent="0.2">
      <c r="A1613">
        <v>1909</v>
      </c>
      <c r="B1613">
        <v>97.542137999999994</v>
      </c>
      <c r="C1613">
        <v>22.172813999999999</v>
      </c>
    </row>
    <row r="1614" spans="1:3" x14ac:dyDescent="0.2">
      <c r="A1614">
        <v>1910</v>
      </c>
      <c r="B1614">
        <v>97.355176</v>
      </c>
      <c r="C1614">
        <v>21.515460999999998</v>
      </c>
    </row>
    <row r="1615" spans="1:3" x14ac:dyDescent="0.2">
      <c r="A1615">
        <v>1911</v>
      </c>
      <c r="B1615">
        <v>97.151116999999999</v>
      </c>
      <c r="C1615">
        <v>20.907595000000001</v>
      </c>
    </row>
    <row r="1616" spans="1:3" x14ac:dyDescent="0.2">
      <c r="A1616">
        <v>1912</v>
      </c>
      <c r="B1616">
        <v>96.927769999999995</v>
      </c>
      <c r="C1616">
        <v>20.26163</v>
      </c>
    </row>
    <row r="1617" spans="1:3" x14ac:dyDescent="0.2">
      <c r="A1617">
        <v>1913</v>
      </c>
      <c r="B1617">
        <v>96.682998999999995</v>
      </c>
      <c r="C1617">
        <v>19.621881999999999</v>
      </c>
    </row>
    <row r="1618" spans="1:3" x14ac:dyDescent="0.2">
      <c r="A1618">
        <v>1914</v>
      </c>
      <c r="B1618">
        <v>96.414420000000007</v>
      </c>
      <c r="C1618">
        <v>19.003177999999998</v>
      </c>
    </row>
    <row r="1619" spans="1:3" x14ac:dyDescent="0.2">
      <c r="A1619">
        <v>1915</v>
      </c>
      <c r="B1619">
        <v>96.119596000000001</v>
      </c>
      <c r="C1619">
        <v>18.428025999999999</v>
      </c>
    </row>
    <row r="1620" spans="1:3" x14ac:dyDescent="0.2">
      <c r="A1620">
        <v>1916</v>
      </c>
      <c r="B1620">
        <v>95.795192999999998</v>
      </c>
      <c r="C1620">
        <v>17.876265</v>
      </c>
    </row>
    <row r="1621" spans="1:3" x14ac:dyDescent="0.2">
      <c r="A1621">
        <v>1917</v>
      </c>
      <c r="B1621">
        <v>95.437816999999995</v>
      </c>
      <c r="C1621">
        <v>17.356580000000001</v>
      </c>
    </row>
    <row r="1622" spans="1:3" x14ac:dyDescent="0.2">
      <c r="A1622">
        <v>1918</v>
      </c>
      <c r="B1622">
        <v>95.043912000000006</v>
      </c>
      <c r="C1622">
        <v>16.881955999999999</v>
      </c>
    </row>
    <row r="1623" spans="1:3" x14ac:dyDescent="0.2">
      <c r="A1623">
        <v>1919</v>
      </c>
      <c r="B1623">
        <v>94.608576999999997</v>
      </c>
      <c r="C1623">
        <v>16.437868999999999</v>
      </c>
    </row>
    <row r="1624" spans="1:3" x14ac:dyDescent="0.2">
      <c r="A1624">
        <v>1920</v>
      </c>
      <c r="B1624">
        <v>94.128827999999999</v>
      </c>
      <c r="C1624">
        <v>16.065107999999999</v>
      </c>
    </row>
    <row r="1625" spans="1:3" x14ac:dyDescent="0.2">
      <c r="A1625">
        <v>1921</v>
      </c>
      <c r="B1625">
        <v>93.597274999999996</v>
      </c>
      <c r="C1625">
        <v>15.720936999999999</v>
      </c>
    </row>
    <row r="1626" spans="1:3" x14ac:dyDescent="0.2">
      <c r="A1626">
        <v>1922</v>
      </c>
      <c r="B1626">
        <v>93.007200999999995</v>
      </c>
      <c r="C1626">
        <v>15.406356000000001</v>
      </c>
    </row>
    <row r="1627" spans="1:3" x14ac:dyDescent="0.2">
      <c r="A1627">
        <v>1923</v>
      </c>
      <c r="B1627">
        <v>92.350802999999999</v>
      </c>
      <c r="C1627">
        <v>15.121435999999999</v>
      </c>
    </row>
    <row r="1628" spans="1:3" x14ac:dyDescent="0.2">
      <c r="A1628">
        <v>1924</v>
      </c>
      <c r="B1628">
        <v>91.618004999999997</v>
      </c>
      <c r="C1628">
        <v>14.858734999999999</v>
      </c>
    </row>
    <row r="1629" spans="1:3" x14ac:dyDescent="0.2">
      <c r="A1629">
        <v>1925</v>
      </c>
      <c r="B1629">
        <v>90.803802000000005</v>
      </c>
      <c r="C1629">
        <v>14.654048</v>
      </c>
    </row>
    <row r="1630" spans="1:3" x14ac:dyDescent="0.2">
      <c r="A1630">
        <v>1926</v>
      </c>
      <c r="B1630">
        <v>89.891720000000007</v>
      </c>
      <c r="C1630">
        <v>14.471382999999999</v>
      </c>
    </row>
    <row r="1631" spans="1:3" x14ac:dyDescent="0.2">
      <c r="A1631">
        <v>1927</v>
      </c>
      <c r="B1631">
        <v>88.868459000000001</v>
      </c>
      <c r="C1631">
        <v>14.315543</v>
      </c>
    </row>
    <row r="1632" spans="1:3" x14ac:dyDescent="0.2">
      <c r="A1632">
        <v>1928</v>
      </c>
      <c r="B1632">
        <v>87.724079000000003</v>
      </c>
      <c r="C1632">
        <v>14.205023000000001</v>
      </c>
    </row>
    <row r="1633" spans="1:3" x14ac:dyDescent="0.2">
      <c r="A1633">
        <v>1929</v>
      </c>
      <c r="B1633">
        <v>86.439440000000005</v>
      </c>
      <c r="C1633">
        <v>14.127655000000001</v>
      </c>
    </row>
    <row r="1634" spans="1:3" x14ac:dyDescent="0.2">
      <c r="A1634">
        <v>1930</v>
      </c>
      <c r="B1634">
        <v>85.003013999999993</v>
      </c>
      <c r="C1634">
        <v>14.096266</v>
      </c>
    </row>
    <row r="1635" spans="1:3" x14ac:dyDescent="0.2">
      <c r="A1635">
        <v>1931</v>
      </c>
      <c r="B1635">
        <v>83.385333000000003</v>
      </c>
      <c r="C1635">
        <v>14.088369999999999</v>
      </c>
    </row>
    <row r="1636" spans="1:3" x14ac:dyDescent="0.2">
      <c r="A1636">
        <v>1932</v>
      </c>
      <c r="B1636">
        <v>81.573564000000005</v>
      </c>
      <c r="C1636">
        <v>14.118126</v>
      </c>
    </row>
    <row r="1637" spans="1:3" x14ac:dyDescent="0.2">
      <c r="A1637">
        <v>1933</v>
      </c>
      <c r="B1637">
        <v>79.529745000000005</v>
      </c>
      <c r="C1637">
        <v>14.165461000000001</v>
      </c>
    </row>
    <row r="1638" spans="1:3" x14ac:dyDescent="0.2">
      <c r="A1638">
        <v>1934</v>
      </c>
      <c r="B1638">
        <v>77.236914999999996</v>
      </c>
      <c r="C1638">
        <v>14.240833</v>
      </c>
    </row>
    <row r="1639" spans="1:3" x14ac:dyDescent="0.2">
      <c r="A1639">
        <v>1935</v>
      </c>
      <c r="B1639">
        <v>74.651324000000002</v>
      </c>
      <c r="C1639">
        <v>14.329731000000001</v>
      </c>
    </row>
    <row r="1640" spans="1:3" x14ac:dyDescent="0.2">
      <c r="A1640">
        <v>1936</v>
      </c>
      <c r="B1640">
        <v>71.751507000000004</v>
      </c>
      <c r="C1640">
        <v>14.43838</v>
      </c>
    </row>
    <row r="1641" spans="1:3" x14ac:dyDescent="0.2">
      <c r="A1641">
        <v>1937</v>
      </c>
      <c r="B1641">
        <v>68.521968999999999</v>
      </c>
      <c r="C1641">
        <v>14.570721000000001</v>
      </c>
    </row>
    <row r="1642" spans="1:3" x14ac:dyDescent="0.2">
      <c r="A1642">
        <v>1938</v>
      </c>
      <c r="B1642">
        <v>64.906276000000005</v>
      </c>
      <c r="C1642">
        <v>14.709436</v>
      </c>
    </row>
    <row r="1643" spans="1:3" x14ac:dyDescent="0.2">
      <c r="A1643">
        <v>1939</v>
      </c>
      <c r="B1643">
        <v>60.916117</v>
      </c>
      <c r="C1643">
        <v>14.866296</v>
      </c>
    </row>
    <row r="1644" spans="1:3" x14ac:dyDescent="0.2">
      <c r="A1644">
        <v>1940</v>
      </c>
      <c r="B1644">
        <v>56.563160000000003</v>
      </c>
      <c r="C1644">
        <v>15.043043000000001</v>
      </c>
    </row>
    <row r="1645" spans="1:3" x14ac:dyDescent="0.2">
      <c r="A1645">
        <v>1941</v>
      </c>
      <c r="B1645">
        <v>51.801406999999998</v>
      </c>
      <c r="C1645">
        <v>15.220687</v>
      </c>
    </row>
    <row r="1646" spans="1:3" x14ac:dyDescent="0.2">
      <c r="A1646">
        <v>1942</v>
      </c>
      <c r="B1646">
        <v>46.677774999999997</v>
      </c>
      <c r="C1646">
        <v>15.403909000000001</v>
      </c>
    </row>
    <row r="1647" spans="1:3" x14ac:dyDescent="0.2">
      <c r="A1647">
        <v>1943</v>
      </c>
      <c r="B1647">
        <v>41.246583999999999</v>
      </c>
      <c r="C1647">
        <v>15.590731</v>
      </c>
    </row>
    <row r="1648" spans="1:3" x14ac:dyDescent="0.2">
      <c r="A1648">
        <v>1944</v>
      </c>
      <c r="B1648">
        <v>35.585248</v>
      </c>
      <c r="C1648">
        <v>15.777214000000001</v>
      </c>
    </row>
    <row r="1649" spans="1:3" x14ac:dyDescent="0.2">
      <c r="A1649">
        <v>1945</v>
      </c>
      <c r="B1649">
        <v>29.774152999999998</v>
      </c>
      <c r="C1649">
        <v>15.953051</v>
      </c>
    </row>
    <row r="1650" spans="1:3" x14ac:dyDescent="0.2">
      <c r="A1650">
        <v>1946</v>
      </c>
      <c r="B1650">
        <v>24.024671999999999</v>
      </c>
      <c r="C1650">
        <v>16.126636999999999</v>
      </c>
    </row>
    <row r="1651" spans="1:3" x14ac:dyDescent="0.2">
      <c r="A1651">
        <v>1947</v>
      </c>
      <c r="B1651">
        <v>18.553315000000001</v>
      </c>
      <c r="C1651">
        <v>16.300751999999999</v>
      </c>
    </row>
    <row r="1652" spans="1:3" x14ac:dyDescent="0.2">
      <c r="A1652">
        <v>1948</v>
      </c>
      <c r="B1652">
        <v>13.573827</v>
      </c>
      <c r="C1652">
        <v>16.475784999999998</v>
      </c>
    </row>
    <row r="1653" spans="1:3" x14ac:dyDescent="0.2">
      <c r="A1653">
        <v>1949</v>
      </c>
      <c r="B1653">
        <v>9.2332289999999997</v>
      </c>
      <c r="C1653">
        <v>16.638266000000002</v>
      </c>
    </row>
    <row r="1654" spans="1:3" x14ac:dyDescent="0.2">
      <c r="A1654">
        <v>1950</v>
      </c>
      <c r="B1654">
        <v>5.7610109999999999</v>
      </c>
      <c r="C1654">
        <v>16.801904</v>
      </c>
    </row>
    <row r="1655" spans="1:3" x14ac:dyDescent="0.2">
      <c r="A1655">
        <v>1951</v>
      </c>
      <c r="B1655">
        <v>3.2384650000000001</v>
      </c>
      <c r="C1655">
        <v>16.956</v>
      </c>
    </row>
    <row r="1656" spans="1:3" x14ac:dyDescent="0.2">
      <c r="A1656">
        <v>1952</v>
      </c>
      <c r="B1656">
        <v>1.7302660000000001</v>
      </c>
      <c r="C1656">
        <v>17.103535999999998</v>
      </c>
    </row>
    <row r="1657" spans="1:3" x14ac:dyDescent="0.2">
      <c r="A1657">
        <v>1953</v>
      </c>
      <c r="B1657">
        <v>1.218083</v>
      </c>
      <c r="C1657">
        <v>17.240888999999999</v>
      </c>
    </row>
    <row r="1658" spans="1:3" x14ac:dyDescent="0.2">
      <c r="A1658">
        <v>1954</v>
      </c>
      <c r="B1658">
        <v>1.62646</v>
      </c>
      <c r="C1658">
        <v>17.378768000000001</v>
      </c>
    </row>
    <row r="1659" spans="1:3" x14ac:dyDescent="0.2">
      <c r="A1659">
        <v>1955</v>
      </c>
      <c r="B1659">
        <v>2.8255659999999998</v>
      </c>
      <c r="C1659">
        <v>17.508998999999999</v>
      </c>
    </row>
    <row r="1660" spans="1:3" x14ac:dyDescent="0.2">
      <c r="A1660">
        <v>1956</v>
      </c>
      <c r="B1660">
        <v>4.6700239999999997</v>
      </c>
      <c r="C1660">
        <v>17.631305999999999</v>
      </c>
    </row>
    <row r="1661" spans="1:3" x14ac:dyDescent="0.2">
      <c r="A1661">
        <v>1957</v>
      </c>
      <c r="B1661">
        <v>7.015606</v>
      </c>
      <c r="C1661">
        <v>17.740952</v>
      </c>
    </row>
    <row r="1662" spans="1:3" x14ac:dyDescent="0.2">
      <c r="A1662">
        <v>1958</v>
      </c>
      <c r="B1662">
        <v>9.711919</v>
      </c>
      <c r="C1662">
        <v>17.841812000000001</v>
      </c>
    </row>
    <row r="1663" spans="1:3" x14ac:dyDescent="0.2">
      <c r="A1663">
        <v>1959</v>
      </c>
      <c r="B1663">
        <v>12.652183000000001</v>
      </c>
      <c r="C1663">
        <v>17.922535</v>
      </c>
    </row>
    <row r="1664" spans="1:3" x14ac:dyDescent="0.2">
      <c r="A1664">
        <v>1960</v>
      </c>
      <c r="B1664">
        <v>15.729927</v>
      </c>
      <c r="C1664">
        <v>17.982330000000001</v>
      </c>
    </row>
    <row r="1665" spans="1:3" x14ac:dyDescent="0.2">
      <c r="A1665">
        <v>1961</v>
      </c>
      <c r="B1665">
        <v>18.835592999999999</v>
      </c>
      <c r="C1665">
        <v>18.030650999999999</v>
      </c>
    </row>
    <row r="1666" spans="1:3" x14ac:dyDescent="0.2">
      <c r="A1666">
        <v>1962</v>
      </c>
      <c r="B1666">
        <v>21.883776000000001</v>
      </c>
      <c r="C1666">
        <v>18.07536</v>
      </c>
    </row>
    <row r="1667" spans="1:3" x14ac:dyDescent="0.2">
      <c r="A1667">
        <v>1963</v>
      </c>
      <c r="B1667">
        <v>24.849288999999999</v>
      </c>
      <c r="C1667">
        <v>18.104727</v>
      </c>
    </row>
    <row r="1668" spans="1:3" x14ac:dyDescent="0.2">
      <c r="A1668">
        <v>1964</v>
      </c>
      <c r="B1668">
        <v>27.649743000000001</v>
      </c>
      <c r="C1668">
        <v>18.144591999999999</v>
      </c>
    </row>
    <row r="1669" spans="1:3" x14ac:dyDescent="0.2">
      <c r="A1669">
        <v>1965</v>
      </c>
      <c r="B1669">
        <v>30.319047999999999</v>
      </c>
      <c r="C1669">
        <v>18.167079999999999</v>
      </c>
    </row>
    <row r="1670" spans="1:3" x14ac:dyDescent="0.2">
      <c r="A1670">
        <v>1966</v>
      </c>
      <c r="B1670">
        <v>32.820860000000003</v>
      </c>
      <c r="C1670">
        <v>18.186371000000001</v>
      </c>
    </row>
    <row r="1671" spans="1:3" x14ac:dyDescent="0.2">
      <c r="A1671">
        <v>1967</v>
      </c>
      <c r="B1671">
        <v>35.197963999999999</v>
      </c>
      <c r="C1671">
        <v>18.170594999999999</v>
      </c>
    </row>
    <row r="1672" spans="1:3" x14ac:dyDescent="0.2">
      <c r="A1672">
        <v>1968</v>
      </c>
      <c r="B1672">
        <v>37.421093999999997</v>
      </c>
      <c r="C1672">
        <v>18.135366000000001</v>
      </c>
    </row>
    <row r="1673" spans="1:3" x14ac:dyDescent="0.2">
      <c r="A1673">
        <v>1969</v>
      </c>
      <c r="B1673">
        <v>39.479641000000001</v>
      </c>
      <c r="C1673">
        <v>18.090049</v>
      </c>
    </row>
    <row r="1674" spans="1:3" x14ac:dyDescent="0.2">
      <c r="A1674">
        <v>1970</v>
      </c>
      <c r="B1674">
        <v>41.349339000000001</v>
      </c>
      <c r="C1674">
        <v>18.062594000000001</v>
      </c>
    </row>
    <row r="1675" spans="1:3" x14ac:dyDescent="0.2">
      <c r="A1675">
        <v>1971</v>
      </c>
      <c r="B1675">
        <v>43.082377999999999</v>
      </c>
      <c r="C1675">
        <v>18.016173999999999</v>
      </c>
    </row>
    <row r="1676" spans="1:3" x14ac:dyDescent="0.2">
      <c r="A1676">
        <v>1972</v>
      </c>
      <c r="B1676">
        <v>44.658219000000003</v>
      </c>
      <c r="C1676">
        <v>17.980141</v>
      </c>
    </row>
    <row r="1677" spans="1:3" x14ac:dyDescent="0.2">
      <c r="A1677">
        <v>1973</v>
      </c>
      <c r="B1677">
        <v>46.110174999999998</v>
      </c>
      <c r="C1677">
        <v>17.92924</v>
      </c>
    </row>
    <row r="1678" spans="1:3" x14ac:dyDescent="0.2">
      <c r="A1678">
        <v>1974</v>
      </c>
      <c r="B1678">
        <v>47.439743999999997</v>
      </c>
      <c r="C1678">
        <v>17.870463000000001</v>
      </c>
    </row>
    <row r="1679" spans="1:3" x14ac:dyDescent="0.2">
      <c r="A1679">
        <v>1975</v>
      </c>
      <c r="B1679">
        <v>48.661538</v>
      </c>
      <c r="C1679">
        <v>17.792480000000001</v>
      </c>
    </row>
    <row r="1680" spans="1:3" x14ac:dyDescent="0.2">
      <c r="A1680">
        <v>1976</v>
      </c>
      <c r="B1680">
        <v>49.779648000000002</v>
      </c>
      <c r="C1680">
        <v>17.697009999999999</v>
      </c>
    </row>
    <row r="1681" spans="1:3" x14ac:dyDescent="0.2">
      <c r="A1681">
        <v>1977</v>
      </c>
      <c r="B1681">
        <v>50.801324999999999</v>
      </c>
      <c r="C1681">
        <v>17.579733000000001</v>
      </c>
    </row>
    <row r="1682" spans="1:3" x14ac:dyDescent="0.2">
      <c r="A1682">
        <v>1978</v>
      </c>
      <c r="B1682">
        <v>51.721761000000001</v>
      </c>
      <c r="C1682">
        <v>17.463601000000001</v>
      </c>
    </row>
    <row r="1683" spans="1:3" x14ac:dyDescent="0.2">
      <c r="A1683">
        <v>1979</v>
      </c>
      <c r="B1683">
        <v>52.550170999999999</v>
      </c>
      <c r="C1683">
        <v>17.344766</v>
      </c>
    </row>
    <row r="1684" spans="1:3" x14ac:dyDescent="0.2">
      <c r="A1684">
        <v>1980</v>
      </c>
      <c r="B1684">
        <v>53.291443000000001</v>
      </c>
      <c r="C1684">
        <v>17.229203999999999</v>
      </c>
    </row>
    <row r="1685" spans="1:3" x14ac:dyDescent="0.2">
      <c r="A1685">
        <v>1981</v>
      </c>
      <c r="B1685">
        <v>53.951180000000001</v>
      </c>
      <c r="C1685">
        <v>17.122910000000001</v>
      </c>
    </row>
    <row r="1686" spans="1:3" x14ac:dyDescent="0.2">
      <c r="A1686">
        <v>1982</v>
      </c>
      <c r="B1686">
        <v>54.540703000000001</v>
      </c>
      <c r="C1686">
        <v>17.001639999999998</v>
      </c>
    </row>
    <row r="1687" spans="1:3" x14ac:dyDescent="0.2">
      <c r="A1687">
        <v>1983</v>
      </c>
      <c r="B1687">
        <v>55.062033</v>
      </c>
      <c r="C1687">
        <v>16.872076</v>
      </c>
    </row>
    <row r="1688" spans="1:3" x14ac:dyDescent="0.2">
      <c r="A1688">
        <v>1984</v>
      </c>
      <c r="B1688">
        <v>55.517446</v>
      </c>
      <c r="C1688">
        <v>16.751374999999999</v>
      </c>
    </row>
    <row r="1689" spans="1:3" x14ac:dyDescent="0.2">
      <c r="A1689">
        <v>1985</v>
      </c>
      <c r="B1689">
        <v>55.913184000000001</v>
      </c>
      <c r="C1689">
        <v>16.605167000000002</v>
      </c>
    </row>
    <row r="1690" spans="1:3" x14ac:dyDescent="0.2">
      <c r="A1690">
        <v>1986</v>
      </c>
      <c r="B1690">
        <v>56.250039999999998</v>
      </c>
      <c r="C1690">
        <v>16.453792</v>
      </c>
    </row>
    <row r="1691" spans="1:3" x14ac:dyDescent="0.2">
      <c r="A1691">
        <v>1987</v>
      </c>
      <c r="B1691">
        <v>56.530183000000001</v>
      </c>
      <c r="C1691">
        <v>16.286754999999999</v>
      </c>
    </row>
    <row r="1692" spans="1:3" x14ac:dyDescent="0.2">
      <c r="A1692">
        <v>1988</v>
      </c>
      <c r="B1692">
        <v>56.757167000000003</v>
      </c>
      <c r="C1692">
        <v>16.128162</v>
      </c>
    </row>
    <row r="1693" spans="1:3" x14ac:dyDescent="0.2">
      <c r="A1693">
        <v>1989</v>
      </c>
      <c r="B1693">
        <v>56.930475999999999</v>
      </c>
      <c r="C1693">
        <v>15.946676</v>
      </c>
    </row>
    <row r="1694" spans="1:3" x14ac:dyDescent="0.2">
      <c r="A1694">
        <v>1990</v>
      </c>
      <c r="B1694">
        <v>57.052886000000001</v>
      </c>
      <c r="C1694">
        <v>15.759218000000001</v>
      </c>
    </row>
    <row r="1695" spans="1:3" x14ac:dyDescent="0.2">
      <c r="A1695">
        <v>1991</v>
      </c>
      <c r="B1695">
        <v>57.131152999999998</v>
      </c>
      <c r="C1695">
        <v>15.591097</v>
      </c>
    </row>
    <row r="1696" spans="1:3" x14ac:dyDescent="0.2">
      <c r="A1696">
        <v>1992</v>
      </c>
      <c r="B1696">
        <v>57.169454999999999</v>
      </c>
      <c r="C1696">
        <v>15.44242</v>
      </c>
    </row>
    <row r="1697" spans="1:3" x14ac:dyDescent="0.2">
      <c r="A1697">
        <v>1993</v>
      </c>
      <c r="B1697">
        <v>57.171590000000002</v>
      </c>
      <c r="C1697">
        <v>15.312344</v>
      </c>
    </row>
    <row r="1698" spans="1:3" x14ac:dyDescent="0.2">
      <c r="A1698">
        <v>1994</v>
      </c>
      <c r="B1698">
        <v>57.128551999999999</v>
      </c>
      <c r="C1698">
        <v>15.162595</v>
      </c>
    </row>
    <row r="1699" spans="1:3" x14ac:dyDescent="0.2">
      <c r="A1699">
        <v>1995</v>
      </c>
      <c r="B1699">
        <v>57.043902000000003</v>
      </c>
      <c r="C1699">
        <v>15.005732999999999</v>
      </c>
    </row>
    <row r="1700" spans="1:3" x14ac:dyDescent="0.2">
      <c r="A1700">
        <v>1996</v>
      </c>
      <c r="B1700">
        <v>56.908434999999997</v>
      </c>
      <c r="C1700">
        <v>14.818664999999999</v>
      </c>
    </row>
    <row r="1701" spans="1:3" x14ac:dyDescent="0.2">
      <c r="A1701">
        <v>1997</v>
      </c>
      <c r="B1701">
        <v>56.731875000000002</v>
      </c>
      <c r="C1701">
        <v>14.628764</v>
      </c>
    </row>
    <row r="1702" spans="1:3" x14ac:dyDescent="0.2">
      <c r="A1702">
        <v>1998</v>
      </c>
      <c r="B1702">
        <v>56.518262999999997</v>
      </c>
      <c r="C1702">
        <v>14.443484</v>
      </c>
    </row>
    <row r="1703" spans="1:3" x14ac:dyDescent="0.2">
      <c r="A1703">
        <v>1999</v>
      </c>
      <c r="B1703">
        <v>56.261042000000003</v>
      </c>
      <c r="C1703">
        <v>14.24813</v>
      </c>
    </row>
    <row r="1704" spans="1:3" x14ac:dyDescent="0.2">
      <c r="A1704">
        <v>2000</v>
      </c>
      <c r="B1704">
        <v>55.967151999999999</v>
      </c>
      <c r="C1704">
        <v>14.056288</v>
      </c>
    </row>
    <row r="1805" spans="1:3" x14ac:dyDescent="0.2">
      <c r="A1805" s="2"/>
      <c r="B1805" s="2"/>
      <c r="C1805" s="2"/>
    </row>
    <row r="1806" spans="1:3" x14ac:dyDescent="0.2">
      <c r="A1806" s="2"/>
      <c r="B1806" s="2"/>
      <c r="C1806" s="2"/>
    </row>
    <row r="1807" spans="1:3" x14ac:dyDescent="0.2">
      <c r="A1807" s="2"/>
      <c r="B1807" s="2"/>
      <c r="C1807" s="2"/>
    </row>
    <row r="1808" spans="1:3" x14ac:dyDescent="0.2">
      <c r="A1808" s="2"/>
      <c r="B1808" s="2"/>
      <c r="C1808" s="2"/>
    </row>
    <row r="1809" spans="1:3" x14ac:dyDescent="0.2">
      <c r="A1809" s="2"/>
      <c r="B1809" s="2"/>
      <c r="C1809" s="2"/>
    </row>
    <row r="1810" spans="1:3" x14ac:dyDescent="0.2">
      <c r="A1810" s="2"/>
      <c r="B1810" s="2"/>
      <c r="C1810" s="2"/>
    </row>
    <row r="1811" spans="1:3" x14ac:dyDescent="0.2">
      <c r="A1811" s="2"/>
      <c r="B1811" s="2"/>
      <c r="C1811" s="2"/>
    </row>
    <row r="1812" spans="1:3" x14ac:dyDescent="0.2">
      <c r="A1812" s="2"/>
      <c r="B1812" s="2"/>
      <c r="C1812" s="2"/>
    </row>
    <row r="1813" spans="1:3" x14ac:dyDescent="0.2">
      <c r="A1813" s="2"/>
      <c r="B1813" s="2"/>
      <c r="C1813" s="2"/>
    </row>
    <row r="1814" spans="1:3" x14ac:dyDescent="0.2">
      <c r="A1814" s="2"/>
      <c r="B1814" s="2"/>
      <c r="C1814" s="2"/>
    </row>
    <row r="1815" spans="1:3" x14ac:dyDescent="0.2">
      <c r="A1815" s="2"/>
      <c r="B1815" s="2"/>
      <c r="C1815" s="2"/>
    </row>
    <row r="1816" spans="1:3" x14ac:dyDescent="0.2">
      <c r="A1816" s="2"/>
      <c r="B1816" s="2"/>
      <c r="C1816" s="2"/>
    </row>
    <row r="1817" spans="1:3" x14ac:dyDescent="0.2">
      <c r="A1817" s="2"/>
      <c r="B1817" s="2"/>
      <c r="C1817" s="2"/>
    </row>
    <row r="1818" spans="1:3" x14ac:dyDescent="0.2">
      <c r="A1818" s="2"/>
      <c r="B1818" s="2"/>
      <c r="C1818" s="2"/>
    </row>
    <row r="1819" spans="1:3" x14ac:dyDescent="0.2">
      <c r="A1819" s="2"/>
      <c r="B1819" s="2"/>
      <c r="C1819" s="2"/>
    </row>
    <row r="1820" spans="1:3" x14ac:dyDescent="0.2">
      <c r="A1820" s="2"/>
      <c r="B1820" s="2"/>
      <c r="C1820" s="2"/>
    </row>
    <row r="1821" spans="1:3" x14ac:dyDescent="0.2">
      <c r="A1821" s="2"/>
      <c r="B1821" s="2"/>
      <c r="C1821" s="2"/>
    </row>
    <row r="1822" spans="1:3" x14ac:dyDescent="0.2">
      <c r="A1822" s="2"/>
      <c r="B1822" s="2"/>
      <c r="C1822" s="2"/>
    </row>
    <row r="1823" spans="1:3" x14ac:dyDescent="0.2">
      <c r="A1823" s="2"/>
      <c r="B1823" s="2"/>
      <c r="C1823" s="2"/>
    </row>
    <row r="1824" spans="1:3" x14ac:dyDescent="0.2">
      <c r="A1824" s="2"/>
      <c r="B1824" s="2"/>
      <c r="C1824" s="2"/>
    </row>
    <row r="1825" spans="1:3" x14ac:dyDescent="0.2">
      <c r="A1825" s="2"/>
      <c r="B1825" s="2"/>
      <c r="C1825" s="2"/>
    </row>
    <row r="1826" spans="1:3" x14ac:dyDescent="0.2">
      <c r="A1826" s="2"/>
      <c r="B1826" s="2"/>
      <c r="C1826" s="2"/>
    </row>
    <row r="1827" spans="1:3" x14ac:dyDescent="0.2">
      <c r="A1827" s="2"/>
      <c r="B1827" s="2"/>
      <c r="C1827" s="2"/>
    </row>
    <row r="1828" spans="1:3" x14ac:dyDescent="0.2">
      <c r="A1828" s="2"/>
      <c r="B1828" s="2"/>
      <c r="C1828" s="2"/>
    </row>
    <row r="1829" spans="1:3" x14ac:dyDescent="0.2">
      <c r="A1829" s="2"/>
      <c r="B1829" s="2"/>
      <c r="C1829" s="2"/>
    </row>
    <row r="1830" spans="1:3" x14ac:dyDescent="0.2">
      <c r="A1830" s="2"/>
      <c r="B1830" s="2"/>
      <c r="C1830" s="2"/>
    </row>
    <row r="1831" spans="1:3" x14ac:dyDescent="0.2">
      <c r="A1831" s="2"/>
      <c r="B1831" s="2"/>
      <c r="C1831" s="2"/>
    </row>
    <row r="1832" spans="1:3" x14ac:dyDescent="0.2">
      <c r="A1832" s="2"/>
      <c r="B1832" s="2"/>
      <c r="C1832" s="2"/>
    </row>
    <row r="1833" spans="1:3" x14ac:dyDescent="0.2">
      <c r="A1833" s="2"/>
      <c r="B1833" s="2"/>
      <c r="C1833" s="2"/>
    </row>
    <row r="1834" spans="1:3" x14ac:dyDescent="0.2">
      <c r="A1834" s="2"/>
      <c r="B1834" s="2"/>
      <c r="C1834" s="2"/>
    </row>
    <row r="1835" spans="1:3" x14ac:dyDescent="0.2">
      <c r="A1835" s="2"/>
      <c r="B1835" s="2"/>
      <c r="C1835" s="2"/>
    </row>
    <row r="1836" spans="1:3" x14ac:dyDescent="0.2">
      <c r="A1836" s="2"/>
      <c r="B1836" s="2"/>
      <c r="C1836" s="2"/>
    </row>
    <row r="1837" spans="1:3" x14ac:dyDescent="0.2">
      <c r="A1837" s="2"/>
      <c r="B1837" s="2"/>
      <c r="C1837" s="2"/>
    </row>
    <row r="1838" spans="1:3" x14ac:dyDescent="0.2">
      <c r="A1838" s="2"/>
      <c r="B1838" s="2"/>
      <c r="C1838" s="2"/>
    </row>
    <row r="1839" spans="1:3" x14ac:dyDescent="0.2">
      <c r="A1839" s="2"/>
      <c r="B1839" s="2"/>
      <c r="C1839" s="2"/>
    </row>
    <row r="1840" spans="1:3" x14ac:dyDescent="0.2">
      <c r="A1840" s="2"/>
      <c r="B1840" s="2"/>
      <c r="C1840" s="2"/>
    </row>
    <row r="1841" spans="1:3" x14ac:dyDescent="0.2">
      <c r="A1841" s="2"/>
      <c r="B1841" s="2"/>
      <c r="C1841" s="2"/>
    </row>
    <row r="1842" spans="1:3" x14ac:dyDescent="0.2">
      <c r="A1842" s="2"/>
      <c r="B1842" s="2"/>
      <c r="C1842" s="2"/>
    </row>
    <row r="1843" spans="1:3" x14ac:dyDescent="0.2">
      <c r="A1843" s="2"/>
      <c r="B1843" s="2"/>
      <c r="C1843" s="2"/>
    </row>
    <row r="1844" spans="1:3" x14ac:dyDescent="0.2">
      <c r="A1844" s="2"/>
      <c r="B1844" s="2"/>
      <c r="C1844" s="2"/>
    </row>
    <row r="1845" spans="1:3" x14ac:dyDescent="0.2">
      <c r="A1845" s="2"/>
      <c r="B1845" s="2"/>
      <c r="C1845" s="2"/>
    </row>
    <row r="1846" spans="1:3" x14ac:dyDescent="0.2">
      <c r="A1846" s="2"/>
      <c r="B1846" s="2"/>
      <c r="C1846" s="2"/>
    </row>
    <row r="1847" spans="1:3" x14ac:dyDescent="0.2">
      <c r="A1847" s="2"/>
      <c r="B1847" s="2"/>
      <c r="C1847" s="2"/>
    </row>
    <row r="1848" spans="1:3" x14ac:dyDescent="0.2">
      <c r="A1848" s="2"/>
      <c r="B1848" s="2"/>
      <c r="C1848" s="2"/>
    </row>
    <row r="1849" spans="1:3" x14ac:dyDescent="0.2">
      <c r="A1849" s="2"/>
      <c r="B1849" s="2"/>
      <c r="C1849" s="2"/>
    </row>
    <row r="1850" spans="1:3" x14ac:dyDescent="0.2">
      <c r="A1850" s="2"/>
      <c r="B1850" s="2"/>
      <c r="C1850" s="2"/>
    </row>
    <row r="1851" spans="1:3" x14ac:dyDescent="0.2">
      <c r="A1851" s="2"/>
      <c r="B1851" s="2"/>
      <c r="C1851" s="2"/>
    </row>
    <row r="1852" spans="1:3" x14ac:dyDescent="0.2">
      <c r="A1852" s="2"/>
      <c r="B1852" s="2"/>
      <c r="C1852" s="2"/>
    </row>
    <row r="1853" spans="1:3" x14ac:dyDescent="0.2">
      <c r="A1853" s="2"/>
      <c r="B1853" s="2"/>
      <c r="C1853" s="2"/>
    </row>
    <row r="1854" spans="1:3" x14ac:dyDescent="0.2">
      <c r="A1854" s="2"/>
      <c r="B1854" s="2"/>
      <c r="C1854" s="2"/>
    </row>
    <row r="1855" spans="1:3" x14ac:dyDescent="0.2">
      <c r="A1855" s="2"/>
      <c r="B1855" s="2"/>
      <c r="C1855" s="2"/>
    </row>
    <row r="1856" spans="1:3" x14ac:dyDescent="0.2">
      <c r="A1856" s="2"/>
      <c r="B1856" s="2"/>
      <c r="C1856" s="2"/>
    </row>
    <row r="1857" spans="1:3" x14ac:dyDescent="0.2">
      <c r="A1857" s="2"/>
      <c r="B1857" s="2"/>
      <c r="C1857" s="2"/>
    </row>
    <row r="1858" spans="1:3" x14ac:dyDescent="0.2">
      <c r="A1858" s="2"/>
      <c r="B1858" s="2"/>
      <c r="C1858" s="2"/>
    </row>
    <row r="1859" spans="1:3" x14ac:dyDescent="0.2">
      <c r="A1859" s="2"/>
      <c r="B1859" s="2"/>
      <c r="C1859" s="2"/>
    </row>
    <row r="1860" spans="1:3" x14ac:dyDescent="0.2">
      <c r="A1860" s="2"/>
      <c r="B1860" s="2"/>
      <c r="C1860" s="2"/>
    </row>
    <row r="1861" spans="1:3" x14ac:dyDescent="0.2">
      <c r="A1861" s="2"/>
      <c r="B1861" s="2"/>
      <c r="C1861" s="2"/>
    </row>
    <row r="1862" spans="1:3" x14ac:dyDescent="0.2">
      <c r="A1862" s="2"/>
      <c r="B1862" s="2"/>
      <c r="C1862" s="2"/>
    </row>
    <row r="1863" spans="1:3" x14ac:dyDescent="0.2">
      <c r="A1863" s="2"/>
      <c r="B1863" s="2"/>
      <c r="C1863" s="2"/>
    </row>
    <row r="1864" spans="1:3" x14ac:dyDescent="0.2">
      <c r="A1864" s="2"/>
      <c r="B1864" s="2"/>
      <c r="C1864" s="2"/>
    </row>
    <row r="1865" spans="1:3" x14ac:dyDescent="0.2">
      <c r="A1865" s="2"/>
      <c r="B1865" s="2"/>
      <c r="C1865" s="2"/>
    </row>
    <row r="1866" spans="1:3" x14ac:dyDescent="0.2">
      <c r="A1866" s="2"/>
      <c r="B1866" s="2"/>
      <c r="C1866" s="2"/>
    </row>
    <row r="1867" spans="1:3" x14ac:dyDescent="0.2">
      <c r="A1867" s="2"/>
      <c r="B1867" s="2"/>
      <c r="C1867" s="2"/>
    </row>
    <row r="1868" spans="1:3" x14ac:dyDescent="0.2">
      <c r="A1868" s="2"/>
      <c r="B1868" s="2"/>
      <c r="C1868" s="2"/>
    </row>
    <row r="1869" spans="1:3" x14ac:dyDescent="0.2">
      <c r="A1869" s="2"/>
      <c r="B1869" s="2"/>
      <c r="C1869" s="2"/>
    </row>
    <row r="1870" spans="1:3" x14ac:dyDescent="0.2">
      <c r="A1870" s="2"/>
      <c r="B1870" s="2"/>
      <c r="C1870" s="2"/>
    </row>
    <row r="1871" spans="1:3" x14ac:dyDescent="0.2">
      <c r="A1871" s="2"/>
      <c r="B1871" s="2"/>
      <c r="C1871" s="2"/>
    </row>
    <row r="1872" spans="1:3" x14ac:dyDescent="0.2">
      <c r="A1872" s="2"/>
      <c r="B1872" s="2"/>
      <c r="C1872" s="2"/>
    </row>
    <row r="1873" spans="1:3" x14ac:dyDescent="0.2">
      <c r="A1873" s="2"/>
      <c r="B1873" s="2"/>
      <c r="C1873" s="2"/>
    </row>
    <row r="1874" spans="1:3" x14ac:dyDescent="0.2">
      <c r="A1874" s="2"/>
      <c r="B1874" s="2"/>
      <c r="C1874" s="2"/>
    </row>
    <row r="1875" spans="1:3" x14ac:dyDescent="0.2">
      <c r="A1875" s="2"/>
      <c r="B1875" s="2"/>
      <c r="C1875" s="2"/>
    </row>
    <row r="1876" spans="1:3" x14ac:dyDescent="0.2">
      <c r="A1876" s="2"/>
      <c r="B1876" s="2"/>
      <c r="C1876" s="2"/>
    </row>
    <row r="1877" spans="1:3" x14ac:dyDescent="0.2">
      <c r="A1877" s="2"/>
      <c r="B1877" s="2"/>
      <c r="C1877" s="2"/>
    </row>
    <row r="1878" spans="1:3" x14ac:dyDescent="0.2">
      <c r="A1878" s="2"/>
      <c r="B1878" s="2"/>
      <c r="C1878" s="2"/>
    </row>
    <row r="1879" spans="1:3" x14ac:dyDescent="0.2">
      <c r="A1879" s="2"/>
      <c r="B1879" s="2"/>
      <c r="C1879" s="2"/>
    </row>
    <row r="1880" spans="1:3" x14ac:dyDescent="0.2">
      <c r="A1880" s="2"/>
      <c r="B1880" s="2"/>
      <c r="C1880" s="2"/>
    </row>
    <row r="1881" spans="1:3" x14ac:dyDescent="0.2">
      <c r="A1881" s="2"/>
      <c r="B1881" s="2"/>
      <c r="C1881" s="2"/>
    </row>
    <row r="1882" spans="1:3" x14ac:dyDescent="0.2">
      <c r="A1882" s="2"/>
      <c r="B1882" s="2"/>
      <c r="C1882" s="2"/>
    </row>
    <row r="1883" spans="1:3" x14ac:dyDescent="0.2">
      <c r="A1883" s="2"/>
      <c r="B1883" s="2"/>
      <c r="C1883" s="2"/>
    </row>
    <row r="1884" spans="1:3" x14ac:dyDescent="0.2">
      <c r="A1884" s="2"/>
      <c r="B1884" s="2"/>
      <c r="C1884" s="2"/>
    </row>
    <row r="1885" spans="1:3" x14ac:dyDescent="0.2">
      <c r="A1885" s="2"/>
      <c r="B1885" s="2"/>
      <c r="C1885" s="2"/>
    </row>
    <row r="1886" spans="1:3" x14ac:dyDescent="0.2">
      <c r="A1886" s="2"/>
      <c r="B1886" s="2"/>
      <c r="C1886" s="2"/>
    </row>
    <row r="1887" spans="1:3" x14ac:dyDescent="0.2">
      <c r="A1887" s="2"/>
      <c r="B1887" s="2"/>
      <c r="C1887" s="2"/>
    </row>
    <row r="1888" spans="1:3" x14ac:dyDescent="0.2">
      <c r="A1888" s="2"/>
      <c r="B1888" s="2"/>
      <c r="C1888" s="2"/>
    </row>
    <row r="1889" spans="1:3" x14ac:dyDescent="0.2">
      <c r="A1889" s="2"/>
      <c r="B1889" s="2"/>
      <c r="C1889" s="2"/>
    </row>
    <row r="1890" spans="1:3" x14ac:dyDescent="0.2">
      <c r="A1890" s="2"/>
      <c r="B1890" s="2"/>
      <c r="C1890" s="2"/>
    </row>
    <row r="1891" spans="1:3" x14ac:dyDescent="0.2">
      <c r="A1891" s="2"/>
      <c r="B1891" s="2"/>
      <c r="C1891" s="2"/>
    </row>
    <row r="1892" spans="1:3" x14ac:dyDescent="0.2">
      <c r="A1892" s="2"/>
      <c r="B1892" s="2"/>
      <c r="C1892" s="2"/>
    </row>
    <row r="1893" spans="1:3" x14ac:dyDescent="0.2">
      <c r="A1893" s="2"/>
      <c r="B1893" s="2"/>
      <c r="C1893" s="2"/>
    </row>
    <row r="1894" spans="1:3" x14ac:dyDescent="0.2">
      <c r="A1894" s="2"/>
      <c r="B1894" s="2"/>
      <c r="C1894" s="2"/>
    </row>
    <row r="1895" spans="1:3" x14ac:dyDescent="0.2">
      <c r="A1895" s="2"/>
      <c r="B1895" s="2"/>
      <c r="C1895" s="2"/>
    </row>
    <row r="1896" spans="1:3" x14ac:dyDescent="0.2">
      <c r="A1896" s="2"/>
      <c r="B1896" s="2"/>
      <c r="C1896" s="2"/>
    </row>
    <row r="1897" spans="1:3" x14ac:dyDescent="0.2">
      <c r="A1897" s="2"/>
      <c r="B1897" s="2"/>
      <c r="C1897" s="2"/>
    </row>
    <row r="1898" spans="1:3" x14ac:dyDescent="0.2">
      <c r="A1898" s="2"/>
      <c r="B1898" s="2"/>
      <c r="C1898" s="2"/>
    </row>
    <row r="1899" spans="1:3" x14ac:dyDescent="0.2">
      <c r="A1899" s="2"/>
      <c r="B1899" s="2"/>
      <c r="C1899" s="2"/>
    </row>
    <row r="1900" spans="1:3" x14ac:dyDescent="0.2">
      <c r="A1900" s="2"/>
      <c r="B1900" s="2"/>
      <c r="C1900" s="2"/>
    </row>
    <row r="1901" spans="1:3" x14ac:dyDescent="0.2">
      <c r="A1901" s="2"/>
      <c r="B1901" s="2"/>
      <c r="C1901" s="2"/>
    </row>
    <row r="1902" spans="1:3" x14ac:dyDescent="0.2">
      <c r="A1902" s="2"/>
      <c r="B1902" s="2"/>
      <c r="C1902" s="2"/>
    </row>
    <row r="1903" spans="1:3" x14ac:dyDescent="0.2">
      <c r="A1903" s="2"/>
      <c r="B1903" s="2"/>
      <c r="C1903" s="2"/>
    </row>
    <row r="1904" spans="1:3" x14ac:dyDescent="0.2">
      <c r="A1904" s="2"/>
      <c r="B1904" s="2"/>
      <c r="C1904" s="2"/>
    </row>
    <row r="1905" spans="1:3" x14ac:dyDescent="0.2">
      <c r="A1905" s="2"/>
      <c r="B1905" s="2"/>
      <c r="C1905" s="2"/>
    </row>
    <row r="1906" spans="1:3" x14ac:dyDescent="0.2">
      <c r="A1906" s="2"/>
      <c r="B1906" s="2"/>
      <c r="C1906" s="2"/>
    </row>
    <row r="1907" spans="1:3" x14ac:dyDescent="0.2">
      <c r="A1907" s="2"/>
      <c r="B1907" s="2"/>
      <c r="C1907" s="2"/>
    </row>
    <row r="1908" spans="1:3" x14ac:dyDescent="0.2">
      <c r="A1908" s="2"/>
      <c r="B1908" s="2"/>
      <c r="C1908" s="2"/>
    </row>
    <row r="1909" spans="1:3" x14ac:dyDescent="0.2">
      <c r="A1909" s="2"/>
      <c r="B1909" s="2"/>
      <c r="C1909" s="2"/>
    </row>
    <row r="1910" spans="1:3" x14ac:dyDescent="0.2">
      <c r="A1910" s="2"/>
      <c r="B1910" s="2"/>
      <c r="C1910" s="2"/>
    </row>
    <row r="1911" spans="1:3" x14ac:dyDescent="0.2">
      <c r="A1911" s="2"/>
      <c r="B1911" s="2"/>
      <c r="C1911" s="2"/>
    </row>
    <row r="1912" spans="1:3" x14ac:dyDescent="0.2">
      <c r="A1912" s="2"/>
      <c r="B1912" s="2"/>
      <c r="C1912" s="2"/>
    </row>
    <row r="1913" spans="1:3" x14ac:dyDescent="0.2">
      <c r="A1913" s="2"/>
      <c r="B1913" s="2"/>
      <c r="C1913" s="2"/>
    </row>
    <row r="1914" spans="1:3" x14ac:dyDescent="0.2">
      <c r="A1914" s="2"/>
      <c r="B1914" s="2"/>
      <c r="C1914" s="2"/>
    </row>
    <row r="1915" spans="1:3" x14ac:dyDescent="0.2">
      <c r="A1915" s="2"/>
      <c r="B1915" s="2"/>
      <c r="C1915" s="2"/>
    </row>
    <row r="1916" spans="1:3" x14ac:dyDescent="0.2">
      <c r="A1916" s="2"/>
      <c r="B1916" s="2"/>
      <c r="C1916" s="2"/>
    </row>
    <row r="1917" spans="1:3" x14ac:dyDescent="0.2">
      <c r="A1917" s="2"/>
      <c r="B1917" s="2"/>
      <c r="C1917" s="2"/>
    </row>
    <row r="1918" spans="1:3" x14ac:dyDescent="0.2">
      <c r="A1918" s="2"/>
      <c r="B1918" s="2"/>
      <c r="C1918" s="2"/>
    </row>
    <row r="1919" spans="1:3" x14ac:dyDescent="0.2">
      <c r="A1919" s="2"/>
      <c r="B1919" s="2"/>
      <c r="C1919" s="2"/>
    </row>
    <row r="1920" spans="1:3" x14ac:dyDescent="0.2">
      <c r="A1920" s="2"/>
      <c r="B1920" s="2"/>
      <c r="C1920" s="2"/>
    </row>
    <row r="1921" spans="1:3" x14ac:dyDescent="0.2">
      <c r="A1921" s="2"/>
      <c r="B1921" s="2"/>
      <c r="C1921" s="2"/>
    </row>
    <row r="1922" spans="1:3" x14ac:dyDescent="0.2">
      <c r="A1922" s="2"/>
      <c r="B1922" s="2"/>
      <c r="C1922" s="2"/>
    </row>
    <row r="1923" spans="1:3" x14ac:dyDescent="0.2">
      <c r="A1923" s="2"/>
      <c r="B1923" s="2"/>
      <c r="C1923" s="2"/>
    </row>
    <row r="1924" spans="1:3" x14ac:dyDescent="0.2">
      <c r="A1924" s="2"/>
      <c r="B1924" s="2"/>
      <c r="C1924" s="2"/>
    </row>
    <row r="1925" spans="1:3" x14ac:dyDescent="0.2">
      <c r="A1925" s="2"/>
      <c r="B1925" s="2"/>
      <c r="C1925" s="2"/>
    </row>
    <row r="1926" spans="1:3" x14ac:dyDescent="0.2">
      <c r="A1926" s="2"/>
      <c r="B1926" s="2"/>
      <c r="C1926" s="2"/>
    </row>
    <row r="1927" spans="1:3" x14ac:dyDescent="0.2">
      <c r="A1927" s="2"/>
      <c r="B1927" s="2"/>
      <c r="C1927" s="2"/>
    </row>
    <row r="1928" spans="1:3" x14ac:dyDescent="0.2">
      <c r="A1928" s="2"/>
      <c r="B1928" s="2"/>
      <c r="C1928" s="2"/>
    </row>
    <row r="1929" spans="1:3" x14ac:dyDescent="0.2">
      <c r="A1929" s="2"/>
      <c r="B1929" s="2"/>
      <c r="C1929" s="2"/>
    </row>
    <row r="1930" spans="1:3" x14ac:dyDescent="0.2">
      <c r="A1930" s="2"/>
      <c r="B1930" s="2"/>
      <c r="C1930" s="2"/>
    </row>
    <row r="1931" spans="1:3" x14ac:dyDescent="0.2">
      <c r="A1931" s="2"/>
      <c r="B1931" s="2"/>
      <c r="C1931" s="2"/>
    </row>
    <row r="1932" spans="1:3" x14ac:dyDescent="0.2">
      <c r="A1932" s="2"/>
      <c r="B1932" s="2"/>
      <c r="C1932" s="2"/>
    </row>
    <row r="1933" spans="1:3" x14ac:dyDescent="0.2">
      <c r="A1933" s="2"/>
      <c r="B1933" s="2"/>
      <c r="C1933" s="2"/>
    </row>
    <row r="1934" spans="1:3" x14ac:dyDescent="0.2">
      <c r="A1934" s="2"/>
      <c r="B1934" s="2"/>
      <c r="C1934" s="2"/>
    </row>
    <row r="1935" spans="1:3" x14ac:dyDescent="0.2">
      <c r="A1935" s="2"/>
      <c r="B1935" s="2"/>
      <c r="C1935" s="2"/>
    </row>
    <row r="1936" spans="1:3" x14ac:dyDescent="0.2">
      <c r="A1936" s="2"/>
      <c r="B1936" s="2"/>
      <c r="C1936" s="2"/>
    </row>
    <row r="1937" spans="1:3" x14ac:dyDescent="0.2">
      <c r="A1937" s="2"/>
      <c r="B1937" s="2"/>
      <c r="C1937" s="2"/>
    </row>
    <row r="1938" spans="1:3" x14ac:dyDescent="0.2">
      <c r="A1938" s="2"/>
      <c r="B1938" s="2"/>
      <c r="C1938" s="2"/>
    </row>
    <row r="1939" spans="1:3" x14ac:dyDescent="0.2">
      <c r="A1939" s="2"/>
      <c r="B1939" s="2"/>
      <c r="C1939" s="2"/>
    </row>
    <row r="1940" spans="1:3" x14ac:dyDescent="0.2">
      <c r="A1940" s="2"/>
      <c r="B1940" s="2"/>
      <c r="C1940" s="2"/>
    </row>
    <row r="1941" spans="1:3" x14ac:dyDescent="0.2">
      <c r="A1941" s="2"/>
      <c r="B1941" s="2"/>
      <c r="C1941" s="2"/>
    </row>
    <row r="1942" spans="1:3" x14ac:dyDescent="0.2">
      <c r="A1942" s="2"/>
      <c r="B1942" s="2"/>
      <c r="C1942" s="2"/>
    </row>
    <row r="1943" spans="1:3" x14ac:dyDescent="0.2">
      <c r="A1943" s="2"/>
      <c r="B1943" s="2"/>
      <c r="C1943" s="2"/>
    </row>
    <row r="1944" spans="1:3" x14ac:dyDescent="0.2">
      <c r="A1944" s="2"/>
      <c r="B1944" s="2"/>
      <c r="C1944" s="2"/>
    </row>
    <row r="1945" spans="1:3" x14ac:dyDescent="0.2">
      <c r="A1945" s="2"/>
      <c r="B1945" s="2"/>
      <c r="C1945" s="2"/>
    </row>
    <row r="1946" spans="1:3" x14ac:dyDescent="0.2">
      <c r="A1946" s="2"/>
      <c r="B1946" s="2"/>
      <c r="C1946" s="2"/>
    </row>
    <row r="1947" spans="1:3" x14ac:dyDescent="0.2">
      <c r="A1947" s="2"/>
      <c r="B1947" s="2"/>
      <c r="C1947" s="2"/>
    </row>
    <row r="1948" spans="1:3" x14ac:dyDescent="0.2">
      <c r="A1948" s="2"/>
      <c r="B1948" s="2"/>
      <c r="C1948" s="2"/>
    </row>
    <row r="1949" spans="1:3" x14ac:dyDescent="0.2">
      <c r="A1949" s="2"/>
      <c r="B1949" s="2"/>
      <c r="C1949" s="2"/>
    </row>
    <row r="1950" spans="1:3" x14ac:dyDescent="0.2">
      <c r="A1950" s="2"/>
      <c r="B1950" s="2"/>
      <c r="C1950" s="2"/>
    </row>
    <row r="1951" spans="1:3" x14ac:dyDescent="0.2">
      <c r="A1951" s="2"/>
      <c r="B1951" s="2"/>
      <c r="C1951" s="2"/>
    </row>
    <row r="1952" spans="1:3" x14ac:dyDescent="0.2">
      <c r="A1952" s="2"/>
      <c r="B1952" s="2"/>
      <c r="C1952" s="2"/>
    </row>
    <row r="1953" spans="1:3" x14ac:dyDescent="0.2">
      <c r="A1953" s="2"/>
      <c r="B1953" s="2"/>
      <c r="C1953" s="2"/>
    </row>
    <row r="1954" spans="1:3" x14ac:dyDescent="0.2">
      <c r="A1954" s="2"/>
      <c r="B1954" s="2"/>
      <c r="C1954" s="2"/>
    </row>
    <row r="1955" spans="1:3" x14ac:dyDescent="0.2">
      <c r="A1955" s="2"/>
      <c r="B1955" s="2"/>
      <c r="C1955" s="2"/>
    </row>
    <row r="1956" spans="1:3" x14ac:dyDescent="0.2">
      <c r="A1956" s="2"/>
      <c r="B1956" s="2"/>
      <c r="C1956" s="2"/>
    </row>
    <row r="1957" spans="1:3" x14ac:dyDescent="0.2">
      <c r="A1957" s="2"/>
      <c r="B1957" s="2"/>
      <c r="C1957" s="2"/>
    </row>
    <row r="1958" spans="1:3" x14ac:dyDescent="0.2">
      <c r="A1958" s="2"/>
      <c r="B1958" s="2"/>
      <c r="C1958" s="2"/>
    </row>
    <row r="1959" spans="1:3" x14ac:dyDescent="0.2">
      <c r="A1959" s="2"/>
      <c r="B1959" s="2"/>
      <c r="C1959" s="2"/>
    </row>
    <row r="1960" spans="1:3" x14ac:dyDescent="0.2">
      <c r="A1960" s="2"/>
      <c r="B1960" s="2"/>
      <c r="C1960" s="2"/>
    </row>
    <row r="1961" spans="1:3" x14ac:dyDescent="0.2">
      <c r="A1961" s="2"/>
      <c r="B1961" s="2"/>
      <c r="C1961" s="2"/>
    </row>
    <row r="1962" spans="1:3" x14ac:dyDescent="0.2">
      <c r="A1962" s="2"/>
      <c r="B1962" s="2"/>
      <c r="C1962" s="2"/>
    </row>
    <row r="1963" spans="1:3" x14ac:dyDescent="0.2">
      <c r="A1963" s="2"/>
      <c r="B1963" s="2"/>
      <c r="C1963" s="2"/>
    </row>
    <row r="1964" spans="1:3" x14ac:dyDescent="0.2">
      <c r="A1964" s="2"/>
      <c r="B1964" s="2"/>
      <c r="C1964" s="2"/>
    </row>
    <row r="1965" spans="1:3" x14ac:dyDescent="0.2">
      <c r="A1965" s="2"/>
      <c r="B1965" s="2"/>
      <c r="C1965" s="2"/>
    </row>
    <row r="1966" spans="1:3" x14ac:dyDescent="0.2">
      <c r="A1966" s="2"/>
      <c r="B1966" s="2"/>
      <c r="C1966" s="2"/>
    </row>
    <row r="1967" spans="1:3" x14ac:dyDescent="0.2">
      <c r="A1967" s="2"/>
      <c r="B1967" s="2"/>
      <c r="C1967" s="2"/>
    </row>
    <row r="1968" spans="1:3" x14ac:dyDescent="0.2">
      <c r="A1968" s="2"/>
      <c r="B1968" s="2"/>
      <c r="C1968" s="2"/>
    </row>
    <row r="1969" spans="1:3" x14ac:dyDescent="0.2">
      <c r="A1969" s="2"/>
      <c r="B1969" s="2"/>
      <c r="C1969" s="2"/>
    </row>
    <row r="1970" spans="1:3" x14ac:dyDescent="0.2">
      <c r="A1970" s="2"/>
      <c r="B1970" s="2"/>
      <c r="C1970" s="2"/>
    </row>
    <row r="1971" spans="1:3" x14ac:dyDescent="0.2">
      <c r="A1971" s="2"/>
      <c r="B1971" s="2"/>
      <c r="C1971" s="2"/>
    </row>
    <row r="1972" spans="1:3" x14ac:dyDescent="0.2">
      <c r="A1972" s="2"/>
      <c r="B1972" s="2"/>
      <c r="C1972" s="2"/>
    </row>
    <row r="1973" spans="1:3" x14ac:dyDescent="0.2">
      <c r="A1973" s="2"/>
      <c r="B1973" s="2"/>
      <c r="C1973" s="2"/>
    </row>
    <row r="1974" spans="1:3" x14ac:dyDescent="0.2">
      <c r="A1974" s="2"/>
      <c r="B1974" s="2"/>
      <c r="C1974" s="2"/>
    </row>
    <row r="1975" spans="1:3" x14ac:dyDescent="0.2">
      <c r="A1975" s="2"/>
      <c r="B1975" s="2"/>
      <c r="C1975" s="2"/>
    </row>
    <row r="1976" spans="1:3" x14ac:dyDescent="0.2">
      <c r="A1976" s="2"/>
      <c r="B1976" s="2"/>
      <c r="C1976" s="2"/>
    </row>
    <row r="1977" spans="1:3" x14ac:dyDescent="0.2">
      <c r="A1977" s="2"/>
      <c r="B1977" s="2"/>
      <c r="C1977" s="2"/>
    </row>
    <row r="1978" spans="1:3" x14ac:dyDescent="0.2">
      <c r="A1978" s="2"/>
      <c r="B1978" s="2"/>
      <c r="C1978" s="2"/>
    </row>
    <row r="1979" spans="1:3" x14ac:dyDescent="0.2">
      <c r="A1979" s="2"/>
      <c r="B1979" s="2"/>
      <c r="C1979" s="2"/>
    </row>
    <row r="1980" spans="1:3" x14ac:dyDescent="0.2">
      <c r="A1980" s="2"/>
      <c r="B1980" s="2"/>
      <c r="C1980" s="2"/>
    </row>
    <row r="1981" spans="1:3" x14ac:dyDescent="0.2">
      <c r="A1981" s="2"/>
      <c r="B1981" s="2"/>
      <c r="C1981" s="2"/>
    </row>
    <row r="1982" spans="1:3" x14ac:dyDescent="0.2">
      <c r="A1982" s="2"/>
      <c r="B1982" s="2"/>
      <c r="C1982" s="2"/>
    </row>
    <row r="1983" spans="1:3" x14ac:dyDescent="0.2">
      <c r="A1983" s="2"/>
      <c r="B1983" s="2"/>
      <c r="C1983" s="2"/>
    </row>
    <row r="1984" spans="1:3" x14ac:dyDescent="0.2">
      <c r="A1984" s="2"/>
      <c r="B1984" s="2"/>
      <c r="C1984" s="2"/>
    </row>
    <row r="1985" spans="1:3" x14ac:dyDescent="0.2">
      <c r="A1985" s="2"/>
      <c r="B1985" s="2"/>
      <c r="C1985" s="2"/>
    </row>
    <row r="1986" spans="1:3" x14ac:dyDescent="0.2">
      <c r="A1986" s="2"/>
      <c r="B1986" s="2"/>
      <c r="C1986" s="2"/>
    </row>
    <row r="1987" spans="1:3" x14ac:dyDescent="0.2">
      <c r="A1987" s="2"/>
      <c r="B1987" s="2"/>
      <c r="C1987" s="2"/>
    </row>
    <row r="1988" spans="1:3" x14ac:dyDescent="0.2">
      <c r="A1988" s="2"/>
      <c r="B1988" s="2"/>
      <c r="C1988" s="2"/>
    </row>
    <row r="1989" spans="1:3" x14ac:dyDescent="0.2">
      <c r="A1989" s="2"/>
      <c r="B1989" s="2"/>
      <c r="C1989" s="2"/>
    </row>
    <row r="1990" spans="1:3" x14ac:dyDescent="0.2">
      <c r="A1990" s="2"/>
      <c r="B1990" s="2"/>
      <c r="C1990" s="2"/>
    </row>
    <row r="1991" spans="1:3" x14ac:dyDescent="0.2">
      <c r="A1991" s="2"/>
      <c r="B1991" s="2"/>
      <c r="C1991" s="2"/>
    </row>
    <row r="1992" spans="1:3" x14ac:dyDescent="0.2">
      <c r="A1992" s="2"/>
      <c r="B1992" s="2"/>
      <c r="C1992" s="2"/>
    </row>
    <row r="1993" spans="1:3" x14ac:dyDescent="0.2">
      <c r="A1993" s="2"/>
      <c r="B1993" s="2"/>
      <c r="C1993" s="2"/>
    </row>
    <row r="1994" spans="1:3" x14ac:dyDescent="0.2">
      <c r="A1994" s="2"/>
      <c r="B1994" s="2"/>
      <c r="C1994" s="2"/>
    </row>
    <row r="1995" spans="1:3" x14ac:dyDescent="0.2">
      <c r="A1995" s="2"/>
      <c r="B1995" s="2"/>
      <c r="C1995" s="2"/>
    </row>
    <row r="1996" spans="1:3" x14ac:dyDescent="0.2">
      <c r="A1996" s="2"/>
      <c r="B1996" s="2"/>
      <c r="C1996" s="2"/>
    </row>
    <row r="1997" spans="1:3" x14ac:dyDescent="0.2">
      <c r="A1997" s="2"/>
      <c r="B1997" s="2"/>
      <c r="C1997" s="2"/>
    </row>
    <row r="1998" spans="1:3" x14ac:dyDescent="0.2">
      <c r="A1998" s="2"/>
      <c r="B1998" s="2"/>
      <c r="C1998" s="2"/>
    </row>
    <row r="1999" spans="1:3" x14ac:dyDescent="0.2">
      <c r="A1999" s="2"/>
      <c r="B1999" s="2"/>
      <c r="C1999" s="2"/>
    </row>
    <row r="2000" spans="1:3" x14ac:dyDescent="0.2">
      <c r="A2000" s="2"/>
      <c r="B2000" s="2"/>
      <c r="C2000" s="2"/>
    </row>
    <row r="2001" spans="1:3" x14ac:dyDescent="0.2">
      <c r="A2001" s="2"/>
      <c r="B2001" s="2"/>
      <c r="C2001" s="2"/>
    </row>
    <row r="2002" spans="1:3" x14ac:dyDescent="0.2">
      <c r="A2002" s="2"/>
      <c r="B2002" s="2"/>
      <c r="C2002" s="2"/>
    </row>
    <row r="2003" spans="1:3" x14ac:dyDescent="0.2">
      <c r="A2003" s="2"/>
      <c r="B2003" s="2"/>
      <c r="C2003" s="2"/>
    </row>
    <row r="2004" spans="1:3" x14ac:dyDescent="0.2">
      <c r="A2004" s="2"/>
      <c r="B2004" s="2"/>
      <c r="C2004" s="2"/>
    </row>
    <row r="2005" spans="1:3" x14ac:dyDescent="0.2">
      <c r="A2005" s="2"/>
      <c r="B2005" s="2"/>
      <c r="C2005" s="2"/>
    </row>
    <row r="2006" spans="1:3" x14ac:dyDescent="0.2">
      <c r="A2006" s="2"/>
      <c r="B2006" s="2"/>
      <c r="C2006" s="2"/>
    </row>
    <row r="2007" spans="1:3" x14ac:dyDescent="0.2">
      <c r="A2007" s="2"/>
      <c r="B2007" s="2"/>
      <c r="C2007" s="2"/>
    </row>
    <row r="2008" spans="1:3" x14ac:dyDescent="0.2">
      <c r="A2008" s="2"/>
      <c r="B2008" s="2"/>
      <c r="C2008" s="2"/>
    </row>
    <row r="2009" spans="1:3" x14ac:dyDescent="0.2">
      <c r="A2009" s="2"/>
      <c r="B2009" s="2"/>
      <c r="C2009" s="2"/>
    </row>
    <row r="2010" spans="1:3" x14ac:dyDescent="0.2">
      <c r="A2010" s="2"/>
      <c r="B2010" s="2"/>
      <c r="C2010" s="2"/>
    </row>
    <row r="2011" spans="1:3" x14ac:dyDescent="0.2">
      <c r="A2011" s="2"/>
      <c r="B2011" s="2"/>
      <c r="C2011" s="2"/>
    </row>
    <row r="2012" spans="1:3" x14ac:dyDescent="0.2">
      <c r="A2012" s="2"/>
      <c r="B2012" s="2"/>
      <c r="C2012" s="2"/>
    </row>
    <row r="2013" spans="1:3" x14ac:dyDescent="0.2">
      <c r="A2013" s="2"/>
      <c r="B2013" s="2"/>
      <c r="C2013" s="2"/>
    </row>
    <row r="2014" spans="1:3" x14ac:dyDescent="0.2">
      <c r="A2014" s="2"/>
      <c r="B2014" s="2"/>
      <c r="C2014" s="2"/>
    </row>
    <row r="2015" spans="1:3" x14ac:dyDescent="0.2">
      <c r="A2015" s="2"/>
      <c r="B2015" s="2"/>
      <c r="C2015" s="2"/>
    </row>
    <row r="2016" spans="1:3" x14ac:dyDescent="0.2">
      <c r="A2016" s="2"/>
      <c r="B2016" s="2"/>
      <c r="C2016" s="2"/>
    </row>
    <row r="2017" spans="1:3" x14ac:dyDescent="0.2">
      <c r="A2017" s="2"/>
      <c r="B2017" s="2"/>
      <c r="C2017" s="2"/>
    </row>
    <row r="2018" spans="1:3" x14ac:dyDescent="0.2">
      <c r="A2018" s="2"/>
      <c r="B2018" s="2"/>
      <c r="C2018" s="2"/>
    </row>
    <row r="2019" spans="1:3" x14ac:dyDescent="0.2">
      <c r="A2019" s="2"/>
      <c r="B2019" s="2"/>
      <c r="C2019" s="2"/>
    </row>
    <row r="2020" spans="1:3" x14ac:dyDescent="0.2">
      <c r="A2020" s="2"/>
      <c r="B2020" s="2"/>
      <c r="C2020" s="2"/>
    </row>
    <row r="2021" spans="1:3" x14ac:dyDescent="0.2">
      <c r="A2021" s="2"/>
      <c r="B2021" s="2"/>
      <c r="C2021" s="2"/>
    </row>
    <row r="2022" spans="1:3" x14ac:dyDescent="0.2">
      <c r="A2022" s="2"/>
      <c r="B2022" s="2"/>
      <c r="C2022" s="2"/>
    </row>
    <row r="2023" spans="1:3" x14ac:dyDescent="0.2">
      <c r="A2023" s="2"/>
      <c r="B2023" s="2"/>
      <c r="C2023" s="2"/>
    </row>
    <row r="2024" spans="1:3" x14ac:dyDescent="0.2">
      <c r="A2024" s="2"/>
      <c r="B2024" s="2"/>
      <c r="C2024" s="2"/>
    </row>
    <row r="2025" spans="1:3" x14ac:dyDescent="0.2">
      <c r="A2025" s="2"/>
      <c r="B2025" s="2"/>
      <c r="C2025" s="2"/>
    </row>
    <row r="2026" spans="1:3" x14ac:dyDescent="0.2">
      <c r="A2026" s="2"/>
      <c r="B2026" s="2"/>
      <c r="C2026" s="2"/>
    </row>
    <row r="2027" spans="1:3" x14ac:dyDescent="0.2">
      <c r="A2027" s="2"/>
      <c r="B2027" s="2"/>
      <c r="C2027" s="2"/>
    </row>
    <row r="2028" spans="1:3" x14ac:dyDescent="0.2">
      <c r="A2028" s="2"/>
      <c r="B2028" s="2"/>
      <c r="C2028" s="2"/>
    </row>
    <row r="2029" spans="1:3" x14ac:dyDescent="0.2">
      <c r="A2029" s="2"/>
      <c r="B2029" s="2"/>
      <c r="C2029" s="2"/>
    </row>
    <row r="2030" spans="1:3" x14ac:dyDescent="0.2">
      <c r="A2030" s="2"/>
      <c r="B2030" s="2"/>
      <c r="C2030" s="2"/>
    </row>
    <row r="2031" spans="1:3" x14ac:dyDescent="0.2">
      <c r="A2031" s="2"/>
      <c r="B2031" s="2"/>
      <c r="C2031" s="2"/>
    </row>
    <row r="2032" spans="1:3" x14ac:dyDescent="0.2">
      <c r="A2032" s="2"/>
      <c r="B2032" s="2"/>
      <c r="C2032" s="2"/>
    </row>
    <row r="2033" spans="1:3" x14ac:dyDescent="0.2">
      <c r="A2033" s="2"/>
      <c r="B2033" s="2"/>
      <c r="C2033" s="2"/>
    </row>
    <row r="2034" spans="1:3" x14ac:dyDescent="0.2">
      <c r="A2034" s="2"/>
      <c r="B2034" s="2"/>
      <c r="C2034" s="2"/>
    </row>
    <row r="2035" spans="1:3" x14ac:dyDescent="0.2">
      <c r="A2035" s="2"/>
      <c r="B2035" s="2"/>
      <c r="C2035" s="2"/>
    </row>
    <row r="2036" spans="1:3" x14ac:dyDescent="0.2">
      <c r="A2036" s="2"/>
      <c r="B2036" s="2"/>
      <c r="C2036" s="2"/>
    </row>
    <row r="2037" spans="1:3" x14ac:dyDescent="0.2">
      <c r="A2037" s="2"/>
      <c r="B2037" s="2"/>
      <c r="C2037" s="2"/>
    </row>
    <row r="2038" spans="1:3" x14ac:dyDescent="0.2">
      <c r="A2038" s="2"/>
      <c r="B2038" s="2"/>
      <c r="C2038" s="2"/>
    </row>
    <row r="2039" spans="1:3" x14ac:dyDescent="0.2">
      <c r="A2039" s="2"/>
      <c r="B2039" s="2"/>
      <c r="C2039" s="2"/>
    </row>
    <row r="2040" spans="1:3" x14ac:dyDescent="0.2">
      <c r="A2040" s="2"/>
      <c r="B2040" s="2"/>
      <c r="C2040" s="2"/>
    </row>
    <row r="2041" spans="1:3" x14ac:dyDescent="0.2">
      <c r="A2041" s="2"/>
      <c r="B2041" s="2"/>
      <c r="C2041" s="2"/>
    </row>
    <row r="2042" spans="1:3" x14ac:dyDescent="0.2">
      <c r="A2042" s="2"/>
      <c r="B2042" s="2"/>
      <c r="C2042" s="2"/>
    </row>
    <row r="2043" spans="1:3" x14ac:dyDescent="0.2">
      <c r="A2043" s="2"/>
      <c r="B2043" s="2"/>
      <c r="C2043" s="2"/>
    </row>
    <row r="2044" spans="1:3" x14ac:dyDescent="0.2">
      <c r="A2044" s="2"/>
      <c r="B2044" s="2"/>
      <c r="C2044" s="2"/>
    </row>
    <row r="2045" spans="1:3" x14ac:dyDescent="0.2">
      <c r="A2045" s="2"/>
      <c r="B2045" s="2"/>
      <c r="C2045" s="2"/>
    </row>
    <row r="2046" spans="1:3" x14ac:dyDescent="0.2">
      <c r="A2046" s="2"/>
      <c r="B2046" s="2"/>
      <c r="C2046" s="2"/>
    </row>
    <row r="2047" spans="1:3" x14ac:dyDescent="0.2">
      <c r="A2047" s="2"/>
      <c r="B2047" s="2"/>
      <c r="C2047" s="2"/>
    </row>
    <row r="2048" spans="1:3" x14ac:dyDescent="0.2">
      <c r="A2048" s="2"/>
      <c r="B2048" s="2"/>
      <c r="C2048" s="2"/>
    </row>
    <row r="2049" spans="1:3" x14ac:dyDescent="0.2">
      <c r="A2049" s="2"/>
      <c r="B2049" s="2"/>
      <c r="C2049" s="2"/>
    </row>
    <row r="2050" spans="1:3" x14ac:dyDescent="0.2">
      <c r="A2050" s="2"/>
      <c r="B2050" s="2"/>
      <c r="C2050" s="2"/>
    </row>
    <row r="2051" spans="1:3" x14ac:dyDescent="0.2">
      <c r="A2051" s="2"/>
      <c r="B2051" s="2"/>
      <c r="C2051" s="2"/>
    </row>
    <row r="2052" spans="1:3" x14ac:dyDescent="0.2">
      <c r="A2052" s="2"/>
      <c r="B2052" s="2"/>
      <c r="C2052" s="2"/>
    </row>
    <row r="2053" spans="1:3" x14ac:dyDescent="0.2">
      <c r="A2053" s="2"/>
      <c r="B2053" s="2"/>
      <c r="C2053" s="2"/>
    </row>
    <row r="2054" spans="1:3" x14ac:dyDescent="0.2">
      <c r="A2054" s="2"/>
      <c r="B2054" s="2"/>
      <c r="C2054" s="2"/>
    </row>
    <row r="2055" spans="1:3" x14ac:dyDescent="0.2">
      <c r="A2055" s="2"/>
      <c r="B2055" s="2"/>
      <c r="C2055" s="2"/>
    </row>
    <row r="2056" spans="1:3" x14ac:dyDescent="0.2">
      <c r="A2056" s="2"/>
      <c r="B2056" s="2"/>
      <c r="C2056" s="2"/>
    </row>
    <row r="2057" spans="1:3" x14ac:dyDescent="0.2">
      <c r="A2057" s="2"/>
      <c r="B2057" s="2"/>
      <c r="C2057" s="2"/>
    </row>
    <row r="2058" spans="1:3" x14ac:dyDescent="0.2">
      <c r="A2058" s="2"/>
      <c r="B2058" s="2"/>
      <c r="C2058" s="2"/>
    </row>
    <row r="2059" spans="1:3" x14ac:dyDescent="0.2">
      <c r="A2059" s="2"/>
      <c r="B2059" s="2"/>
      <c r="C2059" s="2"/>
    </row>
    <row r="2060" spans="1:3" x14ac:dyDescent="0.2">
      <c r="A2060" s="2"/>
      <c r="B2060" s="2"/>
      <c r="C2060" s="2"/>
    </row>
    <row r="2061" spans="1:3" x14ac:dyDescent="0.2">
      <c r="A2061" s="2"/>
      <c r="B2061" s="2"/>
      <c r="C2061" s="2"/>
    </row>
    <row r="2062" spans="1:3" x14ac:dyDescent="0.2">
      <c r="A2062" s="2"/>
      <c r="B2062" s="2"/>
      <c r="C2062" s="2"/>
    </row>
    <row r="2063" spans="1:3" x14ac:dyDescent="0.2">
      <c r="A2063" s="2"/>
      <c r="B2063" s="2"/>
      <c r="C2063" s="2"/>
    </row>
    <row r="2064" spans="1:3" x14ac:dyDescent="0.2">
      <c r="A2064" s="2"/>
      <c r="B2064" s="2"/>
      <c r="C2064" s="2"/>
    </row>
    <row r="2065" spans="1:3" x14ac:dyDescent="0.2">
      <c r="A2065" s="2"/>
      <c r="B2065" s="2"/>
      <c r="C2065" s="2"/>
    </row>
    <row r="2066" spans="1:3" x14ac:dyDescent="0.2">
      <c r="A2066" s="2"/>
      <c r="B2066" s="2"/>
      <c r="C2066" s="2"/>
    </row>
    <row r="2067" spans="1:3" x14ac:dyDescent="0.2">
      <c r="A2067" s="2"/>
      <c r="B2067" s="2"/>
      <c r="C2067" s="2"/>
    </row>
    <row r="2068" spans="1:3" x14ac:dyDescent="0.2">
      <c r="A2068" s="2"/>
      <c r="B2068" s="2"/>
      <c r="C2068" s="2"/>
    </row>
    <row r="2069" spans="1:3" x14ac:dyDescent="0.2">
      <c r="A2069" s="2"/>
      <c r="B2069" s="2"/>
      <c r="C2069" s="2"/>
    </row>
    <row r="2070" spans="1:3" x14ac:dyDescent="0.2">
      <c r="A2070" s="2"/>
      <c r="B2070" s="2"/>
      <c r="C2070" s="2"/>
    </row>
    <row r="2071" spans="1:3" x14ac:dyDescent="0.2">
      <c r="A2071" s="2"/>
      <c r="B2071" s="2"/>
      <c r="C2071" s="2"/>
    </row>
    <row r="2072" spans="1:3" x14ac:dyDescent="0.2">
      <c r="A2072" s="2"/>
      <c r="B2072" s="2"/>
      <c r="C2072" s="2"/>
    </row>
    <row r="2073" spans="1:3" x14ac:dyDescent="0.2">
      <c r="A2073" s="2"/>
      <c r="B2073" s="2"/>
      <c r="C2073" s="2"/>
    </row>
    <row r="2074" spans="1:3" x14ac:dyDescent="0.2">
      <c r="A2074" s="2"/>
      <c r="B2074" s="2"/>
      <c r="C2074" s="2"/>
    </row>
    <row r="2075" spans="1:3" x14ac:dyDescent="0.2">
      <c r="A2075" s="2"/>
      <c r="B2075" s="2"/>
      <c r="C2075" s="2"/>
    </row>
    <row r="2076" spans="1:3" x14ac:dyDescent="0.2">
      <c r="A2076" s="2"/>
      <c r="B2076" s="2"/>
      <c r="C2076" s="2"/>
    </row>
    <row r="2077" spans="1:3" x14ac:dyDescent="0.2">
      <c r="A2077" s="2"/>
      <c r="B2077" s="2"/>
      <c r="C2077" s="2"/>
    </row>
    <row r="2078" spans="1:3" x14ac:dyDescent="0.2">
      <c r="A2078" s="2"/>
      <c r="B2078" s="2"/>
      <c r="C2078" s="2"/>
    </row>
    <row r="2079" spans="1:3" x14ac:dyDescent="0.2">
      <c r="A2079" s="2"/>
      <c r="B2079" s="2"/>
      <c r="C2079" s="2"/>
    </row>
    <row r="2080" spans="1:3" x14ac:dyDescent="0.2">
      <c r="A2080" s="2"/>
      <c r="B2080" s="2"/>
      <c r="C2080" s="2"/>
    </row>
    <row r="2081" spans="1:3" x14ac:dyDescent="0.2">
      <c r="A2081" s="2"/>
      <c r="B2081" s="2"/>
      <c r="C2081" s="2"/>
    </row>
    <row r="2082" spans="1:3" x14ac:dyDescent="0.2">
      <c r="A2082" s="2"/>
      <c r="B2082" s="2"/>
      <c r="C2082" s="2"/>
    </row>
    <row r="2083" spans="1:3" x14ac:dyDescent="0.2">
      <c r="A2083" s="2"/>
      <c r="B2083" s="2"/>
      <c r="C2083" s="2"/>
    </row>
    <row r="2084" spans="1:3" x14ac:dyDescent="0.2">
      <c r="A2084" s="2"/>
      <c r="B2084" s="2"/>
      <c r="C2084" s="2"/>
    </row>
    <row r="2085" spans="1:3" x14ac:dyDescent="0.2">
      <c r="A2085" s="2"/>
      <c r="B2085" s="2"/>
      <c r="C2085" s="2"/>
    </row>
    <row r="2086" spans="1:3" x14ac:dyDescent="0.2">
      <c r="A2086" s="2"/>
      <c r="B2086" s="2"/>
      <c r="C2086" s="2"/>
    </row>
    <row r="2087" spans="1:3" x14ac:dyDescent="0.2">
      <c r="A2087" s="2"/>
      <c r="B2087" s="2"/>
      <c r="C2087" s="2"/>
    </row>
    <row r="2088" spans="1:3" x14ac:dyDescent="0.2">
      <c r="A2088" s="2"/>
      <c r="B2088" s="2"/>
      <c r="C2088" s="2"/>
    </row>
    <row r="2089" spans="1:3" x14ac:dyDescent="0.2">
      <c r="A2089" s="2"/>
      <c r="B2089" s="2"/>
      <c r="C2089" s="2"/>
    </row>
    <row r="2090" spans="1:3" x14ac:dyDescent="0.2">
      <c r="A2090" s="2"/>
      <c r="B2090" s="2"/>
      <c r="C2090" s="2"/>
    </row>
    <row r="2091" spans="1:3" x14ac:dyDescent="0.2">
      <c r="A2091" s="2"/>
      <c r="B2091" s="2"/>
      <c r="C2091" s="2"/>
    </row>
    <row r="2092" spans="1:3" x14ac:dyDescent="0.2">
      <c r="A2092" s="2"/>
      <c r="B2092" s="2"/>
      <c r="C2092" s="2"/>
    </row>
    <row r="2093" spans="1:3" x14ac:dyDescent="0.2">
      <c r="A2093" s="2"/>
      <c r="B2093" s="2"/>
      <c r="C2093" s="2"/>
    </row>
    <row r="2094" spans="1:3" x14ac:dyDescent="0.2">
      <c r="A2094" s="2"/>
      <c r="B2094" s="2"/>
      <c r="C2094" s="2"/>
    </row>
    <row r="2095" spans="1:3" x14ac:dyDescent="0.2">
      <c r="A2095" s="2"/>
      <c r="B2095" s="2"/>
      <c r="C2095" s="2"/>
    </row>
    <row r="2096" spans="1:3" x14ac:dyDescent="0.2">
      <c r="A2096" s="2"/>
      <c r="B2096" s="2"/>
      <c r="C2096" s="2"/>
    </row>
    <row r="2097" spans="1:3" x14ac:dyDescent="0.2">
      <c r="A2097" s="2"/>
      <c r="B2097" s="2"/>
      <c r="C2097" s="2"/>
    </row>
    <row r="2098" spans="1:3" x14ac:dyDescent="0.2">
      <c r="A2098" s="2"/>
      <c r="B2098" s="2"/>
      <c r="C2098" s="2"/>
    </row>
    <row r="2099" spans="1:3" x14ac:dyDescent="0.2">
      <c r="A2099" s="2"/>
      <c r="B2099" s="2"/>
      <c r="C2099" s="2"/>
    </row>
    <row r="2100" spans="1:3" x14ac:dyDescent="0.2">
      <c r="A2100" s="2"/>
      <c r="B2100" s="2"/>
      <c r="C2100" s="2"/>
    </row>
    <row r="2101" spans="1:3" x14ac:dyDescent="0.2">
      <c r="A2101" s="2"/>
      <c r="B2101" s="2"/>
      <c r="C2101" s="2"/>
    </row>
    <row r="2102" spans="1:3" x14ac:dyDescent="0.2">
      <c r="A2102" s="2"/>
      <c r="B2102" s="2"/>
      <c r="C2102" s="2"/>
    </row>
    <row r="2103" spans="1:3" x14ac:dyDescent="0.2">
      <c r="A2103" s="2"/>
      <c r="B2103" s="2"/>
      <c r="C2103" s="2"/>
    </row>
    <row r="2104" spans="1:3" x14ac:dyDescent="0.2">
      <c r="A2104" s="2"/>
      <c r="B2104" s="2"/>
      <c r="C2104" s="2"/>
    </row>
    <row r="2105" spans="1:3" x14ac:dyDescent="0.2">
      <c r="A2105" s="2"/>
      <c r="B2105" s="2"/>
      <c r="C2105" s="2"/>
    </row>
    <row r="2106" spans="1:3" x14ac:dyDescent="0.2">
      <c r="A2106" s="2"/>
      <c r="B2106" s="2"/>
      <c r="C2106" s="2"/>
    </row>
    <row r="2107" spans="1:3" x14ac:dyDescent="0.2">
      <c r="A2107" s="2"/>
      <c r="B2107" s="2"/>
      <c r="C2107" s="2"/>
    </row>
    <row r="2108" spans="1:3" x14ac:dyDescent="0.2">
      <c r="A2108" s="2"/>
      <c r="B2108" s="2"/>
      <c r="C2108" s="2"/>
    </row>
    <row r="2109" spans="1:3" x14ac:dyDescent="0.2">
      <c r="A2109" s="2"/>
      <c r="B2109" s="2"/>
      <c r="C2109" s="2"/>
    </row>
    <row r="2110" spans="1:3" x14ac:dyDescent="0.2">
      <c r="A2110" s="2"/>
      <c r="B2110" s="2"/>
      <c r="C2110" s="2"/>
    </row>
    <row r="2111" spans="1:3" x14ac:dyDescent="0.2">
      <c r="A2111" s="2"/>
      <c r="B2111" s="2"/>
      <c r="C2111" s="2"/>
    </row>
    <row r="2112" spans="1:3" x14ac:dyDescent="0.2">
      <c r="A2112" s="2"/>
      <c r="B2112" s="2"/>
      <c r="C2112" s="2"/>
    </row>
    <row r="2113" spans="1:3" x14ac:dyDescent="0.2">
      <c r="A2113" s="2"/>
      <c r="B2113" s="2"/>
      <c r="C2113" s="2"/>
    </row>
    <row r="2114" spans="1:3" x14ac:dyDescent="0.2">
      <c r="A2114" s="2"/>
      <c r="B2114" s="2"/>
      <c r="C2114" s="2"/>
    </row>
    <row r="2115" spans="1:3" x14ac:dyDescent="0.2">
      <c r="A2115" s="2"/>
      <c r="B2115" s="2"/>
      <c r="C2115" s="2"/>
    </row>
    <row r="2116" spans="1:3" x14ac:dyDescent="0.2">
      <c r="A2116" s="2"/>
      <c r="B2116" s="2"/>
      <c r="C2116" s="2"/>
    </row>
    <row r="2117" spans="1:3" x14ac:dyDescent="0.2">
      <c r="A2117" s="2"/>
      <c r="B2117" s="2"/>
      <c r="C2117" s="2"/>
    </row>
    <row r="2118" spans="1:3" x14ac:dyDescent="0.2">
      <c r="A2118" s="2"/>
      <c r="B2118" s="2"/>
      <c r="C2118" s="2"/>
    </row>
    <row r="2119" spans="1:3" x14ac:dyDescent="0.2">
      <c r="A2119" s="2"/>
      <c r="B2119" s="2"/>
      <c r="C2119" s="2"/>
    </row>
    <row r="2120" spans="1:3" x14ac:dyDescent="0.2">
      <c r="A2120" s="2"/>
      <c r="B2120" s="2"/>
      <c r="C2120" s="2"/>
    </row>
    <row r="2121" spans="1:3" x14ac:dyDescent="0.2">
      <c r="A2121" s="2"/>
      <c r="B2121" s="2"/>
      <c r="C2121" s="2"/>
    </row>
    <row r="2122" spans="1:3" x14ac:dyDescent="0.2">
      <c r="A2122" s="2"/>
      <c r="B2122" s="2"/>
      <c r="C2122" s="2"/>
    </row>
    <row r="2123" spans="1:3" x14ac:dyDescent="0.2">
      <c r="A2123" s="2"/>
      <c r="B2123" s="2"/>
      <c r="C2123" s="2"/>
    </row>
    <row r="2124" spans="1:3" x14ac:dyDescent="0.2">
      <c r="A2124" s="2"/>
      <c r="B2124" s="2"/>
      <c r="C2124" s="2"/>
    </row>
    <row r="2125" spans="1:3" x14ac:dyDescent="0.2">
      <c r="A2125" s="2"/>
      <c r="B2125" s="2"/>
      <c r="C2125" s="2"/>
    </row>
    <row r="2126" spans="1:3" x14ac:dyDescent="0.2">
      <c r="A2126" s="2"/>
      <c r="B2126" s="2"/>
      <c r="C2126" s="2"/>
    </row>
    <row r="2127" spans="1:3" x14ac:dyDescent="0.2">
      <c r="A2127" s="2"/>
      <c r="B2127" s="2"/>
      <c r="C2127" s="2"/>
    </row>
    <row r="2128" spans="1:3" x14ac:dyDescent="0.2">
      <c r="A2128" s="2"/>
      <c r="B2128" s="2"/>
      <c r="C2128" s="2"/>
    </row>
    <row r="2129" spans="1:3" x14ac:dyDescent="0.2">
      <c r="A2129" s="2"/>
      <c r="B2129" s="2"/>
      <c r="C2129" s="2"/>
    </row>
    <row r="2130" spans="1:3" x14ac:dyDescent="0.2">
      <c r="A2130" s="2"/>
      <c r="B2130" s="2"/>
      <c r="C2130" s="2"/>
    </row>
    <row r="2131" spans="1:3" x14ac:dyDescent="0.2">
      <c r="A2131" s="2"/>
      <c r="B2131" s="2"/>
      <c r="C2131" s="2"/>
    </row>
    <row r="2132" spans="1:3" x14ac:dyDescent="0.2">
      <c r="A2132" s="2"/>
      <c r="B2132" s="2"/>
      <c r="C2132" s="2"/>
    </row>
    <row r="2133" spans="1:3" x14ac:dyDescent="0.2">
      <c r="A2133" s="2"/>
      <c r="B2133" s="2"/>
      <c r="C2133" s="2"/>
    </row>
    <row r="2134" spans="1:3" x14ac:dyDescent="0.2">
      <c r="A2134" s="2"/>
      <c r="B2134" s="2"/>
      <c r="C2134" s="2"/>
    </row>
    <row r="2135" spans="1:3" x14ac:dyDescent="0.2">
      <c r="A2135" s="2"/>
      <c r="B2135" s="2"/>
      <c r="C2135" s="2"/>
    </row>
    <row r="2136" spans="1:3" x14ac:dyDescent="0.2">
      <c r="A2136" s="2"/>
      <c r="B2136" s="2"/>
      <c r="C2136" s="2"/>
    </row>
    <row r="2137" spans="1:3" x14ac:dyDescent="0.2">
      <c r="A2137" s="2"/>
      <c r="B2137" s="2"/>
      <c r="C2137" s="2"/>
    </row>
    <row r="2138" spans="1:3" x14ac:dyDescent="0.2">
      <c r="A2138" s="2"/>
      <c r="B2138" s="2"/>
      <c r="C2138" s="2"/>
    </row>
    <row r="2139" spans="1:3" x14ac:dyDescent="0.2">
      <c r="A2139" s="2"/>
      <c r="B2139" s="2"/>
      <c r="C2139" s="2"/>
    </row>
    <row r="2140" spans="1:3" x14ac:dyDescent="0.2">
      <c r="A2140" s="2"/>
      <c r="B2140" s="2"/>
      <c r="C2140" s="2"/>
    </row>
    <row r="2141" spans="1:3" x14ac:dyDescent="0.2">
      <c r="A2141" s="2"/>
      <c r="B2141" s="2"/>
      <c r="C2141" s="2"/>
    </row>
    <row r="2142" spans="1:3" x14ac:dyDescent="0.2">
      <c r="A2142" s="2"/>
      <c r="B2142" s="2"/>
      <c r="C2142" s="2"/>
    </row>
    <row r="2143" spans="1:3" x14ac:dyDescent="0.2">
      <c r="A2143" s="2"/>
      <c r="B2143" s="2"/>
      <c r="C2143" s="2"/>
    </row>
    <row r="2144" spans="1:3" x14ac:dyDescent="0.2">
      <c r="A2144" s="2"/>
      <c r="B2144" s="2"/>
      <c r="C2144" s="2"/>
    </row>
    <row r="2145" spans="1:3" x14ac:dyDescent="0.2">
      <c r="A2145" s="2"/>
      <c r="B2145" s="2"/>
      <c r="C2145" s="2"/>
    </row>
    <row r="2146" spans="1:3" x14ac:dyDescent="0.2">
      <c r="A2146" s="2"/>
      <c r="B2146" s="2"/>
      <c r="C2146" s="2"/>
    </row>
    <row r="2147" spans="1:3" x14ac:dyDescent="0.2">
      <c r="A2147" s="2"/>
      <c r="B2147" s="2"/>
      <c r="C2147" s="2"/>
    </row>
    <row r="2148" spans="1:3" x14ac:dyDescent="0.2">
      <c r="A2148" s="2"/>
      <c r="B2148" s="2"/>
      <c r="C2148" s="2"/>
    </row>
    <row r="2149" spans="1:3" x14ac:dyDescent="0.2">
      <c r="A2149" s="2"/>
      <c r="B2149" s="2"/>
      <c r="C2149" s="2"/>
    </row>
    <row r="2150" spans="1:3" x14ac:dyDescent="0.2">
      <c r="A2150" s="2"/>
      <c r="B2150" s="2"/>
      <c r="C2150" s="2"/>
    </row>
    <row r="2151" spans="1:3" x14ac:dyDescent="0.2">
      <c r="A2151" s="2"/>
      <c r="B2151" s="2"/>
      <c r="C2151" s="2"/>
    </row>
    <row r="2152" spans="1:3" x14ac:dyDescent="0.2">
      <c r="A2152" s="2"/>
      <c r="B2152" s="2"/>
      <c r="C2152" s="2"/>
    </row>
    <row r="2153" spans="1:3" x14ac:dyDescent="0.2">
      <c r="A2153" s="2"/>
      <c r="B2153" s="2"/>
      <c r="C2153" s="2"/>
    </row>
    <row r="2154" spans="1:3" x14ac:dyDescent="0.2">
      <c r="A2154" s="2"/>
      <c r="B2154" s="2"/>
      <c r="C2154" s="2"/>
    </row>
    <row r="2155" spans="1:3" x14ac:dyDescent="0.2">
      <c r="A2155" s="2"/>
      <c r="B2155" s="2"/>
      <c r="C2155" s="2"/>
    </row>
    <row r="2156" spans="1:3" x14ac:dyDescent="0.2">
      <c r="A2156" s="2"/>
      <c r="B2156" s="2"/>
      <c r="C2156" s="2"/>
    </row>
    <row r="2157" spans="1:3" x14ac:dyDescent="0.2">
      <c r="A2157" s="2"/>
      <c r="B2157" s="2"/>
      <c r="C2157" s="2"/>
    </row>
    <row r="2158" spans="1:3" x14ac:dyDescent="0.2">
      <c r="A2158" s="2"/>
      <c r="B2158" s="2"/>
      <c r="C2158" s="2"/>
    </row>
    <row r="2159" spans="1:3" x14ac:dyDescent="0.2">
      <c r="A2159" s="2"/>
      <c r="B2159" s="2"/>
      <c r="C2159" s="2"/>
    </row>
    <row r="2160" spans="1:3" x14ac:dyDescent="0.2">
      <c r="A2160" s="2"/>
      <c r="B2160" s="2"/>
      <c r="C2160" s="2"/>
    </row>
    <row r="2161" spans="1:3" x14ac:dyDescent="0.2">
      <c r="A2161" s="2"/>
      <c r="B2161" s="2"/>
      <c r="C2161" s="2"/>
    </row>
    <row r="2162" spans="1:3" x14ac:dyDescent="0.2">
      <c r="A2162" s="2"/>
      <c r="B2162" s="2"/>
      <c r="C2162" s="2"/>
    </row>
    <row r="2163" spans="1:3" x14ac:dyDescent="0.2">
      <c r="A2163" s="2"/>
      <c r="B2163" s="2"/>
      <c r="C2163" s="2"/>
    </row>
    <row r="2164" spans="1:3" x14ac:dyDescent="0.2">
      <c r="A2164" s="2"/>
      <c r="B2164" s="2"/>
      <c r="C2164" s="2"/>
    </row>
    <row r="2165" spans="1:3" x14ac:dyDescent="0.2">
      <c r="A2165" s="2"/>
      <c r="B2165" s="2"/>
      <c r="C2165" s="2"/>
    </row>
    <row r="2166" spans="1:3" x14ac:dyDescent="0.2">
      <c r="A2166" s="2"/>
      <c r="B2166" s="2"/>
      <c r="C2166" s="2"/>
    </row>
    <row r="2167" spans="1:3" x14ac:dyDescent="0.2">
      <c r="A2167" s="2"/>
      <c r="B2167" s="2"/>
      <c r="C2167" s="2"/>
    </row>
    <row r="2168" spans="1:3" x14ac:dyDescent="0.2">
      <c r="A2168" s="2"/>
      <c r="B2168" s="2"/>
      <c r="C2168" s="2"/>
    </row>
    <row r="2169" spans="1:3" x14ac:dyDescent="0.2">
      <c r="A2169" s="2"/>
      <c r="B2169" s="2"/>
      <c r="C2169" s="2"/>
    </row>
    <row r="2170" spans="1:3" x14ac:dyDescent="0.2">
      <c r="A2170" s="2"/>
      <c r="B2170" s="2"/>
      <c r="C2170" s="2"/>
    </row>
    <row r="2171" spans="1:3" x14ac:dyDescent="0.2">
      <c r="A2171" s="2"/>
      <c r="B2171" s="2"/>
      <c r="C2171" s="2"/>
    </row>
    <row r="2172" spans="1:3" x14ac:dyDescent="0.2">
      <c r="A2172" s="2"/>
      <c r="B2172" s="2"/>
      <c r="C2172" s="2"/>
    </row>
    <row r="2173" spans="1:3" x14ac:dyDescent="0.2">
      <c r="A2173" s="2"/>
      <c r="B2173" s="2"/>
      <c r="C2173" s="2"/>
    </row>
    <row r="2174" spans="1:3" x14ac:dyDescent="0.2">
      <c r="A2174" s="2"/>
      <c r="B2174" s="2"/>
      <c r="C2174" s="2"/>
    </row>
    <row r="2175" spans="1:3" x14ac:dyDescent="0.2">
      <c r="A2175" s="2"/>
      <c r="B2175" s="2"/>
      <c r="C2175" s="2"/>
    </row>
    <row r="2176" spans="1:3" x14ac:dyDescent="0.2">
      <c r="A2176" s="2"/>
      <c r="B2176" s="2"/>
      <c r="C2176" s="2"/>
    </row>
    <row r="2177" spans="1:3" x14ac:dyDescent="0.2">
      <c r="A2177" s="2"/>
      <c r="B2177" s="2"/>
      <c r="C2177" s="2"/>
    </row>
    <row r="2178" spans="1:3" x14ac:dyDescent="0.2">
      <c r="A2178" s="2"/>
      <c r="B2178" s="2"/>
      <c r="C2178" s="2"/>
    </row>
    <row r="2179" spans="1:3" x14ac:dyDescent="0.2">
      <c r="A2179" s="2"/>
      <c r="B2179" s="2"/>
      <c r="C2179" s="2"/>
    </row>
    <row r="2180" spans="1:3" x14ac:dyDescent="0.2">
      <c r="A2180" s="2"/>
      <c r="B2180" s="2"/>
      <c r="C2180" s="2"/>
    </row>
    <row r="2181" spans="1:3" x14ac:dyDescent="0.2">
      <c r="A2181" s="2"/>
      <c r="B2181" s="2"/>
      <c r="C2181" s="2"/>
    </row>
    <row r="2182" spans="1:3" x14ac:dyDescent="0.2">
      <c r="A2182" s="2"/>
      <c r="B2182" s="2"/>
      <c r="C2182" s="2"/>
    </row>
    <row r="2183" spans="1:3" x14ac:dyDescent="0.2">
      <c r="A2183" s="2"/>
      <c r="B2183" s="2"/>
      <c r="C2183" s="2"/>
    </row>
    <row r="2184" spans="1:3" x14ac:dyDescent="0.2">
      <c r="A2184" s="2"/>
      <c r="B2184" s="2"/>
      <c r="C2184" s="2"/>
    </row>
    <row r="2185" spans="1:3" x14ac:dyDescent="0.2">
      <c r="A2185" s="2"/>
      <c r="B2185" s="2"/>
      <c r="C2185" s="2"/>
    </row>
    <row r="2186" spans="1:3" x14ac:dyDescent="0.2">
      <c r="A2186" s="2"/>
      <c r="B2186" s="2"/>
      <c r="C2186" s="2"/>
    </row>
    <row r="2187" spans="1:3" x14ac:dyDescent="0.2">
      <c r="A2187" s="2"/>
      <c r="B2187" s="2"/>
      <c r="C2187" s="2"/>
    </row>
    <row r="2188" spans="1:3" x14ac:dyDescent="0.2">
      <c r="A2188" s="2"/>
      <c r="B2188" s="2"/>
      <c r="C2188" s="2"/>
    </row>
    <row r="2189" spans="1:3" x14ac:dyDescent="0.2">
      <c r="A2189" s="2"/>
      <c r="B2189" s="2"/>
      <c r="C2189" s="2"/>
    </row>
    <row r="2190" spans="1:3" x14ac:dyDescent="0.2">
      <c r="A2190" s="2"/>
      <c r="B2190" s="2"/>
      <c r="C2190" s="2"/>
    </row>
    <row r="2191" spans="1:3" x14ac:dyDescent="0.2">
      <c r="A2191" s="2"/>
      <c r="B2191" s="2"/>
      <c r="C2191" s="2"/>
    </row>
    <row r="2192" spans="1:3" x14ac:dyDescent="0.2">
      <c r="A2192" s="2"/>
      <c r="B2192" s="2"/>
      <c r="C2192" s="2"/>
    </row>
    <row r="2193" spans="1:3" x14ac:dyDescent="0.2">
      <c r="A2193" s="2"/>
      <c r="B2193" s="2"/>
      <c r="C2193" s="2"/>
    </row>
    <row r="2194" spans="1:3" x14ac:dyDescent="0.2">
      <c r="A2194" s="2"/>
      <c r="B2194" s="2"/>
      <c r="C2194" s="2"/>
    </row>
    <row r="2195" spans="1:3" x14ac:dyDescent="0.2">
      <c r="A2195" s="2"/>
      <c r="B2195" s="2"/>
      <c r="C2195" s="2"/>
    </row>
    <row r="2196" spans="1:3" x14ac:dyDescent="0.2">
      <c r="A2196" s="2"/>
      <c r="B2196" s="2"/>
      <c r="C2196" s="2"/>
    </row>
    <row r="2197" spans="1:3" x14ac:dyDescent="0.2">
      <c r="A2197" s="2"/>
      <c r="B2197" s="2"/>
      <c r="C2197" s="2"/>
    </row>
    <row r="2198" spans="1:3" x14ac:dyDescent="0.2">
      <c r="A2198" s="2"/>
      <c r="B2198" s="2"/>
      <c r="C2198" s="2"/>
    </row>
    <row r="2199" spans="1:3" x14ac:dyDescent="0.2">
      <c r="A2199" s="2"/>
      <c r="B2199" s="2"/>
      <c r="C2199" s="2"/>
    </row>
    <row r="2200" spans="1:3" x14ac:dyDescent="0.2">
      <c r="A2200" s="2"/>
      <c r="B2200" s="2"/>
      <c r="C2200" s="2"/>
    </row>
    <row r="2201" spans="1:3" x14ac:dyDescent="0.2">
      <c r="A2201" s="2"/>
      <c r="B2201" s="2"/>
      <c r="C2201" s="2"/>
    </row>
    <row r="2202" spans="1:3" x14ac:dyDescent="0.2">
      <c r="A2202" s="2"/>
      <c r="B2202" s="2"/>
      <c r="C2202" s="2"/>
    </row>
    <row r="2203" spans="1:3" x14ac:dyDescent="0.2">
      <c r="A2203" s="2"/>
      <c r="B2203" s="2"/>
      <c r="C2203" s="2"/>
    </row>
    <row r="2204" spans="1:3" x14ac:dyDescent="0.2">
      <c r="A2204" s="2"/>
      <c r="B2204" s="2"/>
      <c r="C2204" s="2"/>
    </row>
    <row r="2205" spans="1:3" x14ac:dyDescent="0.2">
      <c r="A2205" s="2"/>
      <c r="B2205" s="2"/>
      <c r="C2205" s="2"/>
    </row>
    <row r="2206" spans="1:3" x14ac:dyDescent="0.2">
      <c r="A2206" s="2"/>
      <c r="B2206" s="2"/>
      <c r="C2206" s="2"/>
    </row>
    <row r="2207" spans="1:3" x14ac:dyDescent="0.2">
      <c r="A2207" s="2"/>
      <c r="B2207" s="2"/>
      <c r="C2207" s="2"/>
    </row>
    <row r="2208" spans="1:3" x14ac:dyDescent="0.2">
      <c r="A2208" s="2"/>
      <c r="B2208" s="2"/>
      <c r="C2208" s="2"/>
    </row>
    <row r="2209" spans="1:3" x14ac:dyDescent="0.2">
      <c r="A2209" s="2"/>
      <c r="B2209" s="2"/>
      <c r="C2209" s="2"/>
    </row>
    <row r="2210" spans="1:3" x14ac:dyDescent="0.2">
      <c r="A2210" s="2"/>
      <c r="B2210" s="2"/>
      <c r="C2210" s="2"/>
    </row>
    <row r="2211" spans="1:3" x14ac:dyDescent="0.2">
      <c r="A2211" s="2"/>
      <c r="B2211" s="2"/>
      <c r="C2211" s="2"/>
    </row>
    <row r="2212" spans="1:3" x14ac:dyDescent="0.2">
      <c r="A2212" s="2"/>
      <c r="B2212" s="2"/>
      <c r="C2212" s="2"/>
    </row>
    <row r="2213" spans="1:3" x14ac:dyDescent="0.2">
      <c r="A2213" s="2"/>
      <c r="B2213" s="2"/>
      <c r="C2213" s="2"/>
    </row>
    <row r="2214" spans="1:3" x14ac:dyDescent="0.2">
      <c r="A2214" s="2"/>
      <c r="B2214" s="2"/>
      <c r="C2214" s="2"/>
    </row>
    <row r="2215" spans="1:3" x14ac:dyDescent="0.2">
      <c r="A2215" s="2"/>
      <c r="B2215" s="2"/>
      <c r="C2215" s="2"/>
    </row>
    <row r="2216" spans="1:3" x14ac:dyDescent="0.2">
      <c r="A2216" s="2"/>
      <c r="B2216" s="2"/>
      <c r="C2216" s="2"/>
    </row>
    <row r="2217" spans="1:3" x14ac:dyDescent="0.2">
      <c r="A2217" s="2"/>
      <c r="B2217" s="2"/>
      <c r="C2217" s="2"/>
    </row>
    <row r="2218" spans="1:3" x14ac:dyDescent="0.2">
      <c r="A2218" s="2"/>
      <c r="B2218" s="2"/>
      <c r="C2218" s="2"/>
    </row>
    <row r="2219" spans="1:3" x14ac:dyDescent="0.2">
      <c r="A2219" s="2"/>
      <c r="B2219" s="2"/>
      <c r="C2219" s="2"/>
    </row>
    <row r="2220" spans="1:3" x14ac:dyDescent="0.2">
      <c r="A2220" s="2"/>
      <c r="B2220" s="2"/>
      <c r="C2220" s="2"/>
    </row>
    <row r="2221" spans="1:3" x14ac:dyDescent="0.2">
      <c r="A2221" s="2"/>
      <c r="B2221" s="2"/>
      <c r="C2221" s="2"/>
    </row>
    <row r="2222" spans="1:3" x14ac:dyDescent="0.2">
      <c r="A2222" s="2"/>
      <c r="B2222" s="2"/>
      <c r="C2222" s="2"/>
    </row>
    <row r="2223" spans="1:3" x14ac:dyDescent="0.2">
      <c r="A2223" s="2"/>
      <c r="B2223" s="2"/>
      <c r="C2223" s="2"/>
    </row>
    <row r="2224" spans="1:3" x14ac:dyDescent="0.2">
      <c r="A2224" s="2"/>
      <c r="B2224" s="2"/>
      <c r="C2224" s="2"/>
    </row>
    <row r="2225" spans="1:3" x14ac:dyDescent="0.2">
      <c r="A2225" s="2"/>
      <c r="B2225" s="2"/>
      <c r="C2225" s="2"/>
    </row>
    <row r="2226" spans="1:3" x14ac:dyDescent="0.2">
      <c r="A2226" s="2"/>
      <c r="B2226" s="2"/>
      <c r="C2226" s="2"/>
    </row>
    <row r="2227" spans="1:3" x14ac:dyDescent="0.2">
      <c r="A2227" s="2"/>
      <c r="B2227" s="2"/>
      <c r="C2227" s="2"/>
    </row>
    <row r="2228" spans="1:3" x14ac:dyDescent="0.2">
      <c r="A2228" s="2"/>
      <c r="B2228" s="2"/>
      <c r="C2228" s="2"/>
    </row>
    <row r="2229" spans="1:3" x14ac:dyDescent="0.2">
      <c r="A2229" s="2"/>
      <c r="B2229" s="2"/>
      <c r="C2229" s="2"/>
    </row>
    <row r="2230" spans="1:3" x14ac:dyDescent="0.2">
      <c r="A2230" s="2"/>
      <c r="B2230" s="2"/>
      <c r="C2230" s="2"/>
    </row>
    <row r="2231" spans="1:3" x14ac:dyDescent="0.2">
      <c r="A2231" s="2"/>
      <c r="B2231" s="2"/>
      <c r="C2231" s="2"/>
    </row>
    <row r="2232" spans="1:3" x14ac:dyDescent="0.2">
      <c r="A2232" s="2"/>
      <c r="B2232" s="2"/>
      <c r="C2232" s="2"/>
    </row>
    <row r="2233" spans="1:3" x14ac:dyDescent="0.2">
      <c r="A2233" s="2"/>
      <c r="B2233" s="2"/>
      <c r="C2233" s="2"/>
    </row>
    <row r="2234" spans="1:3" x14ac:dyDescent="0.2">
      <c r="A2234" s="2"/>
      <c r="B2234" s="2"/>
      <c r="C2234" s="2"/>
    </row>
    <row r="2235" spans="1:3" x14ac:dyDescent="0.2">
      <c r="A2235" s="2"/>
      <c r="B2235" s="2"/>
      <c r="C2235" s="2"/>
    </row>
    <row r="2236" spans="1:3" x14ac:dyDescent="0.2">
      <c r="A2236" s="2"/>
      <c r="B2236" s="2"/>
      <c r="C2236" s="2"/>
    </row>
    <row r="2237" spans="1:3" x14ac:dyDescent="0.2">
      <c r="A2237" s="2"/>
      <c r="B2237" s="2"/>
      <c r="C2237" s="2"/>
    </row>
    <row r="2238" spans="1:3" x14ac:dyDescent="0.2">
      <c r="A2238" s="2"/>
      <c r="B2238" s="2"/>
      <c r="C2238" s="2"/>
    </row>
    <row r="2239" spans="1:3" x14ac:dyDescent="0.2">
      <c r="A2239" s="2"/>
      <c r="B2239" s="2"/>
      <c r="C2239" s="2"/>
    </row>
    <row r="2240" spans="1:3" x14ac:dyDescent="0.2">
      <c r="A2240" s="2"/>
      <c r="B2240" s="2"/>
      <c r="C2240" s="2"/>
    </row>
    <row r="2241" spans="1:3" x14ac:dyDescent="0.2">
      <c r="A2241" s="2"/>
      <c r="B2241" s="2"/>
      <c r="C2241" s="2"/>
    </row>
    <row r="2242" spans="1:3" x14ac:dyDescent="0.2">
      <c r="A2242" s="2"/>
      <c r="B2242" s="2"/>
      <c r="C2242" s="2"/>
    </row>
    <row r="2243" spans="1:3" x14ac:dyDescent="0.2">
      <c r="A2243" s="2"/>
      <c r="B2243" s="2"/>
      <c r="C2243" s="2"/>
    </row>
    <row r="2244" spans="1:3" x14ac:dyDescent="0.2">
      <c r="A2244" s="2"/>
      <c r="B2244" s="2"/>
      <c r="C2244" s="2"/>
    </row>
    <row r="2245" spans="1:3" x14ac:dyDescent="0.2">
      <c r="A2245" s="2"/>
      <c r="B2245" s="2"/>
      <c r="C2245" s="2"/>
    </row>
    <row r="2246" spans="1:3" x14ac:dyDescent="0.2">
      <c r="A2246" s="2"/>
      <c r="B2246" s="2"/>
      <c r="C2246" s="2"/>
    </row>
    <row r="2247" spans="1:3" x14ac:dyDescent="0.2">
      <c r="A2247" s="2"/>
      <c r="B2247" s="2"/>
      <c r="C2247" s="2"/>
    </row>
    <row r="2248" spans="1:3" x14ac:dyDescent="0.2">
      <c r="A2248" s="2"/>
      <c r="B2248" s="2"/>
      <c r="C2248" s="2"/>
    </row>
    <row r="2249" spans="1:3" x14ac:dyDescent="0.2">
      <c r="A2249" s="2"/>
      <c r="B2249" s="2"/>
      <c r="C2249" s="2"/>
    </row>
    <row r="2250" spans="1:3" x14ac:dyDescent="0.2">
      <c r="A2250" s="2"/>
      <c r="B2250" s="2"/>
      <c r="C2250" s="2"/>
    </row>
    <row r="2251" spans="1:3" x14ac:dyDescent="0.2">
      <c r="A2251" s="2"/>
      <c r="B2251" s="2"/>
      <c r="C2251" s="2"/>
    </row>
    <row r="2252" spans="1:3" x14ac:dyDescent="0.2">
      <c r="A2252" s="2"/>
      <c r="B2252" s="2"/>
      <c r="C2252" s="2"/>
    </row>
    <row r="2253" spans="1:3" x14ac:dyDescent="0.2">
      <c r="A2253" s="2"/>
      <c r="B2253" s="2"/>
      <c r="C2253" s="2"/>
    </row>
    <row r="2254" spans="1:3" x14ac:dyDescent="0.2">
      <c r="A2254" s="2"/>
      <c r="B2254" s="2"/>
      <c r="C2254" s="2"/>
    </row>
    <row r="2255" spans="1:3" x14ac:dyDescent="0.2">
      <c r="A2255" s="2"/>
      <c r="B2255" s="2"/>
      <c r="C2255" s="2"/>
    </row>
    <row r="2256" spans="1:3" x14ac:dyDescent="0.2">
      <c r="A2256" s="2"/>
      <c r="B2256" s="2"/>
      <c r="C2256" s="2"/>
    </row>
    <row r="2257" spans="1:3" x14ac:dyDescent="0.2">
      <c r="A2257" s="2"/>
      <c r="B2257" s="2"/>
      <c r="C2257" s="2"/>
    </row>
    <row r="2258" spans="1:3" x14ac:dyDescent="0.2">
      <c r="A2258" s="2"/>
      <c r="B2258" s="2"/>
      <c r="C2258" s="2"/>
    </row>
    <row r="2259" spans="1:3" x14ac:dyDescent="0.2">
      <c r="A2259" s="2"/>
      <c r="B2259" s="2"/>
      <c r="C2259" s="2"/>
    </row>
    <row r="2260" spans="1:3" x14ac:dyDescent="0.2">
      <c r="A2260" s="2"/>
      <c r="B2260" s="2"/>
      <c r="C2260" s="2"/>
    </row>
    <row r="2261" spans="1:3" x14ac:dyDescent="0.2">
      <c r="A2261" s="2"/>
      <c r="B2261" s="2"/>
      <c r="C2261" s="2"/>
    </row>
    <row r="2262" spans="1:3" x14ac:dyDescent="0.2">
      <c r="A2262" s="2"/>
      <c r="B2262" s="2"/>
      <c r="C2262" s="2"/>
    </row>
    <row r="2263" spans="1:3" x14ac:dyDescent="0.2">
      <c r="A2263" s="2"/>
      <c r="B2263" s="2"/>
      <c r="C2263" s="2"/>
    </row>
    <row r="2264" spans="1:3" x14ac:dyDescent="0.2">
      <c r="A2264" s="2"/>
      <c r="B2264" s="2"/>
      <c r="C2264" s="2"/>
    </row>
    <row r="2265" spans="1:3" x14ac:dyDescent="0.2">
      <c r="A2265" s="2"/>
      <c r="B2265" s="2"/>
      <c r="C2265" s="2"/>
    </row>
    <row r="2266" spans="1:3" x14ac:dyDescent="0.2">
      <c r="A2266" s="2"/>
      <c r="B2266" s="2"/>
      <c r="C2266" s="2"/>
    </row>
    <row r="2267" spans="1:3" x14ac:dyDescent="0.2">
      <c r="A2267" s="2"/>
      <c r="B2267" s="2"/>
      <c r="C2267" s="2"/>
    </row>
    <row r="2268" spans="1:3" x14ac:dyDescent="0.2">
      <c r="A2268" s="2"/>
      <c r="B2268" s="2"/>
      <c r="C2268" s="2"/>
    </row>
    <row r="2269" spans="1:3" x14ac:dyDescent="0.2">
      <c r="A2269" s="2"/>
      <c r="B2269" s="2"/>
      <c r="C2269" s="2"/>
    </row>
    <row r="2270" spans="1:3" x14ac:dyDescent="0.2">
      <c r="A2270" s="2"/>
      <c r="B2270" s="2"/>
      <c r="C2270" s="2"/>
    </row>
    <row r="2271" spans="1:3" x14ac:dyDescent="0.2">
      <c r="A2271" s="2"/>
      <c r="B2271" s="2"/>
      <c r="C2271" s="2"/>
    </row>
    <row r="2272" spans="1:3" x14ac:dyDescent="0.2">
      <c r="A2272" s="2"/>
      <c r="B2272" s="2"/>
      <c r="C2272" s="2"/>
    </row>
    <row r="2273" spans="1:3" x14ac:dyDescent="0.2">
      <c r="A2273" s="2"/>
      <c r="B2273" s="2"/>
      <c r="C2273" s="2"/>
    </row>
    <row r="2274" spans="1:3" x14ac:dyDescent="0.2">
      <c r="A2274" s="2"/>
      <c r="B2274" s="2"/>
      <c r="C2274" s="2"/>
    </row>
    <row r="2275" spans="1:3" x14ac:dyDescent="0.2">
      <c r="A2275" s="2"/>
      <c r="B2275" s="2"/>
      <c r="C2275" s="2"/>
    </row>
    <row r="2276" spans="1:3" x14ac:dyDescent="0.2">
      <c r="A2276" s="2"/>
      <c r="B2276" s="2"/>
      <c r="C2276" s="2"/>
    </row>
    <row r="2277" spans="1:3" x14ac:dyDescent="0.2">
      <c r="A2277" s="2"/>
      <c r="B2277" s="2"/>
      <c r="C2277" s="2"/>
    </row>
    <row r="2278" spans="1:3" x14ac:dyDescent="0.2">
      <c r="A2278" s="2"/>
      <c r="B2278" s="2"/>
      <c r="C2278" s="2"/>
    </row>
    <row r="2279" spans="1:3" x14ac:dyDescent="0.2">
      <c r="A2279" s="2"/>
      <c r="B2279" s="2"/>
      <c r="C2279" s="2"/>
    </row>
    <row r="2280" spans="1:3" x14ac:dyDescent="0.2">
      <c r="A2280" s="2"/>
      <c r="B2280" s="2"/>
      <c r="C2280" s="2"/>
    </row>
    <row r="2281" spans="1:3" x14ac:dyDescent="0.2">
      <c r="A2281" s="2"/>
      <c r="B2281" s="2"/>
      <c r="C2281" s="2"/>
    </row>
    <row r="2282" spans="1:3" x14ac:dyDescent="0.2">
      <c r="A2282" s="2"/>
      <c r="B2282" s="2"/>
      <c r="C2282" s="2"/>
    </row>
    <row r="2283" spans="1:3" x14ac:dyDescent="0.2">
      <c r="A2283" s="2"/>
      <c r="B2283" s="2"/>
      <c r="C2283" s="2"/>
    </row>
    <row r="2284" spans="1:3" x14ac:dyDescent="0.2">
      <c r="A2284" s="2"/>
      <c r="B2284" s="2"/>
      <c r="C2284" s="2"/>
    </row>
    <row r="2285" spans="1:3" x14ac:dyDescent="0.2">
      <c r="A2285" s="2"/>
      <c r="B2285" s="2"/>
      <c r="C2285" s="2"/>
    </row>
    <row r="2286" spans="1:3" x14ac:dyDescent="0.2">
      <c r="A2286" s="2"/>
      <c r="B2286" s="2"/>
      <c r="C2286" s="2"/>
    </row>
    <row r="2287" spans="1:3" x14ac:dyDescent="0.2">
      <c r="A2287" s="2"/>
      <c r="B2287" s="2"/>
      <c r="C2287" s="2"/>
    </row>
    <row r="2288" spans="1:3" x14ac:dyDescent="0.2">
      <c r="A2288" s="2"/>
      <c r="B2288" s="2"/>
      <c r="C2288" s="2"/>
    </row>
    <row r="2289" spans="1:3" x14ac:dyDescent="0.2">
      <c r="A2289" s="2"/>
      <c r="B2289" s="2"/>
      <c r="C2289" s="2"/>
    </row>
    <row r="2290" spans="1:3" x14ac:dyDescent="0.2">
      <c r="A2290" s="2"/>
      <c r="B2290" s="2"/>
      <c r="C2290" s="2"/>
    </row>
    <row r="2291" spans="1:3" x14ac:dyDescent="0.2">
      <c r="A2291" s="2"/>
      <c r="B2291" s="2"/>
      <c r="C2291" s="2"/>
    </row>
    <row r="2292" spans="1:3" x14ac:dyDescent="0.2">
      <c r="A2292" s="2"/>
      <c r="B2292" s="2"/>
      <c r="C2292" s="2"/>
    </row>
    <row r="2293" spans="1:3" x14ac:dyDescent="0.2">
      <c r="A2293" s="2"/>
      <c r="B2293" s="2"/>
      <c r="C2293" s="2"/>
    </row>
    <row r="2294" spans="1:3" x14ac:dyDescent="0.2">
      <c r="A2294" s="2"/>
      <c r="B2294" s="2"/>
      <c r="C2294" s="2"/>
    </row>
    <row r="2295" spans="1:3" x14ac:dyDescent="0.2">
      <c r="A2295" s="2"/>
      <c r="B2295" s="2"/>
      <c r="C2295" s="2"/>
    </row>
    <row r="2296" spans="1:3" x14ac:dyDescent="0.2">
      <c r="A2296" s="2"/>
      <c r="B2296" s="2"/>
      <c r="C2296" s="2"/>
    </row>
    <row r="2297" spans="1:3" x14ac:dyDescent="0.2">
      <c r="A2297" s="2"/>
      <c r="B2297" s="2"/>
      <c r="C2297" s="2"/>
    </row>
    <row r="2298" spans="1:3" x14ac:dyDescent="0.2">
      <c r="A2298" s="2"/>
      <c r="B2298" s="2"/>
      <c r="C2298" s="2"/>
    </row>
    <row r="2299" spans="1:3" x14ac:dyDescent="0.2">
      <c r="A2299" s="2"/>
      <c r="B2299" s="2"/>
      <c r="C2299" s="2"/>
    </row>
    <row r="2300" spans="1:3" x14ac:dyDescent="0.2">
      <c r="A2300" s="2"/>
      <c r="B2300" s="2"/>
      <c r="C2300" s="2"/>
    </row>
    <row r="2301" spans="1:3" x14ac:dyDescent="0.2">
      <c r="A2301" s="2"/>
      <c r="B2301" s="2"/>
      <c r="C2301" s="2"/>
    </row>
    <row r="2302" spans="1:3" x14ac:dyDescent="0.2">
      <c r="A2302" s="2"/>
      <c r="B2302" s="2"/>
      <c r="C2302" s="2"/>
    </row>
    <row r="2303" spans="1:3" x14ac:dyDescent="0.2">
      <c r="A2303" s="2"/>
      <c r="B2303" s="2"/>
      <c r="C2303" s="2"/>
    </row>
    <row r="2304" spans="1:3" x14ac:dyDescent="0.2">
      <c r="A2304" s="2"/>
      <c r="B2304" s="2"/>
      <c r="C2304" s="2"/>
    </row>
    <row r="2305" spans="1:3" x14ac:dyDescent="0.2">
      <c r="A2305" s="2"/>
      <c r="B2305" s="2"/>
      <c r="C2305" s="2"/>
    </row>
    <row r="2306" spans="1:3" x14ac:dyDescent="0.2">
      <c r="A2306" s="2"/>
      <c r="B2306" s="2"/>
      <c r="C2306" s="2"/>
    </row>
    <row r="2307" spans="1:3" x14ac:dyDescent="0.2">
      <c r="A2307" s="2"/>
      <c r="B2307" s="2"/>
      <c r="C2307" s="2"/>
    </row>
    <row r="2308" spans="1:3" x14ac:dyDescent="0.2">
      <c r="A2308" s="2"/>
      <c r="B2308" s="2"/>
      <c r="C2308" s="2"/>
    </row>
    <row r="2309" spans="1:3" x14ac:dyDescent="0.2">
      <c r="A2309" s="2"/>
      <c r="B2309" s="2"/>
      <c r="C2309" s="2"/>
    </row>
    <row r="2310" spans="1:3" x14ac:dyDescent="0.2">
      <c r="A2310" s="2"/>
      <c r="B2310" s="2"/>
      <c r="C2310" s="2"/>
    </row>
    <row r="2311" spans="1:3" x14ac:dyDescent="0.2">
      <c r="A2311" s="2"/>
      <c r="B2311" s="2"/>
      <c r="C2311" s="2"/>
    </row>
    <row r="2312" spans="1:3" x14ac:dyDescent="0.2">
      <c r="A2312" s="2"/>
      <c r="B2312" s="2"/>
      <c r="C2312" s="2"/>
    </row>
    <row r="2313" spans="1:3" x14ac:dyDescent="0.2">
      <c r="A2313" s="2"/>
      <c r="B2313" s="2"/>
      <c r="C2313" s="2"/>
    </row>
    <row r="2314" spans="1:3" x14ac:dyDescent="0.2">
      <c r="A2314" s="2"/>
      <c r="B2314" s="2"/>
      <c r="C2314" s="2"/>
    </row>
    <row r="2315" spans="1:3" x14ac:dyDescent="0.2">
      <c r="A2315" s="2"/>
      <c r="B2315" s="2"/>
      <c r="C2315" s="2"/>
    </row>
    <row r="2316" spans="1:3" x14ac:dyDescent="0.2">
      <c r="A2316" s="2"/>
      <c r="B2316" s="2"/>
      <c r="C2316" s="2"/>
    </row>
    <row r="2317" spans="1:3" x14ac:dyDescent="0.2">
      <c r="A2317" s="2"/>
      <c r="B2317" s="2"/>
      <c r="C2317" s="2"/>
    </row>
    <row r="2318" spans="1:3" x14ac:dyDescent="0.2">
      <c r="A2318" s="2"/>
      <c r="B2318" s="2"/>
      <c r="C2318" s="2"/>
    </row>
    <row r="2319" spans="1:3" x14ac:dyDescent="0.2">
      <c r="A2319" s="2"/>
      <c r="B2319" s="2"/>
      <c r="C2319" s="2"/>
    </row>
    <row r="2320" spans="1:3" x14ac:dyDescent="0.2">
      <c r="A2320" s="2"/>
      <c r="B2320" s="2"/>
      <c r="C2320" s="2"/>
    </row>
    <row r="2321" spans="1:3" x14ac:dyDescent="0.2">
      <c r="A2321" s="2"/>
      <c r="B2321" s="2"/>
      <c r="C2321" s="2"/>
    </row>
    <row r="2322" spans="1:3" x14ac:dyDescent="0.2">
      <c r="A2322" s="2"/>
      <c r="B2322" s="2"/>
      <c r="C2322" s="2"/>
    </row>
    <row r="2323" spans="1:3" x14ac:dyDescent="0.2">
      <c r="A2323" s="2"/>
      <c r="B2323" s="2"/>
      <c r="C2323" s="2"/>
    </row>
    <row r="2324" spans="1:3" x14ac:dyDescent="0.2">
      <c r="A2324" s="2"/>
      <c r="B2324" s="2"/>
      <c r="C2324" s="2"/>
    </row>
    <row r="2325" spans="1:3" x14ac:dyDescent="0.2">
      <c r="A2325" s="2"/>
      <c r="B2325" s="2"/>
      <c r="C2325" s="2"/>
    </row>
    <row r="2326" spans="1:3" x14ac:dyDescent="0.2">
      <c r="A2326" s="2"/>
      <c r="B2326" s="2"/>
      <c r="C2326" s="2"/>
    </row>
    <row r="2327" spans="1:3" x14ac:dyDescent="0.2">
      <c r="A2327" s="2"/>
      <c r="B2327" s="2"/>
      <c r="C2327" s="2"/>
    </row>
    <row r="2328" spans="1:3" x14ac:dyDescent="0.2">
      <c r="A2328" s="2"/>
      <c r="B2328" s="2"/>
      <c r="C2328" s="2"/>
    </row>
    <row r="2329" spans="1:3" x14ac:dyDescent="0.2">
      <c r="A2329" s="2"/>
      <c r="B2329" s="2"/>
      <c r="C2329" s="2"/>
    </row>
    <row r="2330" spans="1:3" x14ac:dyDescent="0.2">
      <c r="A2330" s="2"/>
      <c r="B2330" s="2"/>
      <c r="C2330" s="2"/>
    </row>
    <row r="2331" spans="1:3" x14ac:dyDescent="0.2">
      <c r="A2331" s="2"/>
      <c r="B2331" s="2"/>
      <c r="C2331" s="2"/>
    </row>
    <row r="2332" spans="1:3" x14ac:dyDescent="0.2">
      <c r="A2332" s="2"/>
      <c r="B2332" s="2"/>
      <c r="C2332" s="2"/>
    </row>
    <row r="2333" spans="1:3" x14ac:dyDescent="0.2">
      <c r="A2333" s="2"/>
      <c r="B2333" s="2"/>
      <c r="C2333" s="2"/>
    </row>
    <row r="2334" spans="1:3" x14ac:dyDescent="0.2">
      <c r="A2334" s="2"/>
      <c r="B2334" s="2"/>
      <c r="C2334" s="2"/>
    </row>
    <row r="2335" spans="1:3" x14ac:dyDescent="0.2">
      <c r="A2335" s="2"/>
      <c r="B2335" s="2"/>
      <c r="C2335" s="2"/>
    </row>
    <row r="2336" spans="1:3" x14ac:dyDescent="0.2">
      <c r="A2336" s="2"/>
      <c r="B2336" s="2"/>
      <c r="C2336" s="2"/>
    </row>
    <row r="2337" spans="1:3" x14ac:dyDescent="0.2">
      <c r="A2337" s="2"/>
      <c r="B2337" s="2"/>
      <c r="C2337" s="2"/>
    </row>
    <row r="2338" spans="1:3" x14ac:dyDescent="0.2">
      <c r="A2338" s="2"/>
      <c r="B2338" s="2"/>
      <c r="C2338" s="2"/>
    </row>
    <row r="2339" spans="1:3" x14ac:dyDescent="0.2">
      <c r="A2339" s="2"/>
      <c r="B2339" s="2"/>
      <c r="C2339" s="2"/>
    </row>
    <row r="2340" spans="1:3" x14ac:dyDescent="0.2">
      <c r="A2340" s="2"/>
      <c r="B2340" s="2"/>
      <c r="C2340" s="2"/>
    </row>
    <row r="2341" spans="1:3" x14ac:dyDescent="0.2">
      <c r="A2341" s="2"/>
      <c r="B2341" s="2"/>
      <c r="C2341" s="2"/>
    </row>
    <row r="2342" spans="1:3" x14ac:dyDescent="0.2">
      <c r="A2342" s="2"/>
      <c r="B2342" s="2"/>
      <c r="C2342" s="2"/>
    </row>
    <row r="2343" spans="1:3" x14ac:dyDescent="0.2">
      <c r="A2343" s="2"/>
      <c r="B2343" s="2"/>
      <c r="C2343" s="2"/>
    </row>
    <row r="2344" spans="1:3" x14ac:dyDescent="0.2">
      <c r="A2344" s="2"/>
      <c r="B2344" s="2"/>
      <c r="C2344" s="2"/>
    </row>
    <row r="2345" spans="1:3" x14ac:dyDescent="0.2">
      <c r="A2345" s="2"/>
      <c r="B2345" s="2"/>
      <c r="C2345" s="2"/>
    </row>
    <row r="2346" spans="1:3" x14ac:dyDescent="0.2">
      <c r="A2346" s="2"/>
      <c r="B2346" s="2"/>
      <c r="C2346" s="2"/>
    </row>
    <row r="2347" spans="1:3" x14ac:dyDescent="0.2">
      <c r="A2347" s="2"/>
      <c r="B2347" s="2"/>
      <c r="C2347" s="2"/>
    </row>
    <row r="2348" spans="1:3" x14ac:dyDescent="0.2">
      <c r="A2348" s="2"/>
      <c r="B2348" s="2"/>
      <c r="C2348" s="2"/>
    </row>
    <row r="2349" spans="1:3" x14ac:dyDescent="0.2">
      <c r="A2349" s="2"/>
      <c r="B2349" s="2"/>
      <c r="C2349" s="2"/>
    </row>
    <row r="2350" spans="1:3" x14ac:dyDescent="0.2">
      <c r="A2350" s="2"/>
      <c r="B2350" s="2"/>
      <c r="C2350" s="2"/>
    </row>
    <row r="2351" spans="1:3" x14ac:dyDescent="0.2">
      <c r="A2351" s="2"/>
      <c r="B2351" s="2"/>
      <c r="C2351" s="2"/>
    </row>
    <row r="2352" spans="1:3" x14ac:dyDescent="0.2">
      <c r="A2352" s="2"/>
      <c r="B2352" s="2"/>
      <c r="C2352" s="2"/>
    </row>
    <row r="2353" spans="1:3" x14ac:dyDescent="0.2">
      <c r="A2353" s="2"/>
      <c r="B2353" s="2"/>
      <c r="C2353" s="2"/>
    </row>
    <row r="2354" spans="1:3" x14ac:dyDescent="0.2">
      <c r="A2354" s="2"/>
      <c r="B2354" s="2"/>
      <c r="C2354" s="2"/>
    </row>
    <row r="2355" spans="1:3" x14ac:dyDescent="0.2">
      <c r="A2355" s="2"/>
      <c r="B2355" s="2"/>
      <c r="C2355" s="2"/>
    </row>
    <row r="2356" spans="1:3" x14ac:dyDescent="0.2">
      <c r="A2356" s="2"/>
      <c r="B2356" s="2"/>
      <c r="C2356" s="2"/>
    </row>
    <row r="2357" spans="1:3" x14ac:dyDescent="0.2">
      <c r="A2357" s="2"/>
      <c r="B2357" s="2"/>
      <c r="C2357" s="2"/>
    </row>
    <row r="2358" spans="1:3" x14ac:dyDescent="0.2">
      <c r="A2358" s="2"/>
      <c r="B2358" s="2"/>
      <c r="C2358" s="2"/>
    </row>
    <row r="2359" spans="1:3" x14ac:dyDescent="0.2">
      <c r="A2359" s="2"/>
      <c r="B2359" s="2"/>
      <c r="C2359" s="2"/>
    </row>
    <row r="2360" spans="1:3" x14ac:dyDescent="0.2">
      <c r="A2360" s="2"/>
      <c r="B2360" s="2"/>
      <c r="C2360" s="2"/>
    </row>
    <row r="2361" spans="1:3" x14ac:dyDescent="0.2">
      <c r="A2361" s="2"/>
      <c r="B2361" s="2"/>
      <c r="C2361" s="2"/>
    </row>
    <row r="2362" spans="1:3" x14ac:dyDescent="0.2">
      <c r="A2362" s="2"/>
      <c r="B2362" s="2"/>
      <c r="C2362" s="2"/>
    </row>
    <row r="2363" spans="1:3" x14ac:dyDescent="0.2">
      <c r="A2363" s="2"/>
      <c r="B2363" s="2"/>
      <c r="C2363" s="2"/>
    </row>
    <row r="2364" spans="1:3" x14ac:dyDescent="0.2">
      <c r="A2364" s="2"/>
      <c r="B2364" s="2"/>
      <c r="C2364" s="2"/>
    </row>
    <row r="2365" spans="1:3" x14ac:dyDescent="0.2">
      <c r="A2365" s="2"/>
      <c r="B2365" s="2"/>
      <c r="C2365" s="2"/>
    </row>
    <row r="2366" spans="1:3" x14ac:dyDescent="0.2">
      <c r="A2366" s="2"/>
      <c r="B2366" s="2"/>
      <c r="C2366" s="2"/>
    </row>
    <row r="2367" spans="1:3" x14ac:dyDescent="0.2">
      <c r="A2367" s="2"/>
      <c r="B2367" s="2"/>
      <c r="C2367" s="2"/>
    </row>
    <row r="2368" spans="1:3" x14ac:dyDescent="0.2">
      <c r="A2368" s="2"/>
      <c r="B2368" s="2"/>
      <c r="C2368" s="2"/>
    </row>
    <row r="2369" spans="1:3" x14ac:dyDescent="0.2">
      <c r="A2369" s="2"/>
      <c r="B2369" s="2"/>
      <c r="C2369" s="2"/>
    </row>
    <row r="2370" spans="1:3" x14ac:dyDescent="0.2">
      <c r="A2370" s="2"/>
      <c r="B2370" s="2"/>
      <c r="C2370" s="2"/>
    </row>
    <row r="2371" spans="1:3" x14ac:dyDescent="0.2">
      <c r="A2371" s="2"/>
      <c r="B2371" s="2"/>
      <c r="C2371" s="2"/>
    </row>
    <row r="2372" spans="1:3" x14ac:dyDescent="0.2">
      <c r="A2372" s="2"/>
      <c r="B2372" s="2"/>
      <c r="C2372" s="2"/>
    </row>
    <row r="2373" spans="1:3" x14ac:dyDescent="0.2">
      <c r="A2373" s="2"/>
      <c r="B2373" s="2"/>
      <c r="C2373" s="2"/>
    </row>
    <row r="2374" spans="1:3" x14ac:dyDescent="0.2">
      <c r="A2374" s="2"/>
      <c r="B2374" s="2"/>
      <c r="C2374" s="2"/>
    </row>
    <row r="2375" spans="1:3" x14ac:dyDescent="0.2">
      <c r="A2375" s="2"/>
      <c r="B2375" s="2"/>
      <c r="C2375" s="2"/>
    </row>
    <row r="2376" spans="1:3" x14ac:dyDescent="0.2">
      <c r="A2376" s="2"/>
      <c r="B2376" s="2"/>
      <c r="C2376" s="2"/>
    </row>
    <row r="2377" spans="1:3" x14ac:dyDescent="0.2">
      <c r="A2377" s="2"/>
      <c r="B2377" s="2"/>
      <c r="C2377" s="2"/>
    </row>
    <row r="2378" spans="1:3" x14ac:dyDescent="0.2">
      <c r="A2378" s="2"/>
      <c r="B2378" s="2"/>
      <c r="C2378" s="2"/>
    </row>
    <row r="2379" spans="1:3" x14ac:dyDescent="0.2">
      <c r="A2379" s="2"/>
      <c r="B2379" s="2"/>
      <c r="C2379" s="2"/>
    </row>
    <row r="2380" spans="1:3" x14ac:dyDescent="0.2">
      <c r="A2380" s="2"/>
      <c r="B2380" s="2"/>
      <c r="C2380" s="2"/>
    </row>
    <row r="2381" spans="1:3" x14ac:dyDescent="0.2">
      <c r="A2381" s="2"/>
      <c r="B2381" s="2"/>
      <c r="C2381" s="2"/>
    </row>
    <row r="2382" spans="1:3" x14ac:dyDescent="0.2">
      <c r="A2382" s="2"/>
      <c r="B2382" s="2"/>
      <c r="C2382" s="2"/>
    </row>
    <row r="2383" spans="1:3" x14ac:dyDescent="0.2">
      <c r="A2383" s="2"/>
      <c r="B2383" s="2"/>
      <c r="C2383" s="2"/>
    </row>
    <row r="2384" spans="1:3" x14ac:dyDescent="0.2">
      <c r="A2384" s="2"/>
      <c r="B2384" s="2"/>
      <c r="C2384" s="2"/>
    </row>
    <row r="2385" spans="1:3" x14ac:dyDescent="0.2">
      <c r="A2385" s="2"/>
      <c r="B2385" s="2"/>
      <c r="C2385" s="2"/>
    </row>
    <row r="2386" spans="1:3" x14ac:dyDescent="0.2">
      <c r="A2386" s="2"/>
      <c r="B2386" s="2"/>
      <c r="C2386" s="2"/>
    </row>
    <row r="2387" spans="1:3" x14ac:dyDescent="0.2">
      <c r="A2387" s="2"/>
      <c r="B2387" s="2"/>
      <c r="C2387" s="2"/>
    </row>
    <row r="2388" spans="1:3" x14ac:dyDescent="0.2">
      <c r="A2388" s="2"/>
      <c r="B2388" s="2"/>
      <c r="C2388" s="2"/>
    </row>
    <row r="2389" spans="1:3" x14ac:dyDescent="0.2">
      <c r="A2389" s="2"/>
      <c r="B2389" s="2"/>
      <c r="C2389" s="2"/>
    </row>
    <row r="2390" spans="1:3" x14ac:dyDescent="0.2">
      <c r="A2390" s="2"/>
      <c r="B2390" s="2"/>
      <c r="C2390" s="2"/>
    </row>
    <row r="2391" spans="1:3" x14ac:dyDescent="0.2">
      <c r="A2391" s="2"/>
      <c r="B2391" s="2"/>
      <c r="C2391" s="2"/>
    </row>
    <row r="2392" spans="1:3" x14ac:dyDescent="0.2">
      <c r="A2392" s="2"/>
      <c r="B2392" s="2"/>
      <c r="C2392" s="2"/>
    </row>
    <row r="2393" spans="1:3" x14ac:dyDescent="0.2">
      <c r="A2393" s="2"/>
      <c r="B2393" s="2"/>
      <c r="C2393" s="2"/>
    </row>
    <row r="2394" spans="1:3" x14ac:dyDescent="0.2">
      <c r="A2394" s="2"/>
      <c r="B2394" s="2"/>
      <c r="C2394" s="2"/>
    </row>
    <row r="2395" spans="1:3" x14ac:dyDescent="0.2">
      <c r="A2395" s="2"/>
      <c r="B2395" s="2"/>
      <c r="C2395" s="2"/>
    </row>
    <row r="2396" spans="1:3" x14ac:dyDescent="0.2">
      <c r="A2396" s="2"/>
      <c r="B2396" s="2"/>
      <c r="C2396" s="2"/>
    </row>
    <row r="2397" spans="1:3" x14ac:dyDescent="0.2">
      <c r="A2397" s="2"/>
      <c r="B2397" s="2"/>
      <c r="C2397" s="2"/>
    </row>
    <row r="2398" spans="1:3" x14ac:dyDescent="0.2">
      <c r="A2398" s="2"/>
      <c r="B2398" s="2"/>
      <c r="C2398" s="2"/>
    </row>
    <row r="2399" spans="1:3" x14ac:dyDescent="0.2">
      <c r="A2399" s="2"/>
      <c r="B2399" s="2"/>
      <c r="C2399" s="2"/>
    </row>
    <row r="2400" spans="1:3" x14ac:dyDescent="0.2">
      <c r="A2400" s="2"/>
      <c r="B2400" s="2"/>
      <c r="C2400" s="2"/>
    </row>
    <row r="2401" spans="1:3" x14ac:dyDescent="0.2">
      <c r="A2401" s="2"/>
      <c r="B2401" s="2"/>
      <c r="C2401" s="2"/>
    </row>
    <row r="2402" spans="1:3" x14ac:dyDescent="0.2">
      <c r="A2402" s="2"/>
      <c r="B2402" s="2"/>
      <c r="C2402" s="2"/>
    </row>
    <row r="2403" spans="1:3" x14ac:dyDescent="0.2">
      <c r="A2403" s="2"/>
      <c r="B2403" s="2"/>
      <c r="C2403" s="2"/>
    </row>
    <row r="2404" spans="1:3" x14ac:dyDescent="0.2">
      <c r="A2404" s="2"/>
      <c r="B2404" s="2"/>
      <c r="C2404" s="2"/>
    </row>
    <row r="2405" spans="1:3" x14ac:dyDescent="0.2">
      <c r="A2405" s="2"/>
      <c r="B2405" s="2"/>
      <c r="C2405" s="2"/>
    </row>
    <row r="2406" spans="1:3" x14ac:dyDescent="0.2">
      <c r="A2406" s="2"/>
      <c r="B2406" s="2"/>
      <c r="C2406" s="2"/>
    </row>
    <row r="2407" spans="1:3" x14ac:dyDescent="0.2">
      <c r="A2407" s="2"/>
      <c r="B2407" s="2"/>
      <c r="C2407" s="2"/>
    </row>
    <row r="2408" spans="1:3" x14ac:dyDescent="0.2">
      <c r="A2408" s="2"/>
      <c r="B2408" s="2"/>
      <c r="C2408" s="2"/>
    </row>
    <row r="2409" spans="1:3" x14ac:dyDescent="0.2">
      <c r="A2409" s="2"/>
      <c r="B2409" s="2"/>
      <c r="C2409" s="2"/>
    </row>
    <row r="2410" spans="1:3" x14ac:dyDescent="0.2">
      <c r="A2410" s="2"/>
      <c r="B2410" s="2"/>
      <c r="C2410" s="2"/>
    </row>
    <row r="2411" spans="1:3" x14ac:dyDescent="0.2">
      <c r="A2411" s="2"/>
      <c r="B2411" s="2"/>
      <c r="C2411" s="2"/>
    </row>
    <row r="2412" spans="1:3" x14ac:dyDescent="0.2">
      <c r="A2412" s="2"/>
      <c r="B2412" s="2"/>
      <c r="C2412" s="2"/>
    </row>
    <row r="2413" spans="1:3" x14ac:dyDescent="0.2">
      <c r="A2413" s="2"/>
      <c r="B2413" s="2"/>
      <c r="C2413" s="2"/>
    </row>
    <row r="2414" spans="1:3" x14ac:dyDescent="0.2">
      <c r="A2414" s="2"/>
      <c r="B2414" s="2"/>
      <c r="C2414" s="2"/>
    </row>
    <row r="2415" spans="1:3" x14ac:dyDescent="0.2">
      <c r="A2415" s="2"/>
      <c r="B2415" s="2"/>
      <c r="C2415" s="2"/>
    </row>
    <row r="2416" spans="1:3" x14ac:dyDescent="0.2">
      <c r="A2416" s="2"/>
      <c r="B2416" s="2"/>
      <c r="C2416" s="2"/>
    </row>
    <row r="2417" spans="1:3" x14ac:dyDescent="0.2">
      <c r="A2417" s="2"/>
      <c r="B2417" s="2"/>
      <c r="C2417" s="2"/>
    </row>
    <row r="2418" spans="1:3" x14ac:dyDescent="0.2">
      <c r="A2418" s="2"/>
      <c r="B2418" s="2"/>
      <c r="C2418" s="2"/>
    </row>
    <row r="2419" spans="1:3" x14ac:dyDescent="0.2">
      <c r="A2419" s="2"/>
      <c r="B2419" s="2"/>
      <c r="C2419" s="2"/>
    </row>
    <row r="2420" spans="1:3" x14ac:dyDescent="0.2">
      <c r="A2420" s="2"/>
      <c r="B2420" s="2"/>
      <c r="C2420" s="2"/>
    </row>
    <row r="2421" spans="1:3" x14ac:dyDescent="0.2">
      <c r="A2421" s="2"/>
      <c r="B2421" s="2"/>
      <c r="C2421" s="2"/>
    </row>
    <row r="2422" spans="1:3" x14ac:dyDescent="0.2">
      <c r="A2422" s="2"/>
      <c r="B2422" s="2"/>
      <c r="C2422" s="2"/>
    </row>
    <row r="2423" spans="1:3" x14ac:dyDescent="0.2">
      <c r="A2423" s="2"/>
      <c r="B2423" s="2"/>
      <c r="C2423" s="2"/>
    </row>
    <row r="2424" spans="1:3" x14ac:dyDescent="0.2">
      <c r="A2424" s="2"/>
      <c r="B2424" s="2"/>
      <c r="C2424" s="2"/>
    </row>
    <row r="2425" spans="1:3" x14ac:dyDescent="0.2">
      <c r="A2425" s="2"/>
      <c r="B2425" s="2"/>
      <c r="C2425" s="2"/>
    </row>
    <row r="2426" spans="1:3" x14ac:dyDescent="0.2">
      <c r="A2426" s="2"/>
      <c r="B2426" s="2"/>
      <c r="C2426" s="2"/>
    </row>
    <row r="2427" spans="1:3" x14ac:dyDescent="0.2">
      <c r="A2427" s="2"/>
      <c r="B2427" s="2"/>
      <c r="C2427" s="2"/>
    </row>
    <row r="2428" spans="1:3" x14ac:dyDescent="0.2">
      <c r="A2428" s="2"/>
      <c r="B2428" s="2"/>
      <c r="C2428" s="2"/>
    </row>
    <row r="2429" spans="1:3" x14ac:dyDescent="0.2">
      <c r="A2429" s="2"/>
      <c r="B2429" s="2"/>
      <c r="C2429" s="2"/>
    </row>
    <row r="2430" spans="1:3" x14ac:dyDescent="0.2">
      <c r="A2430" s="2"/>
      <c r="B2430" s="2"/>
      <c r="C2430" s="2"/>
    </row>
    <row r="2431" spans="1:3" x14ac:dyDescent="0.2">
      <c r="A2431" s="2"/>
      <c r="B2431" s="2"/>
      <c r="C2431" s="2"/>
    </row>
    <row r="2432" spans="1:3" x14ac:dyDescent="0.2">
      <c r="A2432" s="2"/>
      <c r="B2432" s="2"/>
      <c r="C2432" s="2"/>
    </row>
    <row r="2433" spans="1:3" x14ac:dyDescent="0.2">
      <c r="A2433" s="2"/>
      <c r="B2433" s="2"/>
      <c r="C2433" s="2"/>
    </row>
    <row r="2434" spans="1:3" x14ac:dyDescent="0.2">
      <c r="A2434" s="2"/>
      <c r="B2434" s="2"/>
      <c r="C2434" s="2"/>
    </row>
    <row r="2435" spans="1:3" x14ac:dyDescent="0.2">
      <c r="A2435" s="2"/>
      <c r="B2435" s="2"/>
      <c r="C2435" s="2"/>
    </row>
    <row r="2436" spans="1:3" x14ac:dyDescent="0.2">
      <c r="A2436" s="2"/>
      <c r="B2436" s="2"/>
      <c r="C2436" s="2"/>
    </row>
    <row r="2437" spans="1:3" x14ac:dyDescent="0.2">
      <c r="A2437" s="2"/>
      <c r="B2437" s="2"/>
      <c r="C2437" s="2"/>
    </row>
    <row r="2438" spans="1:3" x14ac:dyDescent="0.2">
      <c r="A2438" s="2"/>
      <c r="B2438" s="2"/>
      <c r="C2438" s="2"/>
    </row>
    <row r="2439" spans="1:3" x14ac:dyDescent="0.2">
      <c r="A2439" s="2"/>
      <c r="B2439" s="2"/>
      <c r="C2439" s="2"/>
    </row>
    <row r="2440" spans="1:3" x14ac:dyDescent="0.2">
      <c r="A2440" s="2"/>
      <c r="B2440" s="2"/>
      <c r="C2440" s="2"/>
    </row>
    <row r="2441" spans="1:3" x14ac:dyDescent="0.2">
      <c r="A2441" s="2"/>
      <c r="B2441" s="2"/>
      <c r="C2441" s="2"/>
    </row>
    <row r="2442" spans="1:3" x14ac:dyDescent="0.2">
      <c r="A2442" s="2"/>
      <c r="B2442" s="2"/>
      <c r="C2442" s="2"/>
    </row>
    <row r="2443" spans="1:3" x14ac:dyDescent="0.2">
      <c r="A2443" s="2"/>
      <c r="B2443" s="2"/>
      <c r="C2443" s="2"/>
    </row>
    <row r="2444" spans="1:3" x14ac:dyDescent="0.2">
      <c r="A2444" s="2"/>
      <c r="B2444" s="2"/>
      <c r="C2444" s="2"/>
    </row>
    <row r="2445" spans="1:3" x14ac:dyDescent="0.2">
      <c r="A2445" s="2"/>
      <c r="B2445" s="2"/>
      <c r="C2445" s="2"/>
    </row>
    <row r="2446" spans="1:3" x14ac:dyDescent="0.2">
      <c r="A2446" s="2"/>
      <c r="B2446" s="2"/>
      <c r="C2446" s="2"/>
    </row>
    <row r="2447" spans="1:3" x14ac:dyDescent="0.2">
      <c r="A2447" s="2"/>
      <c r="B2447" s="2"/>
      <c r="C2447" s="2"/>
    </row>
    <row r="2448" spans="1:3" x14ac:dyDescent="0.2">
      <c r="A2448" s="2"/>
      <c r="B2448" s="2"/>
      <c r="C2448" s="2"/>
    </row>
    <row r="2449" spans="1:3" x14ac:dyDescent="0.2">
      <c r="A2449" s="2"/>
      <c r="B2449" s="2"/>
      <c r="C2449" s="2"/>
    </row>
    <row r="2450" spans="1:3" x14ac:dyDescent="0.2">
      <c r="A2450" s="2"/>
      <c r="B2450" s="2"/>
      <c r="C2450" s="2"/>
    </row>
    <row r="2451" spans="1:3" x14ac:dyDescent="0.2">
      <c r="A2451" s="2"/>
      <c r="B2451" s="2"/>
      <c r="C2451" s="2"/>
    </row>
    <row r="2452" spans="1:3" x14ac:dyDescent="0.2">
      <c r="A2452" s="2"/>
      <c r="B2452" s="2"/>
      <c r="C2452" s="2"/>
    </row>
    <row r="2453" spans="1:3" x14ac:dyDescent="0.2">
      <c r="A2453" s="2"/>
      <c r="B2453" s="2"/>
      <c r="C2453" s="2"/>
    </row>
    <row r="2454" spans="1:3" x14ac:dyDescent="0.2">
      <c r="A2454" s="2"/>
      <c r="B2454" s="2"/>
      <c r="C2454" s="2"/>
    </row>
    <row r="2455" spans="1:3" x14ac:dyDescent="0.2">
      <c r="A2455" s="2"/>
      <c r="B2455" s="2"/>
      <c r="C2455" s="2"/>
    </row>
    <row r="2456" spans="1:3" x14ac:dyDescent="0.2">
      <c r="A2456" s="2"/>
      <c r="B2456" s="2"/>
      <c r="C2456" s="2"/>
    </row>
    <row r="2457" spans="1:3" x14ac:dyDescent="0.2">
      <c r="A2457" s="2"/>
      <c r="B2457" s="2"/>
      <c r="C2457" s="2"/>
    </row>
    <row r="2458" spans="1:3" x14ac:dyDescent="0.2">
      <c r="A2458" s="2"/>
      <c r="B2458" s="2"/>
      <c r="C2458" s="2"/>
    </row>
    <row r="2459" spans="1:3" x14ac:dyDescent="0.2">
      <c r="A2459" s="2"/>
      <c r="B2459" s="2"/>
      <c r="C2459" s="2"/>
    </row>
    <row r="2460" spans="1:3" x14ac:dyDescent="0.2">
      <c r="A2460" s="2"/>
      <c r="B2460" s="2"/>
      <c r="C2460" s="2"/>
    </row>
    <row r="2461" spans="1:3" x14ac:dyDescent="0.2">
      <c r="A2461" s="2"/>
      <c r="B2461" s="2"/>
      <c r="C2461" s="2"/>
    </row>
    <row r="2462" spans="1:3" x14ac:dyDescent="0.2">
      <c r="A2462" s="2"/>
      <c r="B2462" s="2"/>
      <c r="C2462" s="2"/>
    </row>
    <row r="2463" spans="1:3" x14ac:dyDescent="0.2">
      <c r="A2463" s="2"/>
      <c r="B2463" s="2"/>
      <c r="C2463" s="2"/>
    </row>
    <row r="2464" spans="1:3" x14ac:dyDescent="0.2">
      <c r="A2464" s="2"/>
      <c r="B2464" s="2"/>
      <c r="C2464" s="2"/>
    </row>
    <row r="2465" spans="1:3" x14ac:dyDescent="0.2">
      <c r="A2465" s="2"/>
      <c r="B2465" s="2"/>
      <c r="C2465" s="2"/>
    </row>
    <row r="2466" spans="1:3" x14ac:dyDescent="0.2">
      <c r="A2466" s="2"/>
      <c r="B2466" s="2"/>
      <c r="C2466" s="2"/>
    </row>
    <row r="2467" spans="1:3" x14ac:dyDescent="0.2">
      <c r="A2467" s="2"/>
      <c r="B2467" s="2"/>
      <c r="C2467" s="2"/>
    </row>
    <row r="2468" spans="1:3" x14ac:dyDescent="0.2">
      <c r="A2468" s="2"/>
      <c r="B2468" s="2"/>
      <c r="C2468" s="2"/>
    </row>
    <row r="2469" spans="1:3" x14ac:dyDescent="0.2">
      <c r="A2469" s="2"/>
      <c r="B2469" s="2"/>
      <c r="C2469" s="2"/>
    </row>
    <row r="2470" spans="1:3" x14ac:dyDescent="0.2">
      <c r="A2470" s="2"/>
      <c r="B2470" s="2"/>
      <c r="C2470" s="2"/>
    </row>
    <row r="2471" spans="1:3" x14ac:dyDescent="0.2">
      <c r="A2471" s="2"/>
      <c r="B2471" s="2"/>
      <c r="C2471" s="2"/>
    </row>
    <row r="2472" spans="1:3" x14ac:dyDescent="0.2">
      <c r="A2472" s="2"/>
      <c r="B2472" s="2"/>
      <c r="C2472" s="2"/>
    </row>
    <row r="2473" spans="1:3" x14ac:dyDescent="0.2">
      <c r="A2473" s="2"/>
      <c r="B2473" s="2"/>
      <c r="C2473" s="2"/>
    </row>
    <row r="2474" spans="1:3" x14ac:dyDescent="0.2">
      <c r="A2474" s="2"/>
      <c r="B2474" s="2"/>
      <c r="C2474" s="2"/>
    </row>
    <row r="2475" spans="1:3" x14ac:dyDescent="0.2">
      <c r="A2475" s="2"/>
      <c r="B2475" s="2"/>
      <c r="C2475" s="2"/>
    </row>
    <row r="2476" spans="1:3" x14ac:dyDescent="0.2">
      <c r="A2476" s="2"/>
      <c r="B2476" s="2"/>
      <c r="C2476" s="2"/>
    </row>
    <row r="2477" spans="1:3" x14ac:dyDescent="0.2">
      <c r="A2477" s="2"/>
      <c r="B2477" s="2"/>
      <c r="C2477" s="2"/>
    </row>
    <row r="2478" spans="1:3" x14ac:dyDescent="0.2">
      <c r="A2478" s="2"/>
      <c r="B2478" s="2"/>
      <c r="C2478" s="2"/>
    </row>
    <row r="2479" spans="1:3" x14ac:dyDescent="0.2">
      <c r="A2479" s="2"/>
      <c r="B2479" s="2"/>
      <c r="C2479" s="2"/>
    </row>
    <row r="2480" spans="1:3" x14ac:dyDescent="0.2">
      <c r="A2480" s="2"/>
      <c r="B2480" s="2"/>
      <c r="C2480" s="2"/>
    </row>
    <row r="2481" spans="1:3" x14ac:dyDescent="0.2">
      <c r="A2481" s="2"/>
      <c r="B2481" s="2"/>
      <c r="C2481" s="2"/>
    </row>
    <row r="2482" spans="1:3" x14ac:dyDescent="0.2">
      <c r="A2482" s="2"/>
      <c r="B2482" s="2"/>
      <c r="C2482" s="2"/>
    </row>
    <row r="2483" spans="1:3" x14ac:dyDescent="0.2">
      <c r="A2483" s="2"/>
      <c r="B2483" s="2"/>
      <c r="C2483" s="2"/>
    </row>
    <row r="2484" spans="1:3" x14ac:dyDescent="0.2">
      <c r="A2484" s="2"/>
      <c r="B2484" s="2"/>
      <c r="C2484" s="2"/>
    </row>
    <row r="2485" spans="1:3" x14ac:dyDescent="0.2">
      <c r="A2485" s="2"/>
      <c r="B2485" s="2"/>
      <c r="C2485" s="2"/>
    </row>
    <row r="2486" spans="1:3" x14ac:dyDescent="0.2">
      <c r="A2486" s="2"/>
      <c r="B2486" s="2"/>
      <c r="C2486" s="2"/>
    </row>
    <row r="2487" spans="1:3" x14ac:dyDescent="0.2">
      <c r="A2487" s="2"/>
      <c r="B2487" s="2"/>
      <c r="C2487" s="2"/>
    </row>
    <row r="2488" spans="1:3" x14ac:dyDescent="0.2">
      <c r="A2488" s="2"/>
      <c r="B2488" s="2"/>
      <c r="C2488" s="2"/>
    </row>
    <row r="2489" spans="1:3" x14ac:dyDescent="0.2">
      <c r="A2489" s="2"/>
      <c r="B2489" s="2"/>
      <c r="C2489" s="2"/>
    </row>
    <row r="2490" spans="1:3" x14ac:dyDescent="0.2">
      <c r="A2490" s="2"/>
      <c r="B2490" s="2"/>
      <c r="C2490" s="2"/>
    </row>
    <row r="2491" spans="1:3" x14ac:dyDescent="0.2">
      <c r="A2491" s="2"/>
      <c r="B2491" s="2"/>
      <c r="C2491" s="2"/>
    </row>
    <row r="2492" spans="1:3" x14ac:dyDescent="0.2">
      <c r="A2492" s="2"/>
      <c r="B2492" s="2"/>
      <c r="C2492" s="2"/>
    </row>
    <row r="2493" spans="1:3" x14ac:dyDescent="0.2">
      <c r="A2493" s="2"/>
      <c r="B2493" s="2"/>
      <c r="C2493" s="2"/>
    </row>
    <row r="2494" spans="1:3" x14ac:dyDescent="0.2">
      <c r="A2494" s="2"/>
      <c r="B2494" s="2"/>
      <c r="C2494" s="2"/>
    </row>
    <row r="2495" spans="1:3" x14ac:dyDescent="0.2">
      <c r="A2495" s="2"/>
      <c r="B2495" s="2"/>
      <c r="C2495" s="2"/>
    </row>
    <row r="2496" spans="1:3" x14ac:dyDescent="0.2">
      <c r="A2496" s="2"/>
      <c r="B2496" s="2"/>
      <c r="C2496" s="2"/>
    </row>
    <row r="2497" spans="1:3" x14ac:dyDescent="0.2">
      <c r="A2497" s="2"/>
      <c r="B2497" s="2"/>
      <c r="C2497" s="2"/>
    </row>
    <row r="2498" spans="1:3" x14ac:dyDescent="0.2">
      <c r="A2498" s="2"/>
      <c r="B2498" s="2"/>
      <c r="C2498" s="2"/>
    </row>
    <row r="2499" spans="1:3" x14ac:dyDescent="0.2">
      <c r="A2499" s="2"/>
      <c r="B2499" s="2"/>
      <c r="C2499" s="2"/>
    </row>
    <row r="2500" spans="1:3" x14ac:dyDescent="0.2">
      <c r="A2500" s="2"/>
      <c r="B2500" s="2"/>
      <c r="C2500" s="2"/>
    </row>
    <row r="2501" spans="1:3" x14ac:dyDescent="0.2">
      <c r="A2501" s="2"/>
      <c r="B2501" s="2"/>
      <c r="C2501" s="2"/>
    </row>
    <row r="2502" spans="1:3" x14ac:dyDescent="0.2">
      <c r="A2502" s="2"/>
      <c r="B2502" s="2"/>
      <c r="C2502" s="2"/>
    </row>
    <row r="2503" spans="1:3" x14ac:dyDescent="0.2">
      <c r="A2503" s="2"/>
      <c r="B2503" s="2"/>
      <c r="C2503" s="2"/>
    </row>
    <row r="2504" spans="1:3" x14ac:dyDescent="0.2">
      <c r="A2504" s="2"/>
      <c r="B2504" s="2"/>
      <c r="C2504" s="2"/>
    </row>
    <row r="2505" spans="1:3" x14ac:dyDescent="0.2">
      <c r="A2505" s="2"/>
      <c r="B2505" s="2"/>
      <c r="C2505" s="2"/>
    </row>
    <row r="2506" spans="1:3" x14ac:dyDescent="0.2">
      <c r="A2506" s="2"/>
      <c r="B2506" s="2"/>
      <c r="C2506" s="2"/>
    </row>
    <row r="2507" spans="1:3" x14ac:dyDescent="0.2">
      <c r="A2507" s="2"/>
      <c r="B2507" s="2"/>
      <c r="C2507" s="2"/>
    </row>
    <row r="2508" spans="1:3" x14ac:dyDescent="0.2">
      <c r="A2508" s="2"/>
      <c r="B2508" s="2"/>
      <c r="C2508" s="2"/>
    </row>
    <row r="2509" spans="1:3" x14ac:dyDescent="0.2">
      <c r="A2509" s="2"/>
      <c r="B2509" s="2"/>
      <c r="C2509" s="2"/>
    </row>
    <row r="2510" spans="1:3" x14ac:dyDescent="0.2">
      <c r="A2510" s="2"/>
      <c r="B2510" s="2"/>
      <c r="C2510" s="2"/>
    </row>
    <row r="2511" spans="1:3" x14ac:dyDescent="0.2">
      <c r="A2511" s="2"/>
      <c r="B2511" s="2"/>
      <c r="C2511" s="2"/>
    </row>
    <row r="2512" spans="1:3" x14ac:dyDescent="0.2">
      <c r="A2512" s="2"/>
      <c r="B2512" s="2"/>
      <c r="C2512" s="2"/>
    </row>
    <row r="2513" spans="1:3" x14ac:dyDescent="0.2">
      <c r="A2513" s="2"/>
      <c r="B2513" s="2"/>
      <c r="C2513" s="2"/>
    </row>
    <row r="2514" spans="1:3" x14ac:dyDescent="0.2">
      <c r="A2514" s="2"/>
      <c r="B2514" s="2"/>
      <c r="C2514" s="2"/>
    </row>
    <row r="2515" spans="1:3" x14ac:dyDescent="0.2">
      <c r="A2515" s="2"/>
      <c r="B2515" s="2"/>
      <c r="C2515" s="2"/>
    </row>
    <row r="2516" spans="1:3" x14ac:dyDescent="0.2">
      <c r="A2516" s="2"/>
      <c r="B2516" s="2"/>
      <c r="C2516" s="2"/>
    </row>
    <row r="2517" spans="1:3" x14ac:dyDescent="0.2">
      <c r="A2517" s="2"/>
      <c r="B2517" s="2"/>
      <c r="C2517" s="2"/>
    </row>
    <row r="2518" spans="1:3" x14ac:dyDescent="0.2">
      <c r="A2518" s="2"/>
      <c r="B2518" s="2"/>
      <c r="C2518" s="2"/>
    </row>
    <row r="2519" spans="1:3" x14ac:dyDescent="0.2">
      <c r="A2519" s="2"/>
      <c r="B2519" s="2"/>
      <c r="C2519" s="2"/>
    </row>
    <row r="2520" spans="1:3" x14ac:dyDescent="0.2">
      <c r="A2520" s="2"/>
      <c r="B2520" s="2"/>
      <c r="C2520" s="2"/>
    </row>
    <row r="2521" spans="1:3" x14ac:dyDescent="0.2">
      <c r="A2521" s="2"/>
      <c r="B2521" s="2"/>
      <c r="C2521" s="2"/>
    </row>
    <row r="2522" spans="1:3" x14ac:dyDescent="0.2">
      <c r="A2522" s="2"/>
      <c r="B2522" s="2"/>
      <c r="C2522" s="2"/>
    </row>
    <row r="2523" spans="1:3" x14ac:dyDescent="0.2">
      <c r="A2523" s="2"/>
      <c r="B2523" s="2"/>
      <c r="C2523" s="2"/>
    </row>
    <row r="2524" spans="1:3" x14ac:dyDescent="0.2">
      <c r="A2524" s="2"/>
      <c r="B2524" s="2"/>
      <c r="C2524" s="2"/>
    </row>
    <row r="2525" spans="1:3" x14ac:dyDescent="0.2">
      <c r="A2525" s="2"/>
      <c r="B2525" s="2"/>
      <c r="C2525" s="2"/>
    </row>
    <row r="2526" spans="1:3" x14ac:dyDescent="0.2">
      <c r="A2526" s="2"/>
      <c r="B2526" s="2"/>
      <c r="C2526" s="2"/>
    </row>
    <row r="2527" spans="1:3" x14ac:dyDescent="0.2">
      <c r="A2527" s="2"/>
      <c r="B2527" s="2"/>
      <c r="C2527" s="2"/>
    </row>
    <row r="2528" spans="1:3" x14ac:dyDescent="0.2">
      <c r="A2528" s="2"/>
      <c r="B2528" s="2"/>
      <c r="C2528" s="2"/>
    </row>
    <row r="2529" spans="1:3" x14ac:dyDescent="0.2">
      <c r="A2529" s="2"/>
      <c r="B2529" s="2"/>
      <c r="C2529" s="2"/>
    </row>
    <row r="2530" spans="1:3" x14ac:dyDescent="0.2">
      <c r="A2530" s="2"/>
      <c r="B2530" s="2"/>
      <c r="C2530" s="2"/>
    </row>
    <row r="2531" spans="1:3" x14ac:dyDescent="0.2">
      <c r="A2531" s="2"/>
      <c r="B2531" s="2"/>
      <c r="C2531" s="2"/>
    </row>
    <row r="2532" spans="1:3" x14ac:dyDescent="0.2">
      <c r="A2532" s="2"/>
      <c r="B2532" s="2"/>
      <c r="C2532" s="2"/>
    </row>
    <row r="2533" spans="1:3" x14ac:dyDescent="0.2">
      <c r="A2533" s="2"/>
      <c r="B2533" s="2"/>
      <c r="C2533" s="2"/>
    </row>
    <row r="2534" spans="1:3" x14ac:dyDescent="0.2">
      <c r="A2534" s="2"/>
      <c r="B2534" s="2"/>
      <c r="C2534" s="2"/>
    </row>
    <row r="2535" spans="1:3" x14ac:dyDescent="0.2">
      <c r="A2535" s="2"/>
      <c r="B2535" s="2"/>
      <c r="C2535" s="2"/>
    </row>
    <row r="2536" spans="1:3" x14ac:dyDescent="0.2">
      <c r="A2536" s="2"/>
      <c r="B2536" s="2"/>
      <c r="C2536" s="2"/>
    </row>
    <row r="2537" spans="1:3" x14ac:dyDescent="0.2">
      <c r="A2537" s="2"/>
      <c r="B2537" s="2"/>
      <c r="C2537" s="2"/>
    </row>
    <row r="2538" spans="1:3" x14ac:dyDescent="0.2">
      <c r="A2538" s="2"/>
      <c r="B2538" s="2"/>
      <c r="C2538" s="2"/>
    </row>
    <row r="2539" spans="1:3" x14ac:dyDescent="0.2">
      <c r="A2539" s="2"/>
      <c r="B2539" s="2"/>
      <c r="C2539" s="2"/>
    </row>
    <row r="2540" spans="1:3" x14ac:dyDescent="0.2">
      <c r="A2540" s="2"/>
      <c r="B2540" s="2"/>
      <c r="C2540" s="2"/>
    </row>
    <row r="2541" spans="1:3" x14ac:dyDescent="0.2">
      <c r="A2541" s="2"/>
      <c r="B2541" s="2"/>
      <c r="C2541" s="2"/>
    </row>
    <row r="2542" spans="1:3" x14ac:dyDescent="0.2">
      <c r="A2542" s="2"/>
      <c r="B2542" s="2"/>
      <c r="C2542" s="2"/>
    </row>
    <row r="2543" spans="1:3" x14ac:dyDescent="0.2">
      <c r="A2543" s="2"/>
      <c r="B2543" s="2"/>
      <c r="C2543" s="2"/>
    </row>
    <row r="2544" spans="1:3" x14ac:dyDescent="0.2">
      <c r="A2544" s="2"/>
      <c r="B2544" s="2"/>
      <c r="C2544" s="2"/>
    </row>
    <row r="2545" spans="1:3" x14ac:dyDescent="0.2">
      <c r="A2545" s="2"/>
      <c r="B2545" s="2"/>
      <c r="C2545" s="2"/>
    </row>
    <row r="2546" spans="1:3" x14ac:dyDescent="0.2">
      <c r="A2546" s="2"/>
      <c r="B2546" s="2"/>
      <c r="C2546" s="2"/>
    </row>
    <row r="2547" spans="1:3" x14ac:dyDescent="0.2">
      <c r="A2547" s="2"/>
      <c r="B2547" s="2"/>
      <c r="C2547" s="2"/>
    </row>
    <row r="2548" spans="1:3" x14ac:dyDescent="0.2">
      <c r="A2548" s="2"/>
      <c r="B2548" s="2"/>
      <c r="C2548" s="2"/>
    </row>
    <row r="2549" spans="1:3" x14ac:dyDescent="0.2">
      <c r="A2549" s="2"/>
      <c r="B2549" s="2"/>
      <c r="C2549" s="2"/>
    </row>
    <row r="2550" spans="1:3" x14ac:dyDescent="0.2">
      <c r="A2550" s="2"/>
      <c r="B2550" s="2"/>
      <c r="C2550" s="2"/>
    </row>
    <row r="2551" spans="1:3" x14ac:dyDescent="0.2">
      <c r="A2551" s="2"/>
      <c r="B2551" s="2"/>
      <c r="C2551" s="2"/>
    </row>
    <row r="2552" spans="1:3" x14ac:dyDescent="0.2">
      <c r="A2552" s="2"/>
      <c r="B2552" s="2"/>
      <c r="C2552" s="2"/>
    </row>
    <row r="2553" spans="1:3" x14ac:dyDescent="0.2">
      <c r="A2553" s="2"/>
      <c r="B2553" s="2"/>
      <c r="C2553" s="2"/>
    </row>
    <row r="2554" spans="1:3" x14ac:dyDescent="0.2">
      <c r="A2554" s="2"/>
      <c r="B2554" s="2"/>
      <c r="C2554" s="2"/>
    </row>
    <row r="2555" spans="1:3" x14ac:dyDescent="0.2">
      <c r="A2555" s="2"/>
      <c r="B2555" s="2"/>
      <c r="C2555" s="2"/>
    </row>
    <row r="2556" spans="1:3" x14ac:dyDescent="0.2">
      <c r="A2556" s="2"/>
      <c r="B2556" s="2"/>
      <c r="C2556" s="2"/>
    </row>
    <row r="2557" spans="1:3" x14ac:dyDescent="0.2">
      <c r="A2557" s="2"/>
      <c r="B2557" s="2"/>
      <c r="C2557" s="2"/>
    </row>
    <row r="2558" spans="1:3" x14ac:dyDescent="0.2">
      <c r="A2558" s="2"/>
      <c r="B2558" s="2"/>
      <c r="C2558" s="2"/>
    </row>
    <row r="2559" spans="1:3" x14ac:dyDescent="0.2">
      <c r="A2559" s="2"/>
      <c r="B2559" s="2"/>
      <c r="C2559" s="2"/>
    </row>
    <row r="2560" spans="1:3" x14ac:dyDescent="0.2">
      <c r="A2560" s="2"/>
      <c r="B2560" s="2"/>
      <c r="C2560" s="2"/>
    </row>
    <row r="2561" spans="1:3" x14ac:dyDescent="0.2">
      <c r="A2561" s="2"/>
      <c r="B2561" s="2"/>
      <c r="C2561" s="2"/>
    </row>
    <row r="2562" spans="1:3" x14ac:dyDescent="0.2">
      <c r="A2562" s="2"/>
      <c r="B2562" s="2"/>
      <c r="C2562" s="2"/>
    </row>
    <row r="2563" spans="1:3" x14ac:dyDescent="0.2">
      <c r="A2563" s="2"/>
      <c r="B2563" s="2"/>
      <c r="C2563" s="2"/>
    </row>
    <row r="2564" spans="1:3" x14ac:dyDescent="0.2">
      <c r="A2564" s="2"/>
      <c r="B2564" s="2"/>
      <c r="C2564" s="2"/>
    </row>
    <row r="2565" spans="1:3" x14ac:dyDescent="0.2">
      <c r="A2565" s="2"/>
      <c r="B2565" s="2"/>
      <c r="C2565" s="2"/>
    </row>
    <row r="2566" spans="1:3" x14ac:dyDescent="0.2">
      <c r="A2566" s="2"/>
      <c r="B2566" s="2"/>
      <c r="C2566" s="2"/>
    </row>
    <row r="2567" spans="1:3" x14ac:dyDescent="0.2">
      <c r="A2567" s="2"/>
      <c r="B2567" s="2"/>
      <c r="C2567" s="2"/>
    </row>
    <row r="2568" spans="1:3" x14ac:dyDescent="0.2">
      <c r="A2568" s="2"/>
      <c r="B2568" s="2"/>
      <c r="C2568" s="2"/>
    </row>
    <row r="2569" spans="1:3" x14ac:dyDescent="0.2">
      <c r="A2569" s="2"/>
      <c r="B2569" s="2"/>
      <c r="C2569" s="2"/>
    </row>
    <row r="2570" spans="1:3" x14ac:dyDescent="0.2">
      <c r="A2570" s="2"/>
      <c r="B2570" s="2"/>
      <c r="C2570" s="2"/>
    </row>
    <row r="2571" spans="1:3" x14ac:dyDescent="0.2">
      <c r="A2571" s="2"/>
      <c r="B2571" s="2"/>
      <c r="C2571" s="2"/>
    </row>
    <row r="2572" spans="1:3" x14ac:dyDescent="0.2">
      <c r="A2572" s="2"/>
      <c r="B2572" s="2"/>
      <c r="C2572" s="2"/>
    </row>
    <row r="2573" spans="1:3" x14ac:dyDescent="0.2">
      <c r="A2573" s="2"/>
      <c r="B2573" s="2"/>
      <c r="C2573" s="2"/>
    </row>
    <row r="2574" spans="1:3" x14ac:dyDescent="0.2">
      <c r="A2574" s="2"/>
      <c r="B2574" s="2"/>
      <c r="C2574" s="2"/>
    </row>
    <row r="2575" spans="1:3" x14ac:dyDescent="0.2">
      <c r="A2575" s="2"/>
      <c r="B2575" s="2"/>
      <c r="C2575" s="2"/>
    </row>
    <row r="2576" spans="1:3" x14ac:dyDescent="0.2">
      <c r="A2576" s="2"/>
      <c r="B2576" s="2"/>
      <c r="C2576" s="2"/>
    </row>
    <row r="2577" spans="1:3" x14ac:dyDescent="0.2">
      <c r="A2577" s="2"/>
      <c r="B2577" s="2"/>
      <c r="C2577" s="2"/>
    </row>
    <row r="2578" spans="1:3" x14ac:dyDescent="0.2">
      <c r="A2578" s="2"/>
      <c r="B2578" s="2"/>
      <c r="C2578" s="2"/>
    </row>
    <row r="2579" spans="1:3" x14ac:dyDescent="0.2">
      <c r="A2579" s="2"/>
      <c r="B2579" s="2"/>
      <c r="C2579" s="2"/>
    </row>
    <row r="2580" spans="1:3" x14ac:dyDescent="0.2">
      <c r="A2580" s="2"/>
      <c r="B2580" s="2"/>
      <c r="C2580" s="2"/>
    </row>
    <row r="2581" spans="1:3" x14ac:dyDescent="0.2">
      <c r="A2581" s="2"/>
      <c r="B2581" s="2"/>
      <c r="C2581" s="2"/>
    </row>
    <row r="2582" spans="1:3" x14ac:dyDescent="0.2">
      <c r="A2582" s="2"/>
      <c r="B2582" s="2"/>
      <c r="C2582" s="2"/>
    </row>
    <row r="2583" spans="1:3" x14ac:dyDescent="0.2">
      <c r="A2583" s="2"/>
      <c r="B2583" s="2"/>
      <c r="C2583" s="2"/>
    </row>
    <row r="2584" spans="1:3" x14ac:dyDescent="0.2">
      <c r="A2584" s="2"/>
      <c r="B2584" s="2"/>
      <c r="C2584" s="2"/>
    </row>
    <row r="2585" spans="1:3" x14ac:dyDescent="0.2">
      <c r="A2585" s="2"/>
      <c r="B2585" s="2"/>
      <c r="C2585" s="2"/>
    </row>
    <row r="2586" spans="1:3" x14ac:dyDescent="0.2">
      <c r="A2586" s="2"/>
      <c r="B2586" s="2"/>
      <c r="C2586" s="2"/>
    </row>
    <row r="2587" spans="1:3" x14ac:dyDescent="0.2">
      <c r="A2587" s="2"/>
      <c r="B2587" s="2"/>
      <c r="C2587" s="2"/>
    </row>
    <row r="2588" spans="1:3" x14ac:dyDescent="0.2">
      <c r="A2588" s="2"/>
      <c r="B2588" s="2"/>
      <c r="C2588" s="2"/>
    </row>
    <row r="2589" spans="1:3" x14ac:dyDescent="0.2">
      <c r="A2589" s="2"/>
      <c r="B2589" s="2"/>
      <c r="C2589" s="2"/>
    </row>
    <row r="2590" spans="1:3" x14ac:dyDescent="0.2">
      <c r="A2590" s="2"/>
      <c r="B2590" s="2"/>
      <c r="C2590" s="2"/>
    </row>
    <row r="2591" spans="1:3" x14ac:dyDescent="0.2">
      <c r="A2591" s="2"/>
      <c r="B2591" s="2"/>
      <c r="C2591" s="2"/>
    </row>
    <row r="2592" spans="1:3" x14ac:dyDescent="0.2">
      <c r="A2592" s="2"/>
      <c r="B2592" s="2"/>
      <c r="C2592" s="2"/>
    </row>
    <row r="2593" spans="1:3" x14ac:dyDescent="0.2">
      <c r="A2593" s="2"/>
      <c r="B2593" s="2"/>
      <c r="C2593" s="2"/>
    </row>
    <row r="2594" spans="1:3" x14ac:dyDescent="0.2">
      <c r="A2594" s="2"/>
      <c r="B2594" s="2"/>
      <c r="C2594" s="2"/>
    </row>
    <row r="2595" spans="1:3" x14ac:dyDescent="0.2">
      <c r="A2595" s="2"/>
      <c r="B2595" s="2"/>
      <c r="C2595" s="2"/>
    </row>
    <row r="2596" spans="1:3" x14ac:dyDescent="0.2">
      <c r="A2596" s="2"/>
      <c r="B2596" s="2"/>
      <c r="C2596" s="2"/>
    </row>
    <row r="2597" spans="1:3" x14ac:dyDescent="0.2">
      <c r="A2597" s="2"/>
      <c r="B2597" s="2"/>
      <c r="C2597" s="2"/>
    </row>
    <row r="2598" spans="1:3" x14ac:dyDescent="0.2">
      <c r="A2598" s="2"/>
      <c r="B2598" s="2"/>
      <c r="C2598" s="2"/>
    </row>
    <row r="2599" spans="1:3" x14ac:dyDescent="0.2">
      <c r="A2599" s="2"/>
      <c r="B2599" s="2"/>
      <c r="C2599" s="2"/>
    </row>
    <row r="2600" spans="1:3" x14ac:dyDescent="0.2">
      <c r="A2600" s="2"/>
      <c r="B2600" s="2"/>
      <c r="C2600" s="2"/>
    </row>
    <row r="2601" spans="1:3" x14ac:dyDescent="0.2">
      <c r="A2601" s="2"/>
      <c r="B2601" s="2"/>
      <c r="C2601" s="2"/>
    </row>
    <row r="2602" spans="1:3" x14ac:dyDescent="0.2">
      <c r="A2602" s="2"/>
      <c r="B2602" s="2"/>
      <c r="C2602" s="2"/>
    </row>
    <row r="2603" spans="1:3" x14ac:dyDescent="0.2">
      <c r="A2603" s="2"/>
      <c r="B2603" s="2"/>
      <c r="C2603" s="2"/>
    </row>
    <row r="2604" spans="1:3" x14ac:dyDescent="0.2">
      <c r="A2604" s="2"/>
      <c r="B2604" s="2"/>
      <c r="C2604" s="2"/>
    </row>
    <row r="2605" spans="1:3" x14ac:dyDescent="0.2">
      <c r="A2605" s="2"/>
      <c r="B2605" s="2"/>
      <c r="C2605" s="2"/>
    </row>
    <row r="2606" spans="1:3" x14ac:dyDescent="0.2">
      <c r="A2606" s="2"/>
      <c r="B2606" s="2"/>
      <c r="C2606" s="2"/>
    </row>
    <row r="2607" spans="1:3" x14ac:dyDescent="0.2">
      <c r="A2607" s="2"/>
      <c r="B2607" s="2"/>
      <c r="C2607" s="2"/>
    </row>
    <row r="2608" spans="1:3" x14ac:dyDescent="0.2">
      <c r="A2608" s="2"/>
      <c r="B2608" s="2"/>
      <c r="C2608" s="2"/>
    </row>
    <row r="2609" spans="1:3" x14ac:dyDescent="0.2">
      <c r="A2609" s="2"/>
      <c r="B2609" s="2"/>
      <c r="C2609" s="2"/>
    </row>
    <row r="2610" spans="1:3" x14ac:dyDescent="0.2">
      <c r="A2610" s="2"/>
      <c r="B2610" s="2"/>
      <c r="C2610" s="2"/>
    </row>
    <row r="2611" spans="1:3" x14ac:dyDescent="0.2">
      <c r="A2611" s="2"/>
      <c r="B2611" s="2"/>
      <c r="C2611" s="2"/>
    </row>
    <row r="2612" spans="1:3" x14ac:dyDescent="0.2">
      <c r="A2612" s="2"/>
      <c r="B2612" s="2"/>
      <c r="C2612" s="2"/>
    </row>
    <row r="2613" spans="1:3" x14ac:dyDescent="0.2">
      <c r="A2613" s="2"/>
      <c r="B2613" s="2"/>
      <c r="C2613" s="2"/>
    </row>
    <row r="2614" spans="1:3" x14ac:dyDescent="0.2">
      <c r="A2614" s="2"/>
      <c r="B2614" s="2"/>
      <c r="C2614" s="2"/>
    </row>
    <row r="2615" spans="1:3" x14ac:dyDescent="0.2">
      <c r="A2615" s="2"/>
      <c r="B2615" s="2"/>
      <c r="C2615" s="2"/>
    </row>
    <row r="2616" spans="1:3" x14ac:dyDescent="0.2">
      <c r="A2616" s="2"/>
      <c r="B2616" s="2"/>
      <c r="C2616" s="2"/>
    </row>
    <row r="2617" spans="1:3" x14ac:dyDescent="0.2">
      <c r="A2617" s="2"/>
      <c r="B2617" s="2"/>
      <c r="C2617" s="2"/>
    </row>
    <row r="2618" spans="1:3" x14ac:dyDescent="0.2">
      <c r="A2618" s="2"/>
      <c r="B2618" s="2"/>
      <c r="C2618" s="2"/>
    </row>
    <row r="2619" spans="1:3" x14ac:dyDescent="0.2">
      <c r="A2619" s="2"/>
      <c r="B2619" s="2"/>
      <c r="C2619" s="2"/>
    </row>
    <row r="2620" spans="1:3" x14ac:dyDescent="0.2">
      <c r="A2620" s="2"/>
      <c r="B2620" s="2"/>
      <c r="C2620" s="2"/>
    </row>
    <row r="2621" spans="1:3" x14ac:dyDescent="0.2">
      <c r="A2621" s="2"/>
      <c r="B2621" s="2"/>
      <c r="C2621" s="2"/>
    </row>
    <row r="2622" spans="1:3" x14ac:dyDescent="0.2">
      <c r="A2622" s="2"/>
      <c r="B2622" s="2"/>
      <c r="C2622" s="2"/>
    </row>
    <row r="2623" spans="1:3" x14ac:dyDescent="0.2">
      <c r="A2623" s="2"/>
      <c r="B2623" s="2"/>
      <c r="C2623" s="2"/>
    </row>
    <row r="2624" spans="1:3" x14ac:dyDescent="0.2">
      <c r="A2624" s="2"/>
      <c r="B2624" s="2"/>
      <c r="C2624" s="2"/>
    </row>
    <row r="2625" spans="1:3" x14ac:dyDescent="0.2">
      <c r="A2625" s="2"/>
      <c r="B2625" s="2"/>
      <c r="C2625" s="2"/>
    </row>
    <row r="2626" spans="1:3" x14ac:dyDescent="0.2">
      <c r="A2626" s="2"/>
      <c r="B2626" s="2"/>
      <c r="C2626" s="2"/>
    </row>
    <row r="2627" spans="1:3" x14ac:dyDescent="0.2">
      <c r="A2627" s="2"/>
      <c r="B2627" s="2"/>
      <c r="C2627" s="2"/>
    </row>
    <row r="2628" spans="1:3" x14ac:dyDescent="0.2">
      <c r="A2628" s="2"/>
      <c r="B2628" s="2"/>
      <c r="C2628" s="2"/>
    </row>
    <row r="2629" spans="1:3" x14ac:dyDescent="0.2">
      <c r="A2629" s="2"/>
      <c r="B2629" s="2"/>
      <c r="C2629" s="2"/>
    </row>
    <row r="2630" spans="1:3" x14ac:dyDescent="0.2">
      <c r="A2630" s="2"/>
      <c r="B2630" s="2"/>
      <c r="C2630" s="2"/>
    </row>
    <row r="2631" spans="1:3" x14ac:dyDescent="0.2">
      <c r="A2631" s="2"/>
      <c r="B2631" s="2"/>
      <c r="C2631" s="2"/>
    </row>
    <row r="2632" spans="1:3" x14ac:dyDescent="0.2">
      <c r="A2632" s="2"/>
      <c r="B2632" s="2"/>
      <c r="C2632" s="2"/>
    </row>
    <row r="2633" spans="1:3" x14ac:dyDescent="0.2">
      <c r="A2633" s="2"/>
      <c r="B2633" s="2"/>
      <c r="C2633" s="2"/>
    </row>
    <row r="2634" spans="1:3" x14ac:dyDescent="0.2">
      <c r="A2634" s="2"/>
      <c r="B2634" s="2"/>
      <c r="C2634" s="2"/>
    </row>
    <row r="2635" spans="1:3" x14ac:dyDescent="0.2">
      <c r="A2635" s="2"/>
      <c r="B2635" s="2"/>
      <c r="C2635" s="2"/>
    </row>
    <row r="2636" spans="1:3" x14ac:dyDescent="0.2">
      <c r="A2636" s="2"/>
      <c r="B2636" s="2"/>
      <c r="C2636" s="2"/>
    </row>
    <row r="2637" spans="1:3" x14ac:dyDescent="0.2">
      <c r="A2637" s="2"/>
      <c r="B2637" s="2"/>
      <c r="C2637" s="2"/>
    </row>
    <row r="2638" spans="1:3" x14ac:dyDescent="0.2">
      <c r="A2638" s="2"/>
      <c r="B2638" s="2"/>
      <c r="C2638" s="2"/>
    </row>
    <row r="2639" spans="1:3" x14ac:dyDescent="0.2">
      <c r="A2639" s="2"/>
      <c r="B2639" s="2"/>
      <c r="C2639" s="2"/>
    </row>
    <row r="2640" spans="1:3" x14ac:dyDescent="0.2">
      <c r="A2640" s="2"/>
      <c r="B2640" s="2"/>
      <c r="C2640" s="2"/>
    </row>
    <row r="2641" spans="1:3" x14ac:dyDescent="0.2">
      <c r="A2641" s="2"/>
      <c r="B2641" s="2"/>
      <c r="C2641" s="2"/>
    </row>
    <row r="2642" spans="1:3" x14ac:dyDescent="0.2">
      <c r="A2642" s="2"/>
      <c r="B2642" s="2"/>
      <c r="C2642" s="2"/>
    </row>
    <row r="2643" spans="1:3" x14ac:dyDescent="0.2">
      <c r="A2643" s="2"/>
      <c r="B2643" s="2"/>
      <c r="C2643" s="2"/>
    </row>
    <row r="2644" spans="1:3" x14ac:dyDescent="0.2">
      <c r="A2644" s="2"/>
      <c r="B2644" s="2"/>
      <c r="C2644" s="2"/>
    </row>
    <row r="2645" spans="1:3" x14ac:dyDescent="0.2">
      <c r="A2645" s="2"/>
      <c r="B2645" s="2"/>
      <c r="C2645" s="2"/>
    </row>
    <row r="2646" spans="1:3" x14ac:dyDescent="0.2">
      <c r="A2646" s="2"/>
      <c r="B2646" s="2"/>
      <c r="C2646" s="2"/>
    </row>
    <row r="2647" spans="1:3" x14ac:dyDescent="0.2">
      <c r="A2647" s="2"/>
      <c r="B2647" s="2"/>
      <c r="C2647" s="2"/>
    </row>
    <row r="2648" spans="1:3" x14ac:dyDescent="0.2">
      <c r="A2648" s="2"/>
      <c r="B2648" s="2"/>
      <c r="C2648" s="2"/>
    </row>
    <row r="2649" spans="1:3" x14ac:dyDescent="0.2">
      <c r="A2649" s="2"/>
      <c r="B2649" s="2"/>
      <c r="C2649" s="2"/>
    </row>
    <row r="2650" spans="1:3" x14ac:dyDescent="0.2">
      <c r="A2650" s="2"/>
      <c r="B2650" s="2"/>
      <c r="C2650" s="2"/>
    </row>
    <row r="2651" spans="1:3" x14ac:dyDescent="0.2">
      <c r="A2651" s="2"/>
      <c r="B2651" s="2"/>
      <c r="C2651" s="2"/>
    </row>
    <row r="2652" spans="1:3" x14ac:dyDescent="0.2">
      <c r="A2652" s="2"/>
      <c r="B2652" s="2"/>
      <c r="C2652" s="2"/>
    </row>
    <row r="2653" spans="1:3" x14ac:dyDescent="0.2">
      <c r="A2653" s="2"/>
      <c r="B2653" s="2"/>
      <c r="C2653" s="2"/>
    </row>
    <row r="2654" spans="1:3" x14ac:dyDescent="0.2">
      <c r="A2654" s="2"/>
      <c r="B2654" s="2"/>
      <c r="C2654" s="2"/>
    </row>
    <row r="2655" spans="1:3" x14ac:dyDescent="0.2">
      <c r="A2655" s="2"/>
      <c r="B2655" s="2"/>
      <c r="C2655" s="2"/>
    </row>
    <row r="2656" spans="1:3" x14ac:dyDescent="0.2">
      <c r="A2656" s="2"/>
      <c r="B2656" s="2"/>
      <c r="C2656" s="2"/>
    </row>
    <row r="2657" spans="1:3" x14ac:dyDescent="0.2">
      <c r="A2657" s="2"/>
      <c r="B2657" s="2"/>
      <c r="C2657" s="2"/>
    </row>
    <row r="2658" spans="1:3" x14ac:dyDescent="0.2">
      <c r="A2658" s="2"/>
      <c r="B2658" s="2"/>
      <c r="C2658" s="2"/>
    </row>
    <row r="2659" spans="1:3" x14ac:dyDescent="0.2">
      <c r="A2659" s="2"/>
      <c r="B2659" s="2"/>
      <c r="C2659" s="2"/>
    </row>
    <row r="2660" spans="1:3" x14ac:dyDescent="0.2">
      <c r="A2660" s="2"/>
      <c r="B2660" s="2"/>
      <c r="C2660" s="2"/>
    </row>
    <row r="2661" spans="1:3" x14ac:dyDescent="0.2">
      <c r="A2661" s="2"/>
      <c r="B2661" s="2"/>
      <c r="C2661" s="2"/>
    </row>
    <row r="2662" spans="1:3" x14ac:dyDescent="0.2">
      <c r="A2662" s="2"/>
      <c r="B2662" s="2"/>
      <c r="C2662" s="2"/>
    </row>
    <row r="2663" spans="1:3" x14ac:dyDescent="0.2">
      <c r="A2663" s="2"/>
      <c r="B2663" s="2"/>
      <c r="C2663" s="2"/>
    </row>
    <row r="2664" spans="1:3" x14ac:dyDescent="0.2">
      <c r="A2664" s="2"/>
      <c r="B2664" s="2"/>
      <c r="C2664" s="2"/>
    </row>
    <row r="2665" spans="1:3" x14ac:dyDescent="0.2">
      <c r="A2665" s="2"/>
      <c r="B2665" s="2"/>
      <c r="C2665" s="2"/>
    </row>
    <row r="2666" spans="1:3" x14ac:dyDescent="0.2">
      <c r="A2666" s="2"/>
      <c r="B2666" s="2"/>
      <c r="C2666" s="2"/>
    </row>
    <row r="2667" spans="1:3" x14ac:dyDescent="0.2">
      <c r="A2667" s="2"/>
      <c r="B2667" s="2"/>
      <c r="C2667" s="2"/>
    </row>
    <row r="2668" spans="1:3" x14ac:dyDescent="0.2">
      <c r="A2668" s="2"/>
      <c r="B2668" s="2"/>
      <c r="C2668" s="2"/>
    </row>
    <row r="2669" spans="1:3" x14ac:dyDescent="0.2">
      <c r="A2669" s="2"/>
      <c r="B2669" s="2"/>
      <c r="C2669" s="2"/>
    </row>
    <row r="2670" spans="1:3" x14ac:dyDescent="0.2">
      <c r="A2670" s="2"/>
      <c r="B2670" s="2"/>
      <c r="C2670" s="2"/>
    </row>
    <row r="2671" spans="1:3" x14ac:dyDescent="0.2">
      <c r="A2671" s="2"/>
      <c r="B2671" s="2"/>
      <c r="C2671" s="2"/>
    </row>
    <row r="2672" spans="1:3" x14ac:dyDescent="0.2">
      <c r="A2672" s="2"/>
      <c r="B2672" s="2"/>
      <c r="C2672" s="2"/>
    </row>
    <row r="2673" spans="1:3" x14ac:dyDescent="0.2">
      <c r="A2673" s="2"/>
      <c r="B2673" s="2"/>
      <c r="C2673" s="2"/>
    </row>
    <row r="2674" spans="1:3" x14ac:dyDescent="0.2">
      <c r="A2674" s="2"/>
      <c r="B2674" s="2"/>
      <c r="C2674" s="2"/>
    </row>
    <row r="2675" spans="1:3" x14ac:dyDescent="0.2">
      <c r="A2675" s="2"/>
      <c r="B2675" s="2"/>
      <c r="C2675" s="2"/>
    </row>
    <row r="2676" spans="1:3" x14ac:dyDescent="0.2">
      <c r="A2676" s="2"/>
      <c r="B2676" s="2"/>
      <c r="C2676" s="2"/>
    </row>
    <row r="2677" spans="1:3" x14ac:dyDescent="0.2">
      <c r="A2677" s="2"/>
      <c r="B2677" s="2"/>
      <c r="C2677" s="2"/>
    </row>
    <row r="2678" spans="1:3" x14ac:dyDescent="0.2">
      <c r="A2678" s="2"/>
      <c r="B2678" s="2"/>
      <c r="C2678" s="2"/>
    </row>
    <row r="2679" spans="1:3" x14ac:dyDescent="0.2">
      <c r="A2679" s="2"/>
      <c r="B2679" s="2"/>
      <c r="C2679" s="2"/>
    </row>
    <row r="2680" spans="1:3" x14ac:dyDescent="0.2">
      <c r="A2680" s="2"/>
      <c r="B2680" s="2"/>
      <c r="C2680" s="2"/>
    </row>
    <row r="2681" spans="1:3" x14ac:dyDescent="0.2">
      <c r="A2681" s="2"/>
      <c r="B2681" s="2"/>
      <c r="C2681" s="2"/>
    </row>
    <row r="2682" spans="1:3" x14ac:dyDescent="0.2">
      <c r="A2682" s="2"/>
      <c r="B2682" s="2"/>
      <c r="C2682" s="2"/>
    </row>
    <row r="2683" spans="1:3" x14ac:dyDescent="0.2">
      <c r="A2683" s="2"/>
      <c r="B2683" s="2"/>
      <c r="C2683" s="2"/>
    </row>
    <row r="2684" spans="1:3" x14ac:dyDescent="0.2">
      <c r="A2684" s="2"/>
      <c r="B2684" s="2"/>
      <c r="C2684" s="2"/>
    </row>
    <row r="2685" spans="1:3" x14ac:dyDescent="0.2">
      <c r="A2685" s="2"/>
      <c r="B2685" s="2"/>
      <c r="C2685" s="2"/>
    </row>
    <row r="2686" spans="1:3" x14ac:dyDescent="0.2">
      <c r="A2686" s="2"/>
      <c r="B2686" s="2"/>
      <c r="C2686" s="2"/>
    </row>
    <row r="2687" spans="1:3" x14ac:dyDescent="0.2">
      <c r="A2687" s="2"/>
      <c r="B2687" s="2"/>
      <c r="C2687" s="2"/>
    </row>
    <row r="2688" spans="1:3" x14ac:dyDescent="0.2">
      <c r="A2688" s="2"/>
      <c r="B2688" s="2"/>
      <c r="C2688" s="2"/>
    </row>
    <row r="2689" spans="1:3" x14ac:dyDescent="0.2">
      <c r="A2689" s="2"/>
      <c r="B2689" s="2"/>
      <c r="C2689" s="2"/>
    </row>
    <row r="2690" spans="1:3" x14ac:dyDescent="0.2">
      <c r="A2690" s="2"/>
      <c r="B2690" s="2"/>
      <c r="C2690" s="2"/>
    </row>
    <row r="2691" spans="1:3" x14ac:dyDescent="0.2">
      <c r="A2691" s="2"/>
      <c r="B2691" s="2"/>
      <c r="C2691" s="2"/>
    </row>
    <row r="2692" spans="1:3" x14ac:dyDescent="0.2">
      <c r="A2692" s="2"/>
      <c r="B2692" s="2"/>
      <c r="C2692" s="2"/>
    </row>
    <row r="2693" spans="1:3" x14ac:dyDescent="0.2">
      <c r="A2693" s="2"/>
      <c r="B2693" s="2"/>
      <c r="C2693" s="2"/>
    </row>
    <row r="2694" spans="1:3" x14ac:dyDescent="0.2">
      <c r="A2694" s="2"/>
      <c r="B2694" s="2"/>
      <c r="C2694" s="2"/>
    </row>
    <row r="2695" spans="1:3" x14ac:dyDescent="0.2">
      <c r="A2695" s="2"/>
      <c r="B2695" s="2"/>
      <c r="C2695" s="2"/>
    </row>
    <row r="2696" spans="1:3" x14ac:dyDescent="0.2">
      <c r="A2696" s="2"/>
      <c r="B2696" s="2"/>
      <c r="C2696" s="2"/>
    </row>
    <row r="2697" spans="1:3" x14ac:dyDescent="0.2">
      <c r="A2697" s="2"/>
      <c r="B2697" s="2"/>
      <c r="C2697" s="2"/>
    </row>
    <row r="2698" spans="1:3" x14ac:dyDescent="0.2">
      <c r="A2698" s="2"/>
      <c r="B2698" s="2"/>
      <c r="C2698" s="2"/>
    </row>
    <row r="2699" spans="1:3" x14ac:dyDescent="0.2">
      <c r="A2699" s="2"/>
      <c r="B2699" s="2"/>
      <c r="C2699" s="2"/>
    </row>
    <row r="2700" spans="1:3" x14ac:dyDescent="0.2">
      <c r="A2700" s="2"/>
      <c r="B2700" s="2"/>
      <c r="C2700" s="2"/>
    </row>
    <row r="2701" spans="1:3" x14ac:dyDescent="0.2">
      <c r="A2701" s="2"/>
      <c r="B2701" s="2"/>
      <c r="C2701" s="2"/>
    </row>
    <row r="2702" spans="1:3" x14ac:dyDescent="0.2">
      <c r="A2702" s="2"/>
      <c r="B2702" s="2"/>
      <c r="C2702" s="2"/>
    </row>
    <row r="2703" spans="1:3" x14ac:dyDescent="0.2">
      <c r="A2703" s="2"/>
      <c r="B2703" s="2"/>
      <c r="C2703" s="2"/>
    </row>
    <row r="2704" spans="1:3" x14ac:dyDescent="0.2">
      <c r="A2704" s="2"/>
      <c r="B2704" s="2"/>
      <c r="C2704" s="2"/>
    </row>
    <row r="2705" spans="1:3" x14ac:dyDescent="0.2">
      <c r="A2705" s="2"/>
      <c r="B2705" s="2"/>
      <c r="C2705" s="2"/>
    </row>
    <row r="2706" spans="1:3" x14ac:dyDescent="0.2">
      <c r="A2706" s="2"/>
      <c r="B2706" s="2"/>
      <c r="C2706" s="2"/>
    </row>
    <row r="2707" spans="1:3" x14ac:dyDescent="0.2">
      <c r="A2707" s="2"/>
      <c r="B2707" s="2"/>
      <c r="C2707" s="2"/>
    </row>
    <row r="2708" spans="1:3" x14ac:dyDescent="0.2">
      <c r="A2708" s="2"/>
      <c r="B2708" s="2"/>
      <c r="C2708" s="2"/>
    </row>
    <row r="2709" spans="1:3" x14ac:dyDescent="0.2">
      <c r="A2709" s="2"/>
      <c r="B2709" s="2"/>
      <c r="C2709" s="2"/>
    </row>
    <row r="2710" spans="1:3" x14ac:dyDescent="0.2">
      <c r="A2710" s="2"/>
      <c r="B2710" s="2"/>
      <c r="C2710" s="2"/>
    </row>
    <row r="2711" spans="1:3" x14ac:dyDescent="0.2">
      <c r="A2711" s="2"/>
      <c r="B2711" s="2"/>
      <c r="C2711" s="2"/>
    </row>
    <row r="2712" spans="1:3" x14ac:dyDescent="0.2">
      <c r="A2712" s="2"/>
      <c r="B2712" s="2"/>
      <c r="C2712" s="2"/>
    </row>
    <row r="2713" spans="1:3" x14ac:dyDescent="0.2">
      <c r="A2713" s="2"/>
      <c r="B2713" s="2"/>
      <c r="C2713" s="2"/>
    </row>
    <row r="2714" spans="1:3" x14ac:dyDescent="0.2">
      <c r="A2714" s="2"/>
      <c r="B2714" s="2"/>
      <c r="C2714" s="2"/>
    </row>
    <row r="2715" spans="1:3" x14ac:dyDescent="0.2">
      <c r="A2715" s="2"/>
      <c r="B2715" s="2"/>
      <c r="C2715" s="2"/>
    </row>
    <row r="2716" spans="1:3" x14ac:dyDescent="0.2">
      <c r="A2716" s="2"/>
      <c r="B2716" s="2"/>
      <c r="C2716" s="2"/>
    </row>
    <row r="2717" spans="1:3" x14ac:dyDescent="0.2">
      <c r="A2717" s="2"/>
      <c r="B2717" s="2"/>
      <c r="C2717" s="2"/>
    </row>
    <row r="2718" spans="1:3" x14ac:dyDescent="0.2">
      <c r="A2718" s="2"/>
      <c r="B2718" s="2"/>
      <c r="C2718" s="2"/>
    </row>
    <row r="2719" spans="1:3" x14ac:dyDescent="0.2">
      <c r="A2719" s="2"/>
      <c r="B2719" s="2"/>
      <c r="C2719" s="2"/>
    </row>
    <row r="2720" spans="1:3" x14ac:dyDescent="0.2">
      <c r="A2720" s="2"/>
      <c r="B2720" s="2"/>
      <c r="C2720" s="2"/>
    </row>
    <row r="2721" spans="1:3" x14ac:dyDescent="0.2">
      <c r="A2721" s="2"/>
      <c r="B2721" s="2"/>
      <c r="C2721" s="2"/>
    </row>
    <row r="2722" spans="1:3" x14ac:dyDescent="0.2">
      <c r="A2722" s="2"/>
      <c r="B2722" s="2"/>
      <c r="C2722" s="2"/>
    </row>
    <row r="2723" spans="1:3" x14ac:dyDescent="0.2">
      <c r="A2723" s="2"/>
      <c r="B2723" s="2"/>
      <c r="C2723" s="2"/>
    </row>
    <row r="2724" spans="1:3" x14ac:dyDescent="0.2">
      <c r="A2724" s="2"/>
      <c r="B2724" s="2"/>
      <c r="C2724" s="2"/>
    </row>
    <row r="2725" spans="1:3" x14ac:dyDescent="0.2">
      <c r="A2725" s="2"/>
      <c r="B2725" s="2"/>
      <c r="C2725" s="2"/>
    </row>
    <row r="2726" spans="1:3" x14ac:dyDescent="0.2">
      <c r="A2726" s="2"/>
      <c r="B2726" s="2"/>
      <c r="C2726" s="2"/>
    </row>
    <row r="2727" spans="1:3" x14ac:dyDescent="0.2">
      <c r="A2727" s="2"/>
      <c r="B2727" s="2"/>
      <c r="C2727" s="2"/>
    </row>
    <row r="2728" spans="1:3" x14ac:dyDescent="0.2">
      <c r="A2728" s="2"/>
      <c r="B2728" s="2"/>
      <c r="C2728" s="2"/>
    </row>
    <row r="2729" spans="1:3" x14ac:dyDescent="0.2">
      <c r="A2729" s="2"/>
      <c r="B2729" s="2"/>
      <c r="C2729" s="2"/>
    </row>
    <row r="2730" spans="1:3" x14ac:dyDescent="0.2">
      <c r="A2730" s="2"/>
      <c r="B2730" s="2"/>
      <c r="C2730" s="2"/>
    </row>
    <row r="2731" spans="1:3" x14ac:dyDescent="0.2">
      <c r="A2731" s="2"/>
      <c r="B2731" s="2"/>
      <c r="C2731" s="2"/>
    </row>
    <row r="2732" spans="1:3" x14ac:dyDescent="0.2">
      <c r="A2732" s="2"/>
      <c r="B2732" s="2"/>
      <c r="C2732" s="2"/>
    </row>
    <row r="2733" spans="1:3" x14ac:dyDescent="0.2">
      <c r="A2733" s="2"/>
      <c r="B2733" s="2"/>
      <c r="C2733" s="2"/>
    </row>
    <row r="2734" spans="1:3" x14ac:dyDescent="0.2">
      <c r="A2734" s="2"/>
      <c r="B2734" s="2"/>
      <c r="C2734" s="2"/>
    </row>
    <row r="2735" spans="1:3" x14ac:dyDescent="0.2">
      <c r="A2735" s="2"/>
      <c r="B2735" s="2"/>
      <c r="C2735" s="2"/>
    </row>
    <row r="2736" spans="1:3" x14ac:dyDescent="0.2">
      <c r="A2736" s="2"/>
      <c r="B2736" s="2"/>
      <c r="C2736" s="2"/>
    </row>
    <row r="2737" spans="1:3" x14ac:dyDescent="0.2">
      <c r="A2737" s="2"/>
      <c r="B2737" s="2"/>
      <c r="C2737" s="2"/>
    </row>
    <row r="2738" spans="1:3" x14ac:dyDescent="0.2">
      <c r="A2738" s="2"/>
      <c r="B2738" s="2"/>
      <c r="C2738" s="2"/>
    </row>
    <row r="2739" spans="1:3" x14ac:dyDescent="0.2">
      <c r="A2739" s="2"/>
      <c r="B2739" s="2"/>
      <c r="C2739" s="2"/>
    </row>
    <row r="2740" spans="1:3" x14ac:dyDescent="0.2">
      <c r="A2740" s="2"/>
      <c r="B2740" s="2"/>
      <c r="C2740" s="2"/>
    </row>
    <row r="2741" spans="1:3" x14ac:dyDescent="0.2">
      <c r="A2741" s="2"/>
      <c r="B2741" s="2"/>
      <c r="C2741" s="2"/>
    </row>
    <row r="2742" spans="1:3" x14ac:dyDescent="0.2">
      <c r="A2742" s="2"/>
      <c r="B2742" s="2"/>
      <c r="C2742" s="2"/>
    </row>
    <row r="2743" spans="1:3" x14ac:dyDescent="0.2">
      <c r="A2743" s="2"/>
      <c r="B2743" s="2"/>
      <c r="C2743" s="2"/>
    </row>
    <row r="2744" spans="1:3" x14ac:dyDescent="0.2">
      <c r="A2744" s="2"/>
      <c r="B2744" s="2"/>
      <c r="C2744" s="2"/>
    </row>
    <row r="2745" spans="1:3" x14ac:dyDescent="0.2">
      <c r="A2745" s="2"/>
      <c r="B2745" s="2"/>
      <c r="C2745" s="2"/>
    </row>
    <row r="2746" spans="1:3" x14ac:dyDescent="0.2">
      <c r="A2746" s="2"/>
      <c r="B2746" s="2"/>
      <c r="C2746" s="2"/>
    </row>
    <row r="2747" spans="1:3" x14ac:dyDescent="0.2">
      <c r="A2747" s="2"/>
      <c r="B2747" s="2"/>
      <c r="C2747" s="2"/>
    </row>
    <row r="2748" spans="1:3" x14ac:dyDescent="0.2">
      <c r="A2748" s="2"/>
      <c r="B2748" s="2"/>
      <c r="C2748" s="2"/>
    </row>
    <row r="2749" spans="1:3" x14ac:dyDescent="0.2">
      <c r="A2749" s="2"/>
      <c r="B2749" s="2"/>
      <c r="C2749" s="2"/>
    </row>
    <row r="2750" spans="1:3" x14ac:dyDescent="0.2">
      <c r="A2750" s="2"/>
      <c r="B2750" s="2"/>
      <c r="C2750" s="2"/>
    </row>
    <row r="2751" spans="1:3" x14ac:dyDescent="0.2">
      <c r="A2751" s="2"/>
      <c r="B2751" s="2"/>
      <c r="C2751" s="2"/>
    </row>
    <row r="2752" spans="1:3" x14ac:dyDescent="0.2">
      <c r="A2752" s="2"/>
      <c r="B2752" s="2"/>
      <c r="C2752" s="2"/>
    </row>
    <row r="2753" spans="1:3" x14ac:dyDescent="0.2">
      <c r="A2753" s="2"/>
      <c r="B2753" s="2"/>
      <c r="C2753" s="2"/>
    </row>
    <row r="2754" spans="1:3" x14ac:dyDescent="0.2">
      <c r="A2754" s="2"/>
      <c r="B2754" s="2"/>
      <c r="C2754" s="2"/>
    </row>
    <row r="2755" spans="1:3" x14ac:dyDescent="0.2">
      <c r="A2755" s="2"/>
      <c r="B2755" s="2"/>
      <c r="C2755" s="2"/>
    </row>
    <row r="2756" spans="1:3" x14ac:dyDescent="0.2">
      <c r="A2756" s="2"/>
      <c r="B2756" s="2"/>
      <c r="C2756" s="2"/>
    </row>
    <row r="2757" spans="1:3" x14ac:dyDescent="0.2">
      <c r="A2757" s="2"/>
      <c r="B2757" s="2"/>
      <c r="C2757" s="2"/>
    </row>
    <row r="2758" spans="1:3" x14ac:dyDescent="0.2">
      <c r="A2758" s="2"/>
      <c r="B2758" s="2"/>
      <c r="C2758" s="2"/>
    </row>
    <row r="2759" spans="1:3" x14ac:dyDescent="0.2">
      <c r="A2759" s="2"/>
      <c r="B2759" s="2"/>
      <c r="C2759" s="2"/>
    </row>
    <row r="2760" spans="1:3" x14ac:dyDescent="0.2">
      <c r="A2760" s="2"/>
      <c r="B2760" s="2"/>
      <c r="C2760" s="2"/>
    </row>
    <row r="2761" spans="1:3" x14ac:dyDescent="0.2">
      <c r="A2761" s="2"/>
      <c r="B2761" s="2"/>
      <c r="C2761" s="2"/>
    </row>
    <row r="2762" spans="1:3" x14ac:dyDescent="0.2">
      <c r="A2762" s="2"/>
      <c r="B2762" s="2"/>
      <c r="C2762" s="2"/>
    </row>
    <row r="2763" spans="1:3" x14ac:dyDescent="0.2">
      <c r="A2763" s="2"/>
      <c r="B2763" s="2"/>
      <c r="C2763" s="2"/>
    </row>
    <row r="2764" spans="1:3" x14ac:dyDescent="0.2">
      <c r="A2764" s="2"/>
      <c r="B2764" s="2"/>
      <c r="C2764" s="2"/>
    </row>
    <row r="2765" spans="1:3" x14ac:dyDescent="0.2">
      <c r="A2765" s="2"/>
      <c r="B2765" s="2"/>
      <c r="C2765" s="2"/>
    </row>
    <row r="2766" spans="1:3" x14ac:dyDescent="0.2">
      <c r="A2766" s="2"/>
      <c r="B2766" s="2"/>
      <c r="C2766" s="2"/>
    </row>
    <row r="2767" spans="1:3" x14ac:dyDescent="0.2">
      <c r="A2767" s="2"/>
      <c r="B2767" s="2"/>
      <c r="C2767" s="2"/>
    </row>
    <row r="2768" spans="1:3" x14ac:dyDescent="0.2">
      <c r="A2768" s="2"/>
      <c r="B2768" s="2"/>
      <c r="C2768" s="2"/>
    </row>
    <row r="2769" spans="1:3" x14ac:dyDescent="0.2">
      <c r="A2769" s="2"/>
      <c r="B2769" s="2"/>
      <c r="C2769" s="2"/>
    </row>
    <row r="2770" spans="1:3" x14ac:dyDescent="0.2">
      <c r="A2770" s="2"/>
      <c r="B2770" s="2"/>
      <c r="C2770" s="2"/>
    </row>
    <row r="2771" spans="1:3" x14ac:dyDescent="0.2">
      <c r="A2771" s="2"/>
      <c r="B2771" s="2"/>
      <c r="C2771" s="2"/>
    </row>
    <row r="2772" spans="1:3" x14ac:dyDescent="0.2">
      <c r="A2772" s="2"/>
      <c r="B2772" s="2"/>
      <c r="C2772" s="2"/>
    </row>
    <row r="2773" spans="1:3" x14ac:dyDescent="0.2">
      <c r="A2773" s="2"/>
      <c r="B2773" s="2"/>
      <c r="C2773" s="2"/>
    </row>
    <row r="2774" spans="1:3" x14ac:dyDescent="0.2">
      <c r="A2774" s="2"/>
      <c r="B2774" s="2"/>
      <c r="C2774" s="2"/>
    </row>
    <row r="2775" spans="1:3" x14ac:dyDescent="0.2">
      <c r="A2775" s="2"/>
      <c r="B2775" s="2"/>
      <c r="C2775" s="2"/>
    </row>
    <row r="2776" spans="1:3" x14ac:dyDescent="0.2">
      <c r="A2776" s="2"/>
      <c r="B2776" s="2"/>
      <c r="C2776" s="2"/>
    </row>
    <row r="2777" spans="1:3" x14ac:dyDescent="0.2">
      <c r="A2777" s="2"/>
      <c r="B2777" s="2"/>
      <c r="C2777" s="2"/>
    </row>
    <row r="2778" spans="1:3" x14ac:dyDescent="0.2">
      <c r="A2778" s="2"/>
      <c r="B2778" s="2"/>
      <c r="C2778" s="2"/>
    </row>
    <row r="2779" spans="1:3" x14ac:dyDescent="0.2">
      <c r="A2779" s="2"/>
      <c r="B2779" s="2"/>
      <c r="C2779" s="2"/>
    </row>
    <row r="2780" spans="1:3" x14ac:dyDescent="0.2">
      <c r="A2780" s="2"/>
      <c r="B2780" s="2"/>
      <c r="C2780" s="2"/>
    </row>
    <row r="2781" spans="1:3" x14ac:dyDescent="0.2">
      <c r="A2781" s="2"/>
      <c r="B2781" s="2"/>
      <c r="C2781" s="2"/>
    </row>
    <row r="2782" spans="1:3" x14ac:dyDescent="0.2">
      <c r="A2782" s="2"/>
      <c r="B2782" s="2"/>
      <c r="C2782" s="2"/>
    </row>
    <row r="2783" spans="1:3" x14ac:dyDescent="0.2">
      <c r="A2783" s="2"/>
      <c r="B2783" s="2"/>
      <c r="C2783" s="2"/>
    </row>
    <row r="2784" spans="1:3" x14ac:dyDescent="0.2">
      <c r="A2784" s="2"/>
      <c r="B2784" s="2"/>
      <c r="C2784" s="2"/>
    </row>
    <row r="2785" spans="1:3" x14ac:dyDescent="0.2">
      <c r="A2785" s="2"/>
      <c r="B2785" s="2"/>
      <c r="C2785" s="2"/>
    </row>
    <row r="2786" spans="1:3" x14ac:dyDescent="0.2">
      <c r="A2786" s="2"/>
      <c r="B2786" s="2"/>
      <c r="C2786" s="2"/>
    </row>
    <row r="2787" spans="1:3" x14ac:dyDescent="0.2">
      <c r="A2787" s="2"/>
      <c r="B2787" s="2"/>
      <c r="C2787" s="2"/>
    </row>
    <row r="2788" spans="1:3" x14ac:dyDescent="0.2">
      <c r="A2788" s="2"/>
      <c r="B2788" s="2"/>
      <c r="C2788" s="2"/>
    </row>
    <row r="2789" spans="1:3" x14ac:dyDescent="0.2">
      <c r="A2789" s="2"/>
      <c r="B2789" s="2"/>
      <c r="C2789" s="2"/>
    </row>
    <row r="2790" spans="1:3" x14ac:dyDescent="0.2">
      <c r="A2790" s="2"/>
      <c r="B2790" s="2"/>
      <c r="C2790" s="2"/>
    </row>
    <row r="2791" spans="1:3" x14ac:dyDescent="0.2">
      <c r="A2791" s="2"/>
      <c r="B2791" s="2"/>
      <c r="C2791" s="2"/>
    </row>
    <row r="2792" spans="1:3" x14ac:dyDescent="0.2">
      <c r="A2792" s="2"/>
      <c r="B2792" s="2"/>
      <c r="C2792" s="2"/>
    </row>
    <row r="2793" spans="1:3" x14ac:dyDescent="0.2">
      <c r="A2793" s="2"/>
      <c r="B2793" s="2"/>
      <c r="C2793" s="2"/>
    </row>
    <row r="2794" spans="1:3" x14ac:dyDescent="0.2">
      <c r="A2794" s="2"/>
      <c r="B2794" s="2"/>
      <c r="C2794" s="2"/>
    </row>
    <row r="2795" spans="1:3" x14ac:dyDescent="0.2">
      <c r="A2795" s="2"/>
      <c r="B2795" s="2"/>
      <c r="C2795" s="2"/>
    </row>
    <row r="2796" spans="1:3" x14ac:dyDescent="0.2">
      <c r="A2796" s="2"/>
      <c r="B2796" s="2"/>
      <c r="C2796" s="2"/>
    </row>
    <row r="2797" spans="1:3" x14ac:dyDescent="0.2">
      <c r="A2797" s="2"/>
      <c r="B2797" s="2"/>
      <c r="C2797" s="2"/>
    </row>
    <row r="2798" spans="1:3" x14ac:dyDescent="0.2">
      <c r="A2798" s="2"/>
      <c r="B2798" s="2"/>
      <c r="C2798" s="2"/>
    </row>
    <row r="2799" spans="1:3" x14ac:dyDescent="0.2">
      <c r="A2799" s="2"/>
      <c r="B2799" s="2"/>
      <c r="C2799" s="2"/>
    </row>
    <row r="2800" spans="1:3" x14ac:dyDescent="0.2">
      <c r="A2800" s="2"/>
      <c r="B2800" s="2"/>
      <c r="C2800" s="2"/>
    </row>
    <row r="2801" spans="1:3" x14ac:dyDescent="0.2">
      <c r="A2801" s="2"/>
      <c r="B2801" s="2"/>
      <c r="C2801" s="2"/>
    </row>
    <row r="2802" spans="1:3" x14ac:dyDescent="0.2">
      <c r="A2802" s="2"/>
      <c r="B2802" s="2"/>
      <c r="C2802" s="2"/>
    </row>
    <row r="2803" spans="1:3" x14ac:dyDescent="0.2">
      <c r="A2803" s="2"/>
      <c r="B2803" s="2"/>
      <c r="C2803" s="2"/>
    </row>
    <row r="2804" spans="1:3" x14ac:dyDescent="0.2">
      <c r="A2804" s="2"/>
      <c r="B2804" s="2"/>
      <c r="C2804" s="2"/>
    </row>
    <row r="2805" spans="1:3" x14ac:dyDescent="0.2">
      <c r="A2805" s="2"/>
      <c r="B2805" s="2"/>
      <c r="C2805" s="2"/>
    </row>
    <row r="2806" spans="1:3" x14ac:dyDescent="0.2">
      <c r="A2806" s="2"/>
      <c r="B2806" s="2"/>
      <c r="C2806" s="2"/>
    </row>
    <row r="2807" spans="1:3" x14ac:dyDescent="0.2">
      <c r="A2807" s="2"/>
      <c r="B2807" s="2"/>
      <c r="C2807" s="2"/>
    </row>
    <row r="2808" spans="1:3" x14ac:dyDescent="0.2">
      <c r="A2808" s="2"/>
      <c r="B2808" s="2"/>
      <c r="C2808" s="2"/>
    </row>
    <row r="2809" spans="1:3" x14ac:dyDescent="0.2">
      <c r="A2809" s="2"/>
      <c r="B2809" s="2"/>
      <c r="C2809" s="2"/>
    </row>
    <row r="2810" spans="1:3" x14ac:dyDescent="0.2">
      <c r="A2810" s="2"/>
      <c r="B2810" s="2"/>
      <c r="C2810" s="2"/>
    </row>
    <row r="2811" spans="1:3" x14ac:dyDescent="0.2">
      <c r="A2811" s="2"/>
      <c r="B2811" s="2"/>
      <c r="C2811" s="2"/>
    </row>
    <row r="2812" spans="1:3" x14ac:dyDescent="0.2">
      <c r="A2812" s="2"/>
      <c r="B2812" s="2"/>
      <c r="C2812" s="2"/>
    </row>
    <row r="2813" spans="1:3" x14ac:dyDescent="0.2">
      <c r="A2813" s="2"/>
      <c r="B2813" s="2"/>
      <c r="C2813" s="2"/>
    </row>
    <row r="2814" spans="1:3" x14ac:dyDescent="0.2">
      <c r="A2814" s="2"/>
      <c r="B2814" s="2"/>
      <c r="C2814" s="2"/>
    </row>
    <row r="2815" spans="1:3" x14ac:dyDescent="0.2">
      <c r="A2815" s="2"/>
      <c r="B2815" s="2"/>
      <c r="C2815" s="2"/>
    </row>
    <row r="2816" spans="1:3" x14ac:dyDescent="0.2">
      <c r="A2816" s="2"/>
      <c r="B2816" s="2"/>
      <c r="C2816" s="2"/>
    </row>
    <row r="2817" spans="1:3" x14ac:dyDescent="0.2">
      <c r="A2817" s="2"/>
      <c r="B2817" s="2"/>
      <c r="C2817" s="2"/>
    </row>
    <row r="2818" spans="1:3" x14ac:dyDescent="0.2">
      <c r="A2818" s="2"/>
      <c r="B2818" s="2"/>
      <c r="C2818" s="2"/>
    </row>
    <row r="2819" spans="1:3" x14ac:dyDescent="0.2">
      <c r="A2819" s="2"/>
      <c r="B2819" s="2"/>
      <c r="C2819" s="2"/>
    </row>
    <row r="2820" spans="1:3" x14ac:dyDescent="0.2">
      <c r="A2820" s="2"/>
      <c r="B2820" s="2"/>
      <c r="C2820" s="2"/>
    </row>
    <row r="2821" spans="1:3" x14ac:dyDescent="0.2">
      <c r="A2821" s="2"/>
      <c r="B2821" s="2"/>
      <c r="C2821" s="2"/>
    </row>
    <row r="2822" spans="1:3" x14ac:dyDescent="0.2">
      <c r="A2822" s="2"/>
      <c r="B2822" s="2"/>
      <c r="C2822" s="2"/>
    </row>
    <row r="2823" spans="1:3" x14ac:dyDescent="0.2">
      <c r="A2823" s="2"/>
      <c r="B2823" s="2"/>
      <c r="C2823" s="2"/>
    </row>
    <row r="2824" spans="1:3" x14ac:dyDescent="0.2">
      <c r="A2824" s="2"/>
      <c r="B2824" s="2"/>
      <c r="C2824" s="2"/>
    </row>
    <row r="2825" spans="1:3" x14ac:dyDescent="0.2">
      <c r="A2825" s="2"/>
      <c r="B2825" s="2"/>
      <c r="C2825" s="2"/>
    </row>
    <row r="2826" spans="1:3" x14ac:dyDescent="0.2">
      <c r="A2826" s="2"/>
      <c r="B2826" s="2"/>
      <c r="C2826" s="2"/>
    </row>
    <row r="2827" spans="1:3" x14ac:dyDescent="0.2">
      <c r="A2827" s="2"/>
      <c r="B2827" s="2"/>
      <c r="C2827" s="2"/>
    </row>
    <row r="2828" spans="1:3" x14ac:dyDescent="0.2">
      <c r="A2828" s="2"/>
      <c r="B2828" s="2"/>
      <c r="C2828" s="2"/>
    </row>
    <row r="2829" spans="1:3" x14ac:dyDescent="0.2">
      <c r="A2829" s="2"/>
      <c r="B2829" s="2"/>
      <c r="C2829" s="2"/>
    </row>
    <row r="2830" spans="1:3" x14ac:dyDescent="0.2">
      <c r="A2830" s="2"/>
      <c r="B2830" s="2"/>
      <c r="C2830" s="2"/>
    </row>
    <row r="2831" spans="1:3" x14ac:dyDescent="0.2">
      <c r="A2831" s="2"/>
      <c r="B2831" s="2"/>
      <c r="C2831" s="2"/>
    </row>
    <row r="2832" spans="1:3" x14ac:dyDescent="0.2">
      <c r="A2832" s="2"/>
      <c r="B2832" s="2"/>
      <c r="C2832" s="2"/>
    </row>
    <row r="2833" spans="1:3" x14ac:dyDescent="0.2">
      <c r="A2833" s="2"/>
      <c r="B2833" s="2"/>
      <c r="C2833" s="2"/>
    </row>
    <row r="2834" spans="1:3" x14ac:dyDescent="0.2">
      <c r="A2834" s="2"/>
      <c r="B2834" s="2"/>
      <c r="C2834" s="2"/>
    </row>
    <row r="2835" spans="1:3" x14ac:dyDescent="0.2">
      <c r="A2835" s="2"/>
      <c r="B2835" s="2"/>
      <c r="C2835" s="2"/>
    </row>
    <row r="2836" spans="1:3" x14ac:dyDescent="0.2">
      <c r="A2836" s="2"/>
      <c r="B2836" s="2"/>
      <c r="C2836" s="2"/>
    </row>
    <row r="2837" spans="1:3" x14ac:dyDescent="0.2">
      <c r="A2837" s="2"/>
      <c r="B2837" s="2"/>
      <c r="C2837" s="2"/>
    </row>
    <row r="2838" spans="1:3" x14ac:dyDescent="0.2">
      <c r="A2838" s="2"/>
      <c r="B2838" s="2"/>
      <c r="C2838" s="2"/>
    </row>
    <row r="2839" spans="1:3" x14ac:dyDescent="0.2">
      <c r="A2839" s="2"/>
      <c r="B2839" s="2"/>
      <c r="C2839" s="2"/>
    </row>
    <row r="2840" spans="1:3" x14ac:dyDescent="0.2">
      <c r="A2840" s="2"/>
      <c r="B2840" s="2"/>
      <c r="C2840" s="2"/>
    </row>
    <row r="2841" spans="1:3" x14ac:dyDescent="0.2">
      <c r="A2841" s="2"/>
      <c r="B2841" s="2"/>
      <c r="C2841" s="2"/>
    </row>
    <row r="2842" spans="1:3" x14ac:dyDescent="0.2">
      <c r="A2842" s="2"/>
      <c r="B2842" s="2"/>
      <c r="C2842" s="2"/>
    </row>
    <row r="2843" spans="1:3" x14ac:dyDescent="0.2">
      <c r="A2843" s="2"/>
      <c r="B2843" s="2"/>
      <c r="C2843" s="2"/>
    </row>
    <row r="2844" spans="1:3" x14ac:dyDescent="0.2">
      <c r="A2844" s="2"/>
      <c r="B2844" s="2"/>
      <c r="C2844" s="2"/>
    </row>
    <row r="2845" spans="1:3" x14ac:dyDescent="0.2">
      <c r="A2845" s="2"/>
      <c r="B2845" s="2"/>
      <c r="C2845" s="2"/>
    </row>
    <row r="2846" spans="1:3" x14ac:dyDescent="0.2">
      <c r="A2846" s="2"/>
      <c r="B2846" s="2"/>
      <c r="C2846" s="2"/>
    </row>
    <row r="2847" spans="1:3" x14ac:dyDescent="0.2">
      <c r="A2847" s="2"/>
      <c r="B2847" s="2"/>
      <c r="C2847" s="2"/>
    </row>
    <row r="2848" spans="1:3" x14ac:dyDescent="0.2">
      <c r="A2848" s="2"/>
      <c r="B2848" s="2"/>
      <c r="C2848" s="2"/>
    </row>
    <row r="2849" spans="1:3" x14ac:dyDescent="0.2">
      <c r="A2849" s="2"/>
      <c r="B2849" s="2"/>
      <c r="C2849" s="2"/>
    </row>
    <row r="2850" spans="1:3" x14ac:dyDescent="0.2">
      <c r="A2850" s="2"/>
      <c r="B2850" s="2"/>
      <c r="C2850" s="2"/>
    </row>
    <row r="2851" spans="1:3" x14ac:dyDescent="0.2">
      <c r="A2851" s="2"/>
      <c r="B2851" s="2"/>
      <c r="C2851" s="2"/>
    </row>
    <row r="2852" spans="1:3" x14ac:dyDescent="0.2">
      <c r="A2852" s="2"/>
      <c r="B2852" s="2"/>
      <c r="C2852" s="2"/>
    </row>
    <row r="2853" spans="1:3" x14ac:dyDescent="0.2">
      <c r="A2853" s="2"/>
      <c r="B2853" s="2"/>
      <c r="C2853" s="2"/>
    </row>
    <row r="2854" spans="1:3" x14ac:dyDescent="0.2">
      <c r="A2854" s="2"/>
      <c r="B2854" s="2"/>
      <c r="C2854" s="2"/>
    </row>
    <row r="2855" spans="1:3" x14ac:dyDescent="0.2">
      <c r="A2855" s="2"/>
      <c r="B2855" s="2"/>
      <c r="C2855" s="2"/>
    </row>
    <row r="2856" spans="1:3" x14ac:dyDescent="0.2">
      <c r="A2856" s="2"/>
      <c r="B2856" s="2"/>
      <c r="C2856" s="2"/>
    </row>
    <row r="2857" spans="1:3" x14ac:dyDescent="0.2">
      <c r="A2857" s="2"/>
      <c r="B2857" s="2"/>
      <c r="C2857" s="2"/>
    </row>
    <row r="2858" spans="1:3" x14ac:dyDescent="0.2">
      <c r="A2858" s="2"/>
      <c r="B2858" s="2"/>
      <c r="C2858" s="2"/>
    </row>
    <row r="2859" spans="1:3" x14ac:dyDescent="0.2">
      <c r="A2859" s="2"/>
      <c r="B2859" s="2"/>
      <c r="C2859" s="2"/>
    </row>
    <row r="2860" spans="1:3" x14ac:dyDescent="0.2">
      <c r="A2860" s="2"/>
      <c r="B2860" s="2"/>
      <c r="C2860" s="2"/>
    </row>
    <row r="2861" spans="1:3" x14ac:dyDescent="0.2">
      <c r="A2861" s="2"/>
      <c r="B2861" s="2"/>
      <c r="C2861" s="2"/>
    </row>
    <row r="2862" spans="1:3" x14ac:dyDescent="0.2">
      <c r="A2862" s="2"/>
      <c r="B2862" s="2"/>
      <c r="C2862" s="2"/>
    </row>
    <row r="2863" spans="1:3" x14ac:dyDescent="0.2">
      <c r="A2863" s="2"/>
      <c r="B2863" s="2"/>
      <c r="C2863" s="2"/>
    </row>
    <row r="2864" spans="1:3" x14ac:dyDescent="0.2">
      <c r="A2864" s="2"/>
      <c r="B2864" s="2"/>
      <c r="C2864" s="2"/>
    </row>
    <row r="2865" spans="1:3" x14ac:dyDescent="0.2">
      <c r="A2865" s="2"/>
      <c r="B2865" s="2"/>
      <c r="C2865" s="2"/>
    </row>
    <row r="2866" spans="1:3" x14ac:dyDescent="0.2">
      <c r="A2866" s="2"/>
      <c r="B2866" s="2"/>
      <c r="C2866" s="2"/>
    </row>
    <row r="2867" spans="1:3" x14ac:dyDescent="0.2">
      <c r="A2867" s="2"/>
      <c r="B2867" s="2"/>
      <c r="C2867" s="2"/>
    </row>
    <row r="2868" spans="1:3" x14ac:dyDescent="0.2">
      <c r="A2868" s="2"/>
      <c r="B2868" s="2"/>
      <c r="C2868" s="2"/>
    </row>
    <row r="2869" spans="1:3" x14ac:dyDescent="0.2">
      <c r="A2869" s="2"/>
      <c r="B2869" s="2"/>
      <c r="C2869" s="2"/>
    </row>
    <row r="2870" spans="1:3" x14ac:dyDescent="0.2">
      <c r="A2870" s="2"/>
      <c r="B2870" s="2"/>
      <c r="C2870" s="2"/>
    </row>
    <row r="2871" spans="1:3" x14ac:dyDescent="0.2">
      <c r="A2871" s="2"/>
      <c r="B2871" s="2"/>
      <c r="C2871" s="2"/>
    </row>
    <row r="2872" spans="1:3" x14ac:dyDescent="0.2">
      <c r="A2872" s="2"/>
      <c r="B2872" s="2"/>
      <c r="C2872" s="2"/>
    </row>
    <row r="2873" spans="1:3" x14ac:dyDescent="0.2">
      <c r="A2873" s="2"/>
      <c r="B2873" s="2"/>
      <c r="C2873" s="2"/>
    </row>
    <row r="2874" spans="1:3" x14ac:dyDescent="0.2">
      <c r="A2874" s="2"/>
      <c r="B2874" s="2"/>
      <c r="C2874" s="2"/>
    </row>
    <row r="2875" spans="1:3" x14ac:dyDescent="0.2">
      <c r="A2875" s="2"/>
      <c r="B2875" s="2"/>
      <c r="C2875" s="2"/>
    </row>
    <row r="2876" spans="1:3" x14ac:dyDescent="0.2">
      <c r="A2876" s="2"/>
      <c r="B2876" s="2"/>
      <c r="C2876" s="2"/>
    </row>
    <row r="2877" spans="1:3" x14ac:dyDescent="0.2">
      <c r="A2877" s="2"/>
      <c r="B2877" s="2"/>
      <c r="C2877" s="2"/>
    </row>
    <row r="2878" spans="1:3" x14ac:dyDescent="0.2">
      <c r="A2878" s="2"/>
      <c r="B2878" s="2"/>
      <c r="C2878" s="2"/>
    </row>
    <row r="2879" spans="1:3" x14ac:dyDescent="0.2">
      <c r="A2879" s="2"/>
      <c r="B2879" s="2"/>
      <c r="C2879" s="2"/>
    </row>
    <row r="2880" spans="1:3" x14ac:dyDescent="0.2">
      <c r="A2880" s="2"/>
      <c r="B2880" s="2"/>
      <c r="C2880" s="2"/>
    </row>
    <row r="2881" spans="1:3" x14ac:dyDescent="0.2">
      <c r="A2881" s="2"/>
      <c r="B2881" s="2"/>
      <c r="C2881" s="2"/>
    </row>
    <row r="2882" spans="1:3" x14ac:dyDescent="0.2">
      <c r="A2882" s="2"/>
      <c r="B2882" s="2"/>
      <c r="C2882" s="2"/>
    </row>
    <row r="2883" spans="1:3" x14ac:dyDescent="0.2">
      <c r="A2883" s="2"/>
      <c r="B2883" s="2"/>
      <c r="C2883" s="2"/>
    </row>
    <row r="2884" spans="1:3" x14ac:dyDescent="0.2">
      <c r="A2884" s="2"/>
      <c r="B2884" s="2"/>
      <c r="C2884" s="2"/>
    </row>
    <row r="2885" spans="1:3" x14ac:dyDescent="0.2">
      <c r="A2885" s="2"/>
      <c r="B2885" s="2"/>
      <c r="C2885" s="2"/>
    </row>
    <row r="2886" spans="1:3" x14ac:dyDescent="0.2">
      <c r="A2886" s="2"/>
      <c r="B2886" s="2"/>
      <c r="C2886" s="2"/>
    </row>
    <row r="2887" spans="1:3" x14ac:dyDescent="0.2">
      <c r="A2887" s="2"/>
      <c r="B2887" s="2"/>
      <c r="C2887" s="2"/>
    </row>
    <row r="2888" spans="1:3" x14ac:dyDescent="0.2">
      <c r="A2888" s="2"/>
      <c r="B2888" s="2"/>
      <c r="C2888" s="2"/>
    </row>
    <row r="2889" spans="1:3" x14ac:dyDescent="0.2">
      <c r="A2889" s="2"/>
      <c r="B2889" s="2"/>
      <c r="C2889" s="2"/>
    </row>
    <row r="2890" spans="1:3" x14ac:dyDescent="0.2">
      <c r="A2890" s="2"/>
      <c r="B2890" s="2"/>
      <c r="C2890" s="2"/>
    </row>
    <row r="2891" spans="1:3" x14ac:dyDescent="0.2">
      <c r="A2891" s="2"/>
      <c r="B2891" s="2"/>
      <c r="C2891" s="2"/>
    </row>
    <row r="2892" spans="1:3" x14ac:dyDescent="0.2">
      <c r="A2892" s="2"/>
      <c r="B2892" s="2"/>
      <c r="C2892" s="2"/>
    </row>
    <row r="2893" spans="1:3" x14ac:dyDescent="0.2">
      <c r="A2893" s="2"/>
      <c r="B2893" s="2"/>
      <c r="C2893" s="2"/>
    </row>
    <row r="2894" spans="1:3" x14ac:dyDescent="0.2">
      <c r="A2894" s="2"/>
      <c r="B2894" s="2"/>
      <c r="C2894" s="2"/>
    </row>
    <row r="2895" spans="1:3" x14ac:dyDescent="0.2">
      <c r="A2895" s="2"/>
      <c r="B2895" s="2"/>
      <c r="C2895" s="2"/>
    </row>
    <row r="2896" spans="1:3" x14ac:dyDescent="0.2">
      <c r="A2896" s="2"/>
      <c r="B2896" s="2"/>
      <c r="C2896" s="2"/>
    </row>
    <row r="2897" spans="1:3" x14ac:dyDescent="0.2">
      <c r="A2897" s="2"/>
      <c r="B2897" s="2"/>
      <c r="C2897" s="2"/>
    </row>
    <row r="2898" spans="1:3" x14ac:dyDescent="0.2">
      <c r="A2898" s="2"/>
      <c r="B2898" s="2"/>
      <c r="C2898" s="2"/>
    </row>
    <row r="2899" spans="1:3" x14ac:dyDescent="0.2">
      <c r="A2899" s="2"/>
      <c r="B2899" s="2"/>
      <c r="C2899" s="2"/>
    </row>
    <row r="2900" spans="1:3" x14ac:dyDescent="0.2">
      <c r="A2900" s="2"/>
      <c r="B2900" s="2"/>
      <c r="C2900" s="2"/>
    </row>
    <row r="2901" spans="1:3" x14ac:dyDescent="0.2">
      <c r="A2901" s="2"/>
      <c r="B2901" s="2"/>
      <c r="C2901" s="2"/>
    </row>
    <row r="2902" spans="1:3" x14ac:dyDescent="0.2">
      <c r="A2902" s="2"/>
      <c r="B2902" s="2"/>
      <c r="C2902" s="2"/>
    </row>
    <row r="2903" spans="1:3" x14ac:dyDescent="0.2">
      <c r="A2903" s="2"/>
      <c r="B2903" s="2"/>
      <c r="C2903" s="2"/>
    </row>
    <row r="2904" spans="1:3" x14ac:dyDescent="0.2">
      <c r="A2904" s="2"/>
      <c r="B2904" s="2"/>
      <c r="C2904" s="2"/>
    </row>
    <row r="2905" spans="1:3" x14ac:dyDescent="0.2">
      <c r="A2905" s="2"/>
      <c r="B2905" s="2"/>
      <c r="C2905" s="2"/>
    </row>
    <row r="2906" spans="1:3" x14ac:dyDescent="0.2">
      <c r="A2906" s="2"/>
      <c r="B2906" s="2"/>
      <c r="C2906" s="2"/>
    </row>
    <row r="2907" spans="1:3" x14ac:dyDescent="0.2">
      <c r="A2907" s="2"/>
      <c r="B2907" s="2"/>
      <c r="C2907" s="2"/>
    </row>
    <row r="2908" spans="1:3" x14ac:dyDescent="0.2">
      <c r="A2908" s="2"/>
      <c r="B2908" s="2"/>
      <c r="C2908" s="2"/>
    </row>
    <row r="2909" spans="1:3" x14ac:dyDescent="0.2">
      <c r="A2909" s="2"/>
      <c r="B2909" s="2"/>
      <c r="C2909" s="2"/>
    </row>
    <row r="2910" spans="1:3" x14ac:dyDescent="0.2">
      <c r="A2910" s="2"/>
      <c r="B2910" s="2"/>
      <c r="C2910" s="2"/>
    </row>
    <row r="2911" spans="1:3" x14ac:dyDescent="0.2">
      <c r="A2911" s="2"/>
      <c r="B2911" s="2"/>
      <c r="C2911" s="2"/>
    </row>
    <row r="2912" spans="1:3" x14ac:dyDescent="0.2">
      <c r="A2912" s="2"/>
      <c r="B2912" s="2"/>
      <c r="C2912" s="2"/>
    </row>
    <row r="2913" spans="1:3" x14ac:dyDescent="0.2">
      <c r="A2913" s="2"/>
      <c r="B2913" s="2"/>
      <c r="C2913" s="2"/>
    </row>
    <row r="2914" spans="1:3" x14ac:dyDescent="0.2">
      <c r="A2914" s="2"/>
      <c r="B2914" s="2"/>
      <c r="C2914" s="2"/>
    </row>
    <row r="2915" spans="1:3" x14ac:dyDescent="0.2">
      <c r="A2915" s="2"/>
      <c r="B2915" s="2"/>
      <c r="C2915" s="2"/>
    </row>
    <row r="2916" spans="1:3" x14ac:dyDescent="0.2">
      <c r="A2916" s="2"/>
      <c r="B2916" s="2"/>
      <c r="C2916" s="2"/>
    </row>
    <row r="2917" spans="1:3" x14ac:dyDescent="0.2">
      <c r="A2917" s="2"/>
      <c r="B2917" s="2"/>
      <c r="C2917" s="2"/>
    </row>
    <row r="2918" spans="1:3" x14ac:dyDescent="0.2">
      <c r="A2918" s="2"/>
      <c r="B2918" s="2"/>
      <c r="C2918" s="2"/>
    </row>
    <row r="2919" spans="1:3" x14ac:dyDescent="0.2">
      <c r="A2919" s="2"/>
      <c r="B2919" s="2"/>
      <c r="C2919" s="2"/>
    </row>
    <row r="2920" spans="1:3" x14ac:dyDescent="0.2">
      <c r="A2920" s="2"/>
      <c r="B2920" s="2"/>
      <c r="C2920" s="2"/>
    </row>
    <row r="2921" spans="1:3" x14ac:dyDescent="0.2">
      <c r="A2921" s="2"/>
      <c r="B2921" s="2"/>
      <c r="C2921" s="2"/>
    </row>
    <row r="2922" spans="1:3" x14ac:dyDescent="0.2">
      <c r="A2922" s="2"/>
      <c r="B2922" s="2"/>
      <c r="C2922" s="2"/>
    </row>
    <row r="2923" spans="1:3" x14ac:dyDescent="0.2">
      <c r="A2923" s="2"/>
      <c r="B2923" s="2"/>
      <c r="C2923" s="2"/>
    </row>
    <row r="2924" spans="1:3" x14ac:dyDescent="0.2">
      <c r="A2924" s="2"/>
      <c r="B2924" s="2"/>
      <c r="C2924" s="2"/>
    </row>
    <row r="2925" spans="1:3" x14ac:dyDescent="0.2">
      <c r="A2925" s="2"/>
      <c r="B2925" s="2"/>
      <c r="C2925" s="2"/>
    </row>
    <row r="2926" spans="1:3" x14ac:dyDescent="0.2">
      <c r="A2926" s="2"/>
      <c r="B2926" s="2"/>
      <c r="C2926" s="2"/>
    </row>
    <row r="2927" spans="1:3" x14ac:dyDescent="0.2">
      <c r="A2927" s="2"/>
      <c r="B2927" s="2"/>
      <c r="C2927" s="2"/>
    </row>
    <row r="2928" spans="1:3" x14ac:dyDescent="0.2">
      <c r="A2928" s="2"/>
      <c r="B2928" s="2"/>
      <c r="C2928" s="2"/>
    </row>
    <row r="2929" spans="1:3" x14ac:dyDescent="0.2">
      <c r="A2929" s="2"/>
      <c r="B2929" s="2"/>
      <c r="C2929" s="2"/>
    </row>
    <row r="2930" spans="1:3" x14ac:dyDescent="0.2">
      <c r="A2930" s="2"/>
      <c r="B2930" s="2"/>
      <c r="C2930" s="2"/>
    </row>
    <row r="2931" spans="1:3" x14ac:dyDescent="0.2">
      <c r="A2931" s="2"/>
      <c r="B2931" s="2"/>
      <c r="C2931" s="2"/>
    </row>
    <row r="2932" spans="1:3" x14ac:dyDescent="0.2">
      <c r="A2932" s="2"/>
      <c r="B2932" s="2"/>
      <c r="C2932" s="2"/>
    </row>
    <row r="2933" spans="1:3" x14ac:dyDescent="0.2">
      <c r="A2933" s="2"/>
      <c r="B2933" s="2"/>
      <c r="C2933" s="2"/>
    </row>
    <row r="2934" spans="1:3" x14ac:dyDescent="0.2">
      <c r="A2934" s="2"/>
      <c r="B2934" s="2"/>
      <c r="C2934" s="2"/>
    </row>
    <row r="2935" spans="1:3" x14ac:dyDescent="0.2">
      <c r="A2935" s="2"/>
      <c r="B2935" s="2"/>
      <c r="C2935" s="2"/>
    </row>
    <row r="2936" spans="1:3" x14ac:dyDescent="0.2">
      <c r="A2936" s="2"/>
      <c r="B2936" s="2"/>
      <c r="C2936" s="2"/>
    </row>
    <row r="2937" spans="1:3" x14ac:dyDescent="0.2">
      <c r="A2937" s="2"/>
      <c r="B2937" s="2"/>
      <c r="C2937" s="2"/>
    </row>
    <row r="2938" spans="1:3" x14ac:dyDescent="0.2">
      <c r="A2938" s="2"/>
      <c r="B2938" s="2"/>
      <c r="C2938" s="2"/>
    </row>
    <row r="2939" spans="1:3" x14ac:dyDescent="0.2">
      <c r="A2939" s="2"/>
      <c r="B2939" s="2"/>
      <c r="C2939" s="2"/>
    </row>
    <row r="2940" spans="1:3" x14ac:dyDescent="0.2">
      <c r="A2940" s="2"/>
      <c r="B2940" s="2"/>
      <c r="C2940" s="2"/>
    </row>
    <row r="2941" spans="1:3" x14ac:dyDescent="0.2">
      <c r="A2941" s="2"/>
      <c r="B2941" s="2"/>
      <c r="C2941" s="2"/>
    </row>
    <row r="2942" spans="1:3" x14ac:dyDescent="0.2">
      <c r="A2942" s="2"/>
      <c r="B2942" s="2"/>
      <c r="C2942" s="2"/>
    </row>
    <row r="2943" spans="1:3" x14ac:dyDescent="0.2">
      <c r="A2943" s="2"/>
      <c r="B2943" s="2"/>
      <c r="C2943" s="2"/>
    </row>
    <row r="2944" spans="1:3" x14ac:dyDescent="0.2">
      <c r="A2944" s="2"/>
      <c r="B2944" s="2"/>
      <c r="C2944" s="2"/>
    </row>
    <row r="2945" spans="1:3" x14ac:dyDescent="0.2">
      <c r="A2945" s="2"/>
      <c r="B2945" s="2"/>
      <c r="C2945" s="2"/>
    </row>
    <row r="2946" spans="1:3" x14ac:dyDescent="0.2">
      <c r="A2946" s="2"/>
      <c r="B2946" s="2"/>
      <c r="C2946" s="2"/>
    </row>
    <row r="2947" spans="1:3" x14ac:dyDescent="0.2">
      <c r="A2947" s="2"/>
      <c r="B2947" s="2"/>
      <c r="C2947" s="2"/>
    </row>
    <row r="2948" spans="1:3" x14ac:dyDescent="0.2">
      <c r="A2948" s="2"/>
      <c r="B2948" s="2"/>
      <c r="C2948" s="2"/>
    </row>
    <row r="2949" spans="1:3" x14ac:dyDescent="0.2">
      <c r="A2949" s="2"/>
      <c r="B2949" s="2"/>
      <c r="C2949" s="2"/>
    </row>
    <row r="2950" spans="1:3" x14ac:dyDescent="0.2">
      <c r="A2950" s="2"/>
      <c r="B2950" s="2"/>
      <c r="C2950" s="2"/>
    </row>
    <row r="2951" spans="1:3" x14ac:dyDescent="0.2">
      <c r="A2951" s="2"/>
      <c r="B2951" s="2"/>
      <c r="C2951" s="2"/>
    </row>
    <row r="2952" spans="1:3" x14ac:dyDescent="0.2">
      <c r="A2952" s="2"/>
      <c r="B2952" s="2"/>
      <c r="C2952" s="2"/>
    </row>
    <row r="2953" spans="1:3" x14ac:dyDescent="0.2">
      <c r="A2953" s="2"/>
      <c r="B2953" s="2"/>
      <c r="C2953" s="2"/>
    </row>
    <row r="2954" spans="1:3" x14ac:dyDescent="0.2">
      <c r="A2954" s="2"/>
      <c r="B2954" s="2"/>
      <c r="C2954" s="2"/>
    </row>
    <row r="2955" spans="1:3" x14ac:dyDescent="0.2">
      <c r="A2955" s="2"/>
      <c r="B2955" s="2"/>
      <c r="C2955" s="2"/>
    </row>
    <row r="2956" spans="1:3" x14ac:dyDescent="0.2">
      <c r="A2956" s="2"/>
      <c r="B2956" s="2"/>
      <c r="C2956" s="2"/>
    </row>
    <row r="2957" spans="1:3" x14ac:dyDescent="0.2">
      <c r="A2957" s="2"/>
      <c r="B2957" s="2"/>
      <c r="C2957" s="2"/>
    </row>
    <row r="2958" spans="1:3" x14ac:dyDescent="0.2">
      <c r="A2958" s="2"/>
      <c r="B2958" s="2"/>
      <c r="C2958" s="2"/>
    </row>
    <row r="2959" spans="1:3" x14ac:dyDescent="0.2">
      <c r="A2959" s="2"/>
      <c r="B2959" s="2"/>
      <c r="C2959" s="2"/>
    </row>
    <row r="2960" spans="1:3" x14ac:dyDescent="0.2">
      <c r="A2960" s="2"/>
      <c r="B2960" s="2"/>
      <c r="C2960" s="2"/>
    </row>
    <row r="2961" spans="1:3" x14ac:dyDescent="0.2">
      <c r="A2961" s="2"/>
      <c r="B2961" s="2"/>
      <c r="C2961" s="2"/>
    </row>
    <row r="2962" spans="1:3" x14ac:dyDescent="0.2">
      <c r="A2962" s="2"/>
      <c r="B2962" s="2"/>
      <c r="C2962" s="2"/>
    </row>
    <row r="2963" spans="1:3" x14ac:dyDescent="0.2">
      <c r="A2963" s="2"/>
      <c r="B2963" s="2"/>
      <c r="C2963" s="2"/>
    </row>
    <row r="2964" spans="1:3" x14ac:dyDescent="0.2">
      <c r="A2964" s="2"/>
      <c r="B2964" s="2"/>
      <c r="C2964" s="2"/>
    </row>
    <row r="2965" spans="1:3" x14ac:dyDescent="0.2">
      <c r="A2965" s="2"/>
      <c r="B2965" s="2"/>
      <c r="C2965" s="2"/>
    </row>
    <row r="2966" spans="1:3" x14ac:dyDescent="0.2">
      <c r="A2966" s="2"/>
      <c r="B2966" s="2"/>
      <c r="C2966" s="2"/>
    </row>
    <row r="2967" spans="1:3" x14ac:dyDescent="0.2">
      <c r="A2967" s="2"/>
      <c r="B2967" s="2"/>
      <c r="C2967" s="2"/>
    </row>
    <row r="2968" spans="1:3" x14ac:dyDescent="0.2">
      <c r="A2968" s="2"/>
      <c r="B2968" s="2"/>
      <c r="C2968" s="2"/>
    </row>
    <row r="2969" spans="1:3" x14ac:dyDescent="0.2">
      <c r="A2969" s="2"/>
      <c r="B2969" s="2"/>
      <c r="C2969" s="2"/>
    </row>
    <row r="2970" spans="1:3" x14ac:dyDescent="0.2">
      <c r="A2970" s="2"/>
      <c r="B2970" s="2"/>
      <c r="C2970" s="2"/>
    </row>
    <row r="2971" spans="1:3" x14ac:dyDescent="0.2">
      <c r="A2971" s="2"/>
      <c r="B2971" s="2"/>
      <c r="C2971" s="2"/>
    </row>
    <row r="2972" spans="1:3" x14ac:dyDescent="0.2">
      <c r="A2972" s="2"/>
      <c r="B2972" s="2"/>
      <c r="C2972" s="2"/>
    </row>
    <row r="2973" spans="1:3" x14ac:dyDescent="0.2">
      <c r="A2973" s="2"/>
      <c r="B2973" s="2"/>
      <c r="C2973" s="2"/>
    </row>
    <row r="2974" spans="1:3" x14ac:dyDescent="0.2">
      <c r="A2974" s="2"/>
      <c r="B2974" s="2"/>
      <c r="C2974" s="2"/>
    </row>
    <row r="2975" spans="1:3" x14ac:dyDescent="0.2">
      <c r="A2975" s="2"/>
      <c r="B2975" s="2"/>
      <c r="C2975" s="2"/>
    </row>
    <row r="2976" spans="1:3" x14ac:dyDescent="0.2">
      <c r="A2976" s="2"/>
      <c r="B2976" s="2"/>
      <c r="C2976" s="2"/>
    </row>
    <row r="2977" spans="1:3" x14ac:dyDescent="0.2">
      <c r="A2977" s="2"/>
      <c r="B2977" s="2"/>
      <c r="C2977" s="2"/>
    </row>
    <row r="2978" spans="1:3" x14ac:dyDescent="0.2">
      <c r="A2978" s="2"/>
      <c r="B2978" s="2"/>
      <c r="C2978" s="2"/>
    </row>
    <row r="2979" spans="1:3" x14ac:dyDescent="0.2">
      <c r="A2979" s="2"/>
      <c r="B2979" s="2"/>
      <c r="C2979" s="2"/>
    </row>
    <row r="2980" spans="1:3" x14ac:dyDescent="0.2">
      <c r="A2980" s="2"/>
      <c r="B2980" s="2"/>
      <c r="C2980" s="2"/>
    </row>
    <row r="2981" spans="1:3" x14ac:dyDescent="0.2">
      <c r="A2981" s="2"/>
      <c r="B2981" s="2"/>
      <c r="C2981" s="2"/>
    </row>
    <row r="2982" spans="1:3" x14ac:dyDescent="0.2">
      <c r="A2982" s="2"/>
      <c r="B2982" s="2"/>
      <c r="C2982" s="2"/>
    </row>
    <row r="2983" spans="1:3" x14ac:dyDescent="0.2">
      <c r="A2983" s="2"/>
      <c r="B2983" s="2"/>
      <c r="C2983" s="2"/>
    </row>
    <row r="2984" spans="1:3" x14ac:dyDescent="0.2">
      <c r="A2984" s="2"/>
      <c r="B2984" s="2"/>
      <c r="C2984" s="2"/>
    </row>
    <row r="2985" spans="1:3" x14ac:dyDescent="0.2">
      <c r="A2985" s="2"/>
      <c r="B2985" s="2"/>
      <c r="C2985" s="2"/>
    </row>
    <row r="2986" spans="1:3" x14ac:dyDescent="0.2">
      <c r="A2986" s="2"/>
      <c r="B2986" s="2"/>
      <c r="C2986" s="2"/>
    </row>
    <row r="2987" spans="1:3" x14ac:dyDescent="0.2">
      <c r="A2987" s="2"/>
      <c r="B2987" s="2"/>
      <c r="C2987" s="2"/>
    </row>
    <row r="2988" spans="1:3" x14ac:dyDescent="0.2">
      <c r="A2988" s="2"/>
      <c r="B2988" s="2"/>
      <c r="C2988" s="2"/>
    </row>
    <row r="2989" spans="1:3" x14ac:dyDescent="0.2">
      <c r="A2989" s="2"/>
      <c r="B2989" s="2"/>
      <c r="C2989" s="2"/>
    </row>
    <row r="2990" spans="1:3" x14ac:dyDescent="0.2">
      <c r="A2990" s="2"/>
      <c r="B2990" s="2"/>
      <c r="C2990" s="2"/>
    </row>
    <row r="2991" spans="1:3" x14ac:dyDescent="0.2">
      <c r="A2991" s="2"/>
      <c r="B2991" s="2"/>
      <c r="C2991" s="2"/>
    </row>
    <row r="2992" spans="1:3" x14ac:dyDescent="0.2">
      <c r="A2992" s="2"/>
      <c r="B2992" s="2"/>
      <c r="C2992" s="2"/>
    </row>
    <row r="2993" spans="1:3" x14ac:dyDescent="0.2">
      <c r="A2993" s="2"/>
      <c r="B2993" s="2"/>
      <c r="C2993" s="2"/>
    </row>
    <row r="2994" spans="1:3" x14ac:dyDescent="0.2">
      <c r="A2994" s="2"/>
      <c r="B2994" s="2"/>
      <c r="C2994" s="2"/>
    </row>
    <row r="2995" spans="1:3" x14ac:dyDescent="0.2">
      <c r="A2995" s="2"/>
      <c r="B2995" s="2"/>
      <c r="C2995" s="2"/>
    </row>
    <row r="2996" spans="1:3" x14ac:dyDescent="0.2">
      <c r="A2996" s="2"/>
      <c r="B2996" s="2"/>
      <c r="C2996" s="2"/>
    </row>
    <row r="2997" spans="1:3" x14ac:dyDescent="0.2">
      <c r="A2997" s="2"/>
      <c r="B2997" s="2"/>
      <c r="C2997" s="2"/>
    </row>
    <row r="2998" spans="1:3" x14ac:dyDescent="0.2">
      <c r="A2998" s="2"/>
      <c r="B2998" s="2"/>
      <c r="C2998" s="2"/>
    </row>
    <row r="2999" spans="1:3" x14ac:dyDescent="0.2">
      <c r="A2999" s="2"/>
      <c r="B2999" s="2"/>
      <c r="C2999" s="2"/>
    </row>
    <row r="3000" spans="1:3" x14ac:dyDescent="0.2">
      <c r="A3000" s="2"/>
      <c r="B3000" s="2"/>
      <c r="C3000" s="2"/>
    </row>
    <row r="3001" spans="1:3" x14ac:dyDescent="0.2">
      <c r="A3001" s="2"/>
      <c r="B3001" s="2"/>
      <c r="C3001" s="2"/>
    </row>
    <row r="3002" spans="1:3" x14ac:dyDescent="0.2">
      <c r="A3002" s="2"/>
      <c r="B3002" s="2"/>
      <c r="C3002" s="2"/>
    </row>
    <row r="3003" spans="1:3" x14ac:dyDescent="0.2">
      <c r="A3003" s="2"/>
      <c r="B3003" s="2"/>
      <c r="C3003" s="2"/>
    </row>
    <row r="3004" spans="1:3" x14ac:dyDescent="0.2">
      <c r="A3004" s="2"/>
      <c r="B3004" s="2"/>
      <c r="C3004" s="2"/>
    </row>
    <row r="3005" spans="1:3" x14ac:dyDescent="0.2">
      <c r="A3005" s="2"/>
      <c r="B3005" s="2"/>
      <c r="C3005" s="2"/>
    </row>
    <row r="3006" spans="1:3" x14ac:dyDescent="0.2">
      <c r="A3006" s="2"/>
      <c r="B3006" s="2"/>
      <c r="C3006" s="2"/>
    </row>
    <row r="3007" spans="1:3" x14ac:dyDescent="0.2">
      <c r="A3007" s="2"/>
      <c r="B3007" s="2"/>
      <c r="C3007" s="2"/>
    </row>
    <row r="3008" spans="1:3" x14ac:dyDescent="0.2">
      <c r="A3008" s="2"/>
      <c r="B3008" s="2"/>
      <c r="C3008" s="2"/>
    </row>
    <row r="3009" spans="1:3" x14ac:dyDescent="0.2">
      <c r="A3009" s="2"/>
      <c r="B3009" s="2"/>
      <c r="C3009" s="2"/>
    </row>
    <row r="3010" spans="1:3" x14ac:dyDescent="0.2">
      <c r="A3010" s="2"/>
      <c r="B3010" s="2"/>
      <c r="C3010" s="2"/>
    </row>
    <row r="3011" spans="1:3" x14ac:dyDescent="0.2">
      <c r="A3011" s="2"/>
      <c r="B3011" s="2"/>
      <c r="C3011" s="2"/>
    </row>
    <row r="3012" spans="1:3" x14ac:dyDescent="0.2">
      <c r="A3012" s="2"/>
      <c r="B3012" s="2"/>
      <c r="C3012" s="2"/>
    </row>
    <row r="3013" spans="1:3" x14ac:dyDescent="0.2">
      <c r="A3013" s="2"/>
      <c r="B3013" s="2"/>
      <c r="C3013" s="2"/>
    </row>
    <row r="3014" spans="1:3" x14ac:dyDescent="0.2">
      <c r="A3014" s="2"/>
      <c r="B3014" s="2"/>
      <c r="C3014" s="2"/>
    </row>
    <row r="3015" spans="1:3" x14ac:dyDescent="0.2">
      <c r="A3015" s="2"/>
      <c r="B3015" s="2"/>
      <c r="C3015" s="2"/>
    </row>
    <row r="3016" spans="1:3" x14ac:dyDescent="0.2">
      <c r="A3016" s="2"/>
      <c r="B3016" s="2"/>
      <c r="C3016" s="2"/>
    </row>
    <row r="3017" spans="1:3" x14ac:dyDescent="0.2">
      <c r="A3017" s="2"/>
      <c r="B3017" s="2"/>
      <c r="C3017" s="2"/>
    </row>
    <row r="3018" spans="1:3" x14ac:dyDescent="0.2">
      <c r="A3018" s="2"/>
      <c r="B3018" s="2"/>
      <c r="C3018" s="2"/>
    </row>
    <row r="3019" spans="1:3" x14ac:dyDescent="0.2">
      <c r="A3019" s="2"/>
      <c r="B3019" s="2"/>
      <c r="C3019" s="2"/>
    </row>
    <row r="3020" spans="1:3" x14ac:dyDescent="0.2">
      <c r="A3020" s="2"/>
      <c r="B3020" s="2"/>
      <c r="C3020" s="2"/>
    </row>
    <row r="3021" spans="1:3" x14ac:dyDescent="0.2">
      <c r="A3021" s="2"/>
      <c r="B3021" s="2"/>
      <c r="C3021" s="2"/>
    </row>
    <row r="3022" spans="1:3" x14ac:dyDescent="0.2">
      <c r="A3022" s="2"/>
      <c r="B3022" s="2"/>
      <c r="C3022" s="2"/>
    </row>
    <row r="3023" spans="1:3" x14ac:dyDescent="0.2">
      <c r="A3023" s="2"/>
      <c r="B3023" s="2"/>
      <c r="C3023" s="2"/>
    </row>
    <row r="3024" spans="1:3" x14ac:dyDescent="0.2">
      <c r="A3024" s="2"/>
      <c r="B3024" s="2"/>
      <c r="C3024" s="2"/>
    </row>
    <row r="3025" spans="1:3" x14ac:dyDescent="0.2">
      <c r="A3025" s="2"/>
      <c r="B3025" s="2"/>
      <c r="C3025" s="2"/>
    </row>
    <row r="3026" spans="1:3" x14ac:dyDescent="0.2">
      <c r="A3026" s="2"/>
      <c r="B3026" s="2"/>
      <c r="C3026" s="2"/>
    </row>
    <row r="3027" spans="1:3" x14ac:dyDescent="0.2">
      <c r="A3027" s="2"/>
      <c r="B3027" s="2"/>
      <c r="C3027" s="2"/>
    </row>
    <row r="3028" spans="1:3" x14ac:dyDescent="0.2">
      <c r="A3028" s="2"/>
      <c r="B3028" s="2"/>
      <c r="C3028" s="2"/>
    </row>
    <row r="3029" spans="1:3" x14ac:dyDescent="0.2">
      <c r="A3029" s="2"/>
      <c r="B3029" s="2"/>
      <c r="C3029" s="2"/>
    </row>
    <row r="3030" spans="1:3" x14ac:dyDescent="0.2">
      <c r="A3030" s="2"/>
      <c r="B3030" s="2"/>
      <c r="C3030" s="2"/>
    </row>
    <row r="3031" spans="1:3" x14ac:dyDescent="0.2">
      <c r="A3031" s="2"/>
      <c r="B3031" s="2"/>
      <c r="C3031" s="2"/>
    </row>
    <row r="3032" spans="1:3" x14ac:dyDescent="0.2">
      <c r="A3032" s="2"/>
      <c r="B3032" s="2"/>
      <c r="C3032" s="2"/>
    </row>
    <row r="3033" spans="1:3" x14ac:dyDescent="0.2">
      <c r="A3033" s="2"/>
      <c r="B3033" s="2"/>
      <c r="C3033" s="2"/>
    </row>
    <row r="3034" spans="1:3" x14ac:dyDescent="0.2">
      <c r="A3034" s="2"/>
      <c r="B3034" s="2"/>
      <c r="C3034" s="2"/>
    </row>
    <row r="3035" spans="1:3" x14ac:dyDescent="0.2">
      <c r="A3035" s="2"/>
      <c r="B3035" s="2"/>
      <c r="C3035" s="2"/>
    </row>
    <row r="3036" spans="1:3" x14ac:dyDescent="0.2">
      <c r="A3036" s="2"/>
      <c r="B3036" s="2"/>
      <c r="C3036" s="2"/>
    </row>
    <row r="3037" spans="1:3" x14ac:dyDescent="0.2">
      <c r="A3037" s="2"/>
      <c r="B3037" s="2"/>
      <c r="C3037" s="2"/>
    </row>
    <row r="3038" spans="1:3" x14ac:dyDescent="0.2">
      <c r="A3038" s="2"/>
      <c r="B3038" s="2"/>
      <c r="C3038" s="2"/>
    </row>
    <row r="3039" spans="1:3" x14ac:dyDescent="0.2">
      <c r="A3039" s="2"/>
      <c r="B3039" s="2"/>
      <c r="C3039" s="2"/>
    </row>
    <row r="3040" spans="1:3" x14ac:dyDescent="0.2">
      <c r="A3040" s="2"/>
      <c r="B3040" s="2"/>
      <c r="C3040" s="2"/>
    </row>
    <row r="3041" spans="1:3" x14ac:dyDescent="0.2">
      <c r="A3041" s="2"/>
      <c r="B3041" s="2"/>
      <c r="C3041" s="2"/>
    </row>
    <row r="3042" spans="1:3" x14ac:dyDescent="0.2">
      <c r="A3042" s="2"/>
      <c r="B3042" s="2"/>
      <c r="C3042" s="2"/>
    </row>
    <row r="3043" spans="1:3" x14ac:dyDescent="0.2">
      <c r="A3043" s="2"/>
      <c r="B3043" s="2"/>
      <c r="C3043" s="2"/>
    </row>
    <row r="3044" spans="1:3" x14ac:dyDescent="0.2">
      <c r="A3044" s="2"/>
      <c r="B3044" s="2"/>
      <c r="C3044" s="2"/>
    </row>
    <row r="3045" spans="1:3" x14ac:dyDescent="0.2">
      <c r="A3045" s="2"/>
      <c r="B3045" s="2"/>
      <c r="C3045" s="2"/>
    </row>
    <row r="3046" spans="1:3" x14ac:dyDescent="0.2">
      <c r="A3046" s="2"/>
      <c r="B3046" s="2"/>
      <c r="C3046" s="2"/>
    </row>
    <row r="3047" spans="1:3" x14ac:dyDescent="0.2">
      <c r="A3047" s="2"/>
      <c r="B3047" s="2"/>
      <c r="C3047" s="2"/>
    </row>
    <row r="3048" spans="1:3" x14ac:dyDescent="0.2">
      <c r="A3048" s="2"/>
      <c r="B3048" s="2"/>
      <c r="C3048" s="2"/>
    </row>
    <row r="3049" spans="1:3" x14ac:dyDescent="0.2">
      <c r="A3049" s="2"/>
      <c r="B3049" s="2"/>
      <c r="C3049" s="2"/>
    </row>
    <row r="3050" spans="1:3" x14ac:dyDescent="0.2">
      <c r="A3050" s="2"/>
      <c r="B3050" s="2"/>
      <c r="C3050" s="2"/>
    </row>
    <row r="3051" spans="1:3" x14ac:dyDescent="0.2">
      <c r="A3051" s="2"/>
      <c r="B3051" s="2"/>
      <c r="C3051" s="2"/>
    </row>
    <row r="3052" spans="1:3" x14ac:dyDescent="0.2">
      <c r="A3052" s="2"/>
      <c r="B3052" s="2"/>
      <c r="C3052" s="2"/>
    </row>
    <row r="3053" spans="1:3" x14ac:dyDescent="0.2">
      <c r="A3053" s="2"/>
      <c r="B3053" s="2"/>
      <c r="C3053" s="2"/>
    </row>
    <row r="3054" spans="1:3" x14ac:dyDescent="0.2">
      <c r="A3054" s="2"/>
      <c r="B3054" s="2"/>
      <c r="C3054" s="2"/>
    </row>
    <row r="3055" spans="1:3" x14ac:dyDescent="0.2">
      <c r="A3055" s="2"/>
      <c r="B3055" s="2"/>
      <c r="C3055" s="2"/>
    </row>
    <row r="3056" spans="1:3" x14ac:dyDescent="0.2">
      <c r="A3056" s="2"/>
      <c r="B3056" s="2"/>
      <c r="C3056" s="2"/>
    </row>
    <row r="3057" spans="1:3" x14ac:dyDescent="0.2">
      <c r="A3057" s="2"/>
      <c r="B3057" s="2"/>
      <c r="C3057" s="2"/>
    </row>
    <row r="3058" spans="1:3" x14ac:dyDescent="0.2">
      <c r="A3058" s="2"/>
      <c r="B3058" s="2"/>
      <c r="C3058" s="2"/>
    </row>
    <row r="3059" spans="1:3" x14ac:dyDescent="0.2">
      <c r="A3059" s="2"/>
      <c r="B3059" s="2"/>
      <c r="C3059" s="2"/>
    </row>
    <row r="3060" spans="1:3" x14ac:dyDescent="0.2">
      <c r="A3060" s="2"/>
      <c r="B3060" s="2"/>
      <c r="C3060" s="2"/>
    </row>
    <row r="3061" spans="1:3" x14ac:dyDescent="0.2">
      <c r="A3061" s="2"/>
      <c r="B3061" s="2"/>
      <c r="C3061" s="2"/>
    </row>
    <row r="3062" spans="1:3" x14ac:dyDescent="0.2">
      <c r="A3062" s="2"/>
      <c r="B3062" s="2"/>
      <c r="C3062" s="2"/>
    </row>
    <row r="3063" spans="1:3" x14ac:dyDescent="0.2">
      <c r="A3063" s="2"/>
      <c r="B3063" s="2"/>
      <c r="C3063" s="2"/>
    </row>
    <row r="3064" spans="1:3" x14ac:dyDescent="0.2">
      <c r="A3064" s="2"/>
      <c r="B3064" s="2"/>
      <c r="C3064" s="2"/>
    </row>
    <row r="3065" spans="1:3" x14ac:dyDescent="0.2">
      <c r="A3065" s="2"/>
      <c r="B3065" s="2"/>
      <c r="C3065" s="2"/>
    </row>
    <row r="3066" spans="1:3" x14ac:dyDescent="0.2">
      <c r="A3066" s="2"/>
      <c r="B3066" s="2"/>
      <c r="C3066" s="2"/>
    </row>
    <row r="3067" spans="1:3" x14ac:dyDescent="0.2">
      <c r="A3067" s="2"/>
      <c r="B3067" s="2"/>
      <c r="C3067" s="2"/>
    </row>
    <row r="3068" spans="1:3" x14ac:dyDescent="0.2">
      <c r="A3068" s="2"/>
      <c r="B3068" s="2"/>
      <c r="C3068" s="2"/>
    </row>
    <row r="3069" spans="1:3" x14ac:dyDescent="0.2">
      <c r="A3069" s="2"/>
      <c r="B3069" s="2"/>
      <c r="C3069" s="2"/>
    </row>
    <row r="3070" spans="1:3" x14ac:dyDescent="0.2">
      <c r="A3070" s="2"/>
      <c r="B3070" s="2"/>
      <c r="C3070" s="2"/>
    </row>
    <row r="3071" spans="1:3" x14ac:dyDescent="0.2">
      <c r="A3071" s="2"/>
      <c r="B3071" s="2"/>
      <c r="C3071" s="2"/>
    </row>
    <row r="3072" spans="1:3" x14ac:dyDescent="0.2">
      <c r="A3072" s="2"/>
      <c r="B3072" s="2"/>
      <c r="C3072" s="2"/>
    </row>
    <row r="3073" spans="1:3" x14ac:dyDescent="0.2">
      <c r="A3073" s="2"/>
      <c r="B3073" s="2"/>
      <c r="C3073" s="2"/>
    </row>
    <row r="3074" spans="1:3" x14ac:dyDescent="0.2">
      <c r="A3074" s="2"/>
      <c r="B3074" s="2"/>
      <c r="C3074" s="2"/>
    </row>
    <row r="3075" spans="1:3" x14ac:dyDescent="0.2">
      <c r="A3075" s="2"/>
      <c r="B3075" s="2"/>
      <c r="C3075" s="2"/>
    </row>
    <row r="3076" spans="1:3" x14ac:dyDescent="0.2">
      <c r="A3076" s="2"/>
      <c r="B3076" s="2"/>
      <c r="C3076" s="2"/>
    </row>
    <row r="3077" spans="1:3" x14ac:dyDescent="0.2">
      <c r="A3077" s="2"/>
      <c r="B3077" s="2"/>
      <c r="C3077" s="2"/>
    </row>
    <row r="3078" spans="1:3" x14ac:dyDescent="0.2">
      <c r="A3078" s="2"/>
      <c r="B3078" s="2"/>
      <c r="C3078" s="2"/>
    </row>
    <row r="3079" spans="1:3" x14ac:dyDescent="0.2">
      <c r="A3079" s="2"/>
      <c r="B3079" s="2"/>
      <c r="C3079" s="2"/>
    </row>
    <row r="3080" spans="1:3" x14ac:dyDescent="0.2">
      <c r="A3080" s="2"/>
      <c r="B3080" s="2"/>
      <c r="C3080" s="2"/>
    </row>
    <row r="3081" spans="1:3" x14ac:dyDescent="0.2">
      <c r="A3081" s="2"/>
      <c r="B3081" s="2"/>
      <c r="C3081" s="2"/>
    </row>
    <row r="3082" spans="1:3" x14ac:dyDescent="0.2">
      <c r="A3082" s="2"/>
      <c r="B3082" s="2"/>
      <c r="C3082" s="2"/>
    </row>
    <row r="3083" spans="1:3" x14ac:dyDescent="0.2">
      <c r="A3083" s="2"/>
      <c r="B3083" s="2"/>
      <c r="C3083" s="2"/>
    </row>
    <row r="3084" spans="1:3" x14ac:dyDescent="0.2">
      <c r="A3084" s="2"/>
      <c r="B3084" s="2"/>
      <c r="C3084" s="2"/>
    </row>
    <row r="3085" spans="1:3" x14ac:dyDescent="0.2">
      <c r="A3085" s="2"/>
      <c r="B3085" s="2"/>
      <c r="C3085" s="2"/>
    </row>
    <row r="3086" spans="1:3" x14ac:dyDescent="0.2">
      <c r="A3086" s="2"/>
      <c r="B3086" s="2"/>
      <c r="C3086" s="2"/>
    </row>
    <row r="3087" spans="1:3" x14ac:dyDescent="0.2">
      <c r="A3087" s="2"/>
      <c r="B3087" s="2"/>
      <c r="C3087" s="2"/>
    </row>
    <row r="3088" spans="1:3" x14ac:dyDescent="0.2">
      <c r="A3088" s="2"/>
      <c r="B3088" s="2"/>
      <c r="C3088" s="2"/>
    </row>
    <row r="3089" spans="1:3" x14ac:dyDescent="0.2">
      <c r="A3089" s="2"/>
      <c r="B3089" s="2"/>
      <c r="C3089" s="2"/>
    </row>
    <row r="3090" spans="1:3" x14ac:dyDescent="0.2">
      <c r="A3090" s="2"/>
      <c r="B3090" s="2"/>
      <c r="C3090" s="2"/>
    </row>
    <row r="3091" spans="1:3" x14ac:dyDescent="0.2">
      <c r="A3091" s="2"/>
      <c r="B3091" s="2"/>
      <c r="C3091" s="2"/>
    </row>
    <row r="3092" spans="1:3" x14ac:dyDescent="0.2">
      <c r="A3092" s="2"/>
      <c r="B3092" s="2"/>
      <c r="C3092" s="2"/>
    </row>
    <row r="3093" spans="1:3" x14ac:dyDescent="0.2">
      <c r="A3093" s="2"/>
      <c r="B3093" s="2"/>
      <c r="C3093" s="2"/>
    </row>
    <row r="3094" spans="1:3" x14ac:dyDescent="0.2">
      <c r="A3094" s="2"/>
      <c r="B3094" s="2"/>
      <c r="C3094" s="2"/>
    </row>
    <row r="3095" spans="1:3" x14ac:dyDescent="0.2">
      <c r="A3095" s="2"/>
      <c r="B3095" s="2"/>
      <c r="C3095" s="2"/>
    </row>
    <row r="3096" spans="1:3" x14ac:dyDescent="0.2">
      <c r="A3096" s="2"/>
      <c r="B3096" s="2"/>
      <c r="C3096" s="2"/>
    </row>
    <row r="3097" spans="1:3" x14ac:dyDescent="0.2">
      <c r="A3097" s="2"/>
      <c r="B3097" s="2"/>
      <c r="C3097" s="2"/>
    </row>
    <row r="3098" spans="1:3" x14ac:dyDescent="0.2">
      <c r="A3098" s="2"/>
      <c r="B3098" s="2"/>
      <c r="C3098" s="2"/>
    </row>
    <row r="3099" spans="1:3" x14ac:dyDescent="0.2">
      <c r="A3099" s="2"/>
      <c r="B3099" s="2"/>
      <c r="C3099" s="2"/>
    </row>
    <row r="3100" spans="1:3" x14ac:dyDescent="0.2">
      <c r="A3100" s="2"/>
      <c r="B3100" s="2"/>
      <c r="C3100" s="2"/>
    </row>
    <row r="3101" spans="1:3" x14ac:dyDescent="0.2">
      <c r="A3101" s="2"/>
      <c r="B3101" s="2"/>
      <c r="C3101" s="2"/>
    </row>
    <row r="3102" spans="1:3" x14ac:dyDescent="0.2">
      <c r="A3102" s="2"/>
      <c r="B3102" s="2"/>
      <c r="C3102" s="2"/>
    </row>
    <row r="3103" spans="1:3" x14ac:dyDescent="0.2">
      <c r="A3103" s="2"/>
      <c r="B3103" s="2"/>
      <c r="C3103" s="2"/>
    </row>
    <row r="3104" spans="1:3" x14ac:dyDescent="0.2">
      <c r="A3104" s="2"/>
      <c r="B3104" s="2"/>
      <c r="C3104" s="2"/>
    </row>
    <row r="3105" spans="1:3" x14ac:dyDescent="0.2">
      <c r="A3105" s="2"/>
      <c r="B3105" s="2"/>
      <c r="C3105" s="2"/>
    </row>
    <row r="3106" spans="1:3" x14ac:dyDescent="0.2">
      <c r="A3106" s="2"/>
      <c r="B3106" s="2"/>
      <c r="C3106" s="2"/>
    </row>
    <row r="3107" spans="1:3" x14ac:dyDescent="0.2">
      <c r="A3107" s="2"/>
      <c r="B3107" s="2"/>
      <c r="C3107" s="2"/>
    </row>
    <row r="3108" spans="1:3" x14ac:dyDescent="0.2">
      <c r="A3108" s="2"/>
      <c r="B3108" s="2"/>
      <c r="C3108" s="2"/>
    </row>
    <row r="3109" spans="1:3" x14ac:dyDescent="0.2">
      <c r="A3109" s="2"/>
      <c r="B3109" s="2"/>
      <c r="C3109" s="2"/>
    </row>
    <row r="3110" spans="1:3" x14ac:dyDescent="0.2">
      <c r="A3110" s="2"/>
      <c r="B3110" s="2"/>
      <c r="C3110" s="2"/>
    </row>
    <row r="3111" spans="1:3" x14ac:dyDescent="0.2">
      <c r="A3111" s="2"/>
      <c r="B3111" s="2"/>
      <c r="C3111" s="2"/>
    </row>
    <row r="3112" spans="1:3" x14ac:dyDescent="0.2">
      <c r="A3112" s="2"/>
      <c r="B3112" s="2"/>
      <c r="C3112" s="2"/>
    </row>
    <row r="3113" spans="1:3" x14ac:dyDescent="0.2">
      <c r="A3113" s="2"/>
      <c r="B3113" s="2"/>
      <c r="C3113" s="2"/>
    </row>
    <row r="3114" spans="1:3" x14ac:dyDescent="0.2">
      <c r="A3114" s="2"/>
      <c r="B3114" s="2"/>
      <c r="C3114" s="2"/>
    </row>
    <row r="3115" spans="1:3" x14ac:dyDescent="0.2">
      <c r="A3115" s="2"/>
      <c r="B3115" s="2"/>
      <c r="C3115" s="2"/>
    </row>
    <row r="3116" spans="1:3" x14ac:dyDescent="0.2">
      <c r="A3116" s="2"/>
      <c r="B3116" s="2"/>
      <c r="C3116" s="2"/>
    </row>
    <row r="3117" spans="1:3" x14ac:dyDescent="0.2">
      <c r="A3117" s="2"/>
      <c r="B3117" s="2"/>
      <c r="C3117" s="2"/>
    </row>
    <row r="3118" spans="1:3" x14ac:dyDescent="0.2">
      <c r="A3118" s="2"/>
      <c r="B3118" s="2"/>
      <c r="C3118" s="2"/>
    </row>
    <row r="3119" spans="1:3" x14ac:dyDescent="0.2">
      <c r="A3119" s="2"/>
      <c r="B3119" s="2"/>
      <c r="C3119" s="2"/>
    </row>
    <row r="3120" spans="1:3" x14ac:dyDescent="0.2">
      <c r="A3120" s="2"/>
      <c r="B3120" s="2"/>
      <c r="C3120" s="2"/>
    </row>
    <row r="3121" spans="1:3" x14ac:dyDescent="0.2">
      <c r="A3121" s="2"/>
      <c r="B3121" s="2"/>
      <c r="C3121" s="2"/>
    </row>
    <row r="3122" spans="1:3" x14ac:dyDescent="0.2">
      <c r="A3122" s="2"/>
      <c r="B3122" s="2"/>
      <c r="C3122" s="2"/>
    </row>
    <row r="3123" spans="1:3" x14ac:dyDescent="0.2">
      <c r="A3123" s="2"/>
      <c r="B3123" s="2"/>
      <c r="C3123" s="2"/>
    </row>
    <row r="3124" spans="1:3" x14ac:dyDescent="0.2">
      <c r="A3124" s="2"/>
      <c r="B3124" s="2"/>
      <c r="C3124" s="2"/>
    </row>
    <row r="3125" spans="1:3" x14ac:dyDescent="0.2">
      <c r="A3125" s="2"/>
      <c r="B3125" s="2"/>
      <c r="C3125" s="2"/>
    </row>
    <row r="3126" spans="1:3" x14ac:dyDescent="0.2">
      <c r="A3126" s="2"/>
      <c r="B3126" s="2"/>
      <c r="C3126" s="2"/>
    </row>
    <row r="3127" spans="1:3" x14ac:dyDescent="0.2">
      <c r="A3127" s="2"/>
      <c r="B3127" s="2"/>
      <c r="C3127" s="2"/>
    </row>
    <row r="3128" spans="1:3" x14ac:dyDescent="0.2">
      <c r="A3128" s="2"/>
      <c r="B3128" s="2"/>
      <c r="C3128" s="2"/>
    </row>
    <row r="3129" spans="1:3" x14ac:dyDescent="0.2">
      <c r="A3129" s="2"/>
      <c r="B3129" s="2"/>
      <c r="C3129" s="2"/>
    </row>
    <row r="3130" spans="1:3" x14ac:dyDescent="0.2">
      <c r="A3130" s="2"/>
      <c r="B3130" s="2"/>
      <c r="C3130" s="2"/>
    </row>
    <row r="3131" spans="1:3" x14ac:dyDescent="0.2">
      <c r="A3131" s="2"/>
      <c r="B3131" s="2"/>
      <c r="C3131" s="2"/>
    </row>
    <row r="3132" spans="1:3" x14ac:dyDescent="0.2">
      <c r="A3132" s="2"/>
      <c r="B3132" s="2"/>
      <c r="C3132" s="2"/>
    </row>
    <row r="3133" spans="1:3" x14ac:dyDescent="0.2">
      <c r="A3133" s="2"/>
      <c r="B3133" s="2"/>
      <c r="C3133" s="2"/>
    </row>
    <row r="3134" spans="1:3" x14ac:dyDescent="0.2">
      <c r="A3134" s="2"/>
      <c r="B3134" s="2"/>
      <c r="C3134" s="2"/>
    </row>
    <row r="3135" spans="1:3" x14ac:dyDescent="0.2">
      <c r="A3135" s="2"/>
      <c r="B3135" s="2"/>
      <c r="C3135" s="2"/>
    </row>
    <row r="3136" spans="1:3" x14ac:dyDescent="0.2">
      <c r="A3136" s="2"/>
      <c r="B3136" s="2"/>
      <c r="C3136" s="2"/>
    </row>
    <row r="3137" spans="1:3" x14ac:dyDescent="0.2">
      <c r="A3137" s="2"/>
      <c r="B3137" s="2"/>
      <c r="C3137" s="2"/>
    </row>
    <row r="3138" spans="1:3" x14ac:dyDescent="0.2">
      <c r="A3138" s="2"/>
      <c r="B3138" s="2"/>
      <c r="C3138" s="2"/>
    </row>
    <row r="3139" spans="1:3" x14ac:dyDescent="0.2">
      <c r="A3139" s="2"/>
      <c r="B3139" s="2"/>
      <c r="C3139" s="2"/>
    </row>
    <row r="3140" spans="1:3" x14ac:dyDescent="0.2">
      <c r="A3140" s="2"/>
      <c r="B3140" s="2"/>
      <c r="C3140" s="2"/>
    </row>
    <row r="3141" spans="1:3" x14ac:dyDescent="0.2">
      <c r="A3141" s="2"/>
      <c r="B3141" s="2"/>
      <c r="C3141" s="2"/>
    </row>
    <row r="3142" spans="1:3" x14ac:dyDescent="0.2">
      <c r="A3142" s="2"/>
      <c r="B3142" s="2"/>
      <c r="C3142" s="2"/>
    </row>
    <row r="3143" spans="1:3" x14ac:dyDescent="0.2">
      <c r="A3143" s="2"/>
      <c r="B3143" s="2"/>
      <c r="C3143" s="2"/>
    </row>
    <row r="3144" spans="1:3" x14ac:dyDescent="0.2">
      <c r="A3144" s="2"/>
      <c r="B3144" s="2"/>
      <c r="C3144" s="2"/>
    </row>
    <row r="3145" spans="1:3" x14ac:dyDescent="0.2">
      <c r="A3145" s="2"/>
      <c r="B3145" s="2"/>
      <c r="C3145" s="2"/>
    </row>
    <row r="3146" spans="1:3" x14ac:dyDescent="0.2">
      <c r="A3146" s="2"/>
      <c r="B3146" s="2"/>
      <c r="C3146" s="2"/>
    </row>
    <row r="3147" spans="1:3" x14ac:dyDescent="0.2">
      <c r="A3147" s="2"/>
      <c r="B3147" s="2"/>
      <c r="C3147" s="2"/>
    </row>
    <row r="3148" spans="1:3" x14ac:dyDescent="0.2">
      <c r="A3148" s="2"/>
      <c r="B3148" s="2"/>
      <c r="C3148" s="2"/>
    </row>
    <row r="3149" spans="1:3" x14ac:dyDescent="0.2">
      <c r="A3149" s="2"/>
      <c r="B3149" s="2"/>
      <c r="C3149" s="2"/>
    </row>
    <row r="3150" spans="1:3" x14ac:dyDescent="0.2">
      <c r="A3150" s="2"/>
      <c r="B3150" s="2"/>
      <c r="C3150" s="2"/>
    </row>
    <row r="3151" spans="1:3" x14ac:dyDescent="0.2">
      <c r="A3151" s="2"/>
      <c r="B3151" s="2"/>
      <c r="C3151" s="2"/>
    </row>
    <row r="3152" spans="1:3" x14ac:dyDescent="0.2">
      <c r="A3152" s="2"/>
      <c r="B3152" s="2"/>
      <c r="C3152" s="2"/>
    </row>
    <row r="3153" spans="1:3" x14ac:dyDescent="0.2">
      <c r="A3153" s="2"/>
      <c r="B3153" s="2"/>
      <c r="C3153" s="2"/>
    </row>
    <row r="3154" spans="1:3" x14ac:dyDescent="0.2">
      <c r="A3154" s="2"/>
      <c r="B3154" s="2"/>
      <c r="C3154" s="2"/>
    </row>
    <row r="3155" spans="1:3" x14ac:dyDescent="0.2">
      <c r="A3155" s="2"/>
      <c r="B3155" s="2"/>
      <c r="C3155" s="2"/>
    </row>
    <row r="3156" spans="1:3" x14ac:dyDescent="0.2">
      <c r="A3156" s="2"/>
      <c r="B3156" s="2"/>
      <c r="C3156" s="2"/>
    </row>
    <row r="3157" spans="1:3" x14ac:dyDescent="0.2">
      <c r="A3157" s="2"/>
      <c r="B3157" s="2"/>
      <c r="C3157" s="2"/>
    </row>
    <row r="3158" spans="1:3" x14ac:dyDescent="0.2">
      <c r="A3158" s="2"/>
      <c r="B3158" s="2"/>
      <c r="C3158" s="2"/>
    </row>
    <row r="3159" spans="1:3" x14ac:dyDescent="0.2">
      <c r="A3159" s="2"/>
      <c r="B3159" s="2"/>
      <c r="C3159" s="2"/>
    </row>
    <row r="3160" spans="1:3" x14ac:dyDescent="0.2">
      <c r="A3160" s="2"/>
      <c r="B3160" s="2"/>
      <c r="C3160" s="2"/>
    </row>
    <row r="3161" spans="1:3" x14ac:dyDescent="0.2">
      <c r="A3161" s="2"/>
      <c r="B3161" s="2"/>
      <c r="C3161" s="2"/>
    </row>
    <row r="3162" spans="1:3" x14ac:dyDescent="0.2">
      <c r="A3162" s="2"/>
      <c r="B3162" s="2"/>
      <c r="C3162" s="2"/>
    </row>
    <row r="3163" spans="1:3" x14ac:dyDescent="0.2">
      <c r="A3163" s="2"/>
      <c r="B3163" s="2"/>
      <c r="C3163" s="2"/>
    </row>
    <row r="3164" spans="1:3" x14ac:dyDescent="0.2">
      <c r="A3164" s="2"/>
      <c r="B3164" s="2"/>
      <c r="C3164" s="2"/>
    </row>
    <row r="3165" spans="1:3" x14ac:dyDescent="0.2">
      <c r="A3165" s="2"/>
      <c r="B3165" s="2"/>
      <c r="C3165" s="2"/>
    </row>
    <row r="3166" spans="1:3" x14ac:dyDescent="0.2">
      <c r="A3166" s="2"/>
      <c r="B3166" s="2"/>
      <c r="C3166" s="2"/>
    </row>
    <row r="3167" spans="1:3" x14ac:dyDescent="0.2">
      <c r="A3167" s="2"/>
      <c r="B3167" s="2"/>
      <c r="C3167" s="2"/>
    </row>
    <row r="3168" spans="1:3" x14ac:dyDescent="0.2">
      <c r="A3168" s="2"/>
      <c r="B3168" s="2"/>
      <c r="C3168" s="2"/>
    </row>
    <row r="3169" spans="1:3" x14ac:dyDescent="0.2">
      <c r="A3169" s="2"/>
      <c r="B3169" s="2"/>
      <c r="C3169" s="2"/>
    </row>
    <row r="3170" spans="1:3" x14ac:dyDescent="0.2">
      <c r="A3170" s="2"/>
      <c r="B3170" s="2"/>
      <c r="C3170" s="2"/>
    </row>
    <row r="3171" spans="1:3" x14ac:dyDescent="0.2">
      <c r="A3171" s="2"/>
      <c r="B3171" s="2"/>
      <c r="C3171" s="2"/>
    </row>
    <row r="3172" spans="1:3" x14ac:dyDescent="0.2">
      <c r="A3172" s="2"/>
      <c r="B3172" s="2"/>
      <c r="C3172" s="2"/>
    </row>
    <row r="3173" spans="1:3" x14ac:dyDescent="0.2">
      <c r="A3173" s="2"/>
      <c r="B3173" s="2"/>
      <c r="C3173" s="2"/>
    </row>
    <row r="3174" spans="1:3" x14ac:dyDescent="0.2">
      <c r="A3174" s="2"/>
      <c r="B3174" s="2"/>
      <c r="C3174" s="2"/>
    </row>
    <row r="3175" spans="1:3" x14ac:dyDescent="0.2">
      <c r="A3175" s="2"/>
      <c r="B3175" s="2"/>
      <c r="C3175" s="2"/>
    </row>
    <row r="3176" spans="1:3" x14ac:dyDescent="0.2">
      <c r="A3176" s="2"/>
      <c r="B3176" s="2"/>
      <c r="C3176" s="2"/>
    </row>
    <row r="3177" spans="1:3" x14ac:dyDescent="0.2">
      <c r="A3177" s="2"/>
      <c r="B3177" s="2"/>
      <c r="C3177" s="2"/>
    </row>
    <row r="3178" spans="1:3" x14ac:dyDescent="0.2">
      <c r="A3178" s="2"/>
      <c r="B3178" s="2"/>
      <c r="C3178" s="2"/>
    </row>
    <row r="3179" spans="1:3" x14ac:dyDescent="0.2">
      <c r="A3179" s="2"/>
      <c r="B3179" s="2"/>
      <c r="C3179" s="2"/>
    </row>
    <row r="3180" spans="1:3" x14ac:dyDescent="0.2">
      <c r="A3180" s="2"/>
      <c r="B3180" s="2"/>
      <c r="C3180" s="2"/>
    </row>
    <row r="3181" spans="1:3" x14ac:dyDescent="0.2">
      <c r="A3181" s="2"/>
      <c r="B3181" s="2"/>
      <c r="C3181" s="2"/>
    </row>
    <row r="3182" spans="1:3" x14ac:dyDescent="0.2">
      <c r="A3182" s="2"/>
      <c r="B3182" s="2"/>
      <c r="C3182" s="2"/>
    </row>
    <row r="3183" spans="1:3" x14ac:dyDescent="0.2">
      <c r="A3183" s="2"/>
      <c r="B3183" s="2"/>
      <c r="C3183" s="2"/>
    </row>
    <row r="3184" spans="1:3" x14ac:dyDescent="0.2">
      <c r="A3184" s="2"/>
      <c r="B3184" s="2"/>
      <c r="C3184" s="2"/>
    </row>
    <row r="3185" spans="1:3" x14ac:dyDescent="0.2">
      <c r="A3185" s="2"/>
      <c r="B3185" s="2"/>
      <c r="C3185" s="2"/>
    </row>
    <row r="3186" spans="1:3" x14ac:dyDescent="0.2">
      <c r="A3186" s="2"/>
      <c r="B3186" s="2"/>
      <c r="C3186" s="2"/>
    </row>
    <row r="3187" spans="1:3" x14ac:dyDescent="0.2">
      <c r="A3187" s="2"/>
      <c r="B3187" s="2"/>
      <c r="C3187" s="2"/>
    </row>
    <row r="3188" spans="1:3" x14ac:dyDescent="0.2">
      <c r="A3188" s="2"/>
      <c r="B3188" s="2"/>
      <c r="C3188" s="2"/>
    </row>
    <row r="3189" spans="1:3" x14ac:dyDescent="0.2">
      <c r="A3189" s="2"/>
      <c r="B3189" s="2"/>
      <c r="C3189" s="2"/>
    </row>
    <row r="3190" spans="1:3" x14ac:dyDescent="0.2">
      <c r="A3190" s="2"/>
      <c r="B3190" s="2"/>
      <c r="C3190" s="2"/>
    </row>
    <row r="3191" spans="1:3" x14ac:dyDescent="0.2">
      <c r="A3191" s="2"/>
      <c r="B3191" s="2"/>
      <c r="C3191" s="2"/>
    </row>
    <row r="3192" spans="1:3" x14ac:dyDescent="0.2">
      <c r="A3192" s="2"/>
      <c r="B3192" s="2"/>
      <c r="C3192" s="2"/>
    </row>
    <row r="3193" spans="1:3" x14ac:dyDescent="0.2">
      <c r="A3193" s="2"/>
      <c r="B3193" s="2"/>
      <c r="C3193" s="2"/>
    </row>
    <row r="3194" spans="1:3" x14ac:dyDescent="0.2">
      <c r="A3194" s="2"/>
      <c r="B3194" s="2"/>
      <c r="C3194" s="2"/>
    </row>
    <row r="3195" spans="1:3" x14ac:dyDescent="0.2">
      <c r="A3195" s="2"/>
      <c r="B3195" s="2"/>
      <c r="C3195" s="2"/>
    </row>
    <row r="3196" spans="1:3" x14ac:dyDescent="0.2">
      <c r="A3196" s="2"/>
      <c r="B3196" s="2"/>
      <c r="C3196" s="2"/>
    </row>
    <row r="3197" spans="1:3" x14ac:dyDescent="0.2">
      <c r="A3197" s="2"/>
      <c r="B3197" s="2"/>
      <c r="C3197" s="2"/>
    </row>
    <row r="3198" spans="1:3" x14ac:dyDescent="0.2">
      <c r="A3198" s="2"/>
      <c r="B3198" s="2"/>
      <c r="C3198" s="2"/>
    </row>
    <row r="3199" spans="1:3" x14ac:dyDescent="0.2">
      <c r="A3199" s="2"/>
      <c r="B3199" s="2"/>
      <c r="C3199" s="2"/>
    </row>
    <row r="3200" spans="1:3" x14ac:dyDescent="0.2">
      <c r="A3200" s="2"/>
      <c r="B3200" s="2"/>
      <c r="C3200" s="2"/>
    </row>
    <row r="3201" spans="1:3" x14ac:dyDescent="0.2">
      <c r="A3201" s="2"/>
      <c r="B3201" s="2"/>
      <c r="C3201" s="2"/>
    </row>
    <row r="3202" spans="1:3" x14ac:dyDescent="0.2">
      <c r="A3202" s="2"/>
      <c r="B3202" s="2"/>
      <c r="C3202" s="2"/>
    </row>
    <row r="3203" spans="1:3" x14ac:dyDescent="0.2">
      <c r="A3203" s="2"/>
      <c r="B3203" s="2"/>
      <c r="C3203" s="2"/>
    </row>
    <row r="3204" spans="1:3" x14ac:dyDescent="0.2">
      <c r="A3204" s="2"/>
      <c r="B3204" s="2"/>
      <c r="C3204" s="2"/>
    </row>
    <row r="3205" spans="1:3" x14ac:dyDescent="0.2">
      <c r="A3205" s="2"/>
      <c r="B3205" s="2"/>
      <c r="C3205" s="2"/>
    </row>
    <row r="3206" spans="1:3" x14ac:dyDescent="0.2">
      <c r="A3206" s="2"/>
      <c r="B3206" s="2"/>
      <c r="C3206" s="2"/>
    </row>
    <row r="3207" spans="1:3" x14ac:dyDescent="0.2">
      <c r="A3207" s="2"/>
      <c r="B3207" s="2"/>
      <c r="C3207" s="2"/>
    </row>
    <row r="3208" spans="1:3" x14ac:dyDescent="0.2">
      <c r="A3208" s="2"/>
      <c r="B3208" s="2"/>
      <c r="C3208" s="2"/>
    </row>
    <row r="3209" spans="1:3" x14ac:dyDescent="0.2">
      <c r="A3209" s="2"/>
      <c r="B3209" s="2"/>
      <c r="C3209" s="2"/>
    </row>
    <row r="3210" spans="1:3" x14ac:dyDescent="0.2">
      <c r="A3210" s="2"/>
      <c r="B3210" s="2"/>
      <c r="C3210" s="2"/>
    </row>
    <row r="3211" spans="1:3" x14ac:dyDescent="0.2">
      <c r="A3211" s="2"/>
      <c r="B3211" s="2"/>
      <c r="C3211" s="2"/>
    </row>
    <row r="3212" spans="1:3" x14ac:dyDescent="0.2">
      <c r="A3212" s="2"/>
      <c r="B3212" s="2"/>
      <c r="C3212" s="2"/>
    </row>
    <row r="3213" spans="1:3" x14ac:dyDescent="0.2">
      <c r="A3213" s="2"/>
      <c r="B3213" s="2"/>
      <c r="C3213" s="2"/>
    </row>
    <row r="3214" spans="1:3" x14ac:dyDescent="0.2">
      <c r="A3214" s="2"/>
      <c r="B3214" s="2"/>
      <c r="C3214" s="2"/>
    </row>
    <row r="3215" spans="1:3" x14ac:dyDescent="0.2">
      <c r="A3215" s="2"/>
      <c r="B3215" s="2"/>
      <c r="C3215" s="2"/>
    </row>
    <row r="3216" spans="1:3" x14ac:dyDescent="0.2">
      <c r="A3216" s="2"/>
      <c r="B3216" s="2"/>
      <c r="C3216" s="2"/>
    </row>
    <row r="3217" spans="1:3" x14ac:dyDescent="0.2">
      <c r="A3217" s="2"/>
      <c r="B3217" s="2"/>
      <c r="C3217" s="2"/>
    </row>
    <row r="3218" spans="1:3" x14ac:dyDescent="0.2">
      <c r="A3218" s="2"/>
      <c r="B3218" s="2"/>
      <c r="C3218" s="2"/>
    </row>
    <row r="3219" spans="1:3" x14ac:dyDescent="0.2">
      <c r="A3219" s="2"/>
      <c r="B3219" s="2"/>
      <c r="C3219" s="2"/>
    </row>
    <row r="3220" spans="1:3" x14ac:dyDescent="0.2">
      <c r="A3220" s="2"/>
      <c r="B3220" s="2"/>
      <c r="C3220" s="2"/>
    </row>
    <row r="3221" spans="1:3" x14ac:dyDescent="0.2">
      <c r="A3221" s="2"/>
      <c r="B3221" s="2"/>
      <c r="C3221" s="2"/>
    </row>
    <row r="3222" spans="1:3" x14ac:dyDescent="0.2">
      <c r="A3222" s="2"/>
      <c r="B3222" s="2"/>
      <c r="C3222" s="2"/>
    </row>
    <row r="3223" spans="1:3" x14ac:dyDescent="0.2">
      <c r="A3223" s="2"/>
      <c r="B3223" s="2"/>
      <c r="C3223" s="2"/>
    </row>
    <row r="3224" spans="1:3" x14ac:dyDescent="0.2">
      <c r="A3224" s="2"/>
      <c r="B3224" s="2"/>
      <c r="C3224" s="2"/>
    </row>
    <row r="3225" spans="1:3" x14ac:dyDescent="0.2">
      <c r="A3225" s="2"/>
      <c r="B3225" s="2"/>
      <c r="C3225" s="2"/>
    </row>
    <row r="3226" spans="1:3" x14ac:dyDescent="0.2">
      <c r="A3226" s="2"/>
      <c r="B3226" s="2"/>
      <c r="C3226" s="2"/>
    </row>
    <row r="3227" spans="1:3" x14ac:dyDescent="0.2">
      <c r="A3227" s="2"/>
      <c r="B3227" s="2"/>
      <c r="C3227" s="2"/>
    </row>
    <row r="3228" spans="1:3" x14ac:dyDescent="0.2">
      <c r="A3228" s="2"/>
      <c r="B3228" s="2"/>
      <c r="C3228" s="2"/>
    </row>
    <row r="3229" spans="1:3" x14ac:dyDescent="0.2">
      <c r="A3229" s="2"/>
      <c r="B3229" s="2"/>
      <c r="C3229" s="2"/>
    </row>
    <row r="3230" spans="1:3" x14ac:dyDescent="0.2">
      <c r="A3230" s="2"/>
      <c r="B3230" s="2"/>
      <c r="C3230" s="2"/>
    </row>
    <row r="3231" spans="1:3" x14ac:dyDescent="0.2">
      <c r="A3231" s="2"/>
      <c r="B3231" s="2"/>
      <c r="C3231" s="2"/>
    </row>
    <row r="3232" spans="1:3" x14ac:dyDescent="0.2">
      <c r="A3232" s="2"/>
      <c r="B3232" s="2"/>
      <c r="C3232" s="2"/>
    </row>
    <row r="3233" spans="1:3" x14ac:dyDescent="0.2">
      <c r="A3233" s="2"/>
      <c r="B3233" s="2"/>
      <c r="C3233" s="2"/>
    </row>
    <row r="3234" spans="1:3" x14ac:dyDescent="0.2">
      <c r="A3234" s="2"/>
      <c r="B3234" s="2"/>
      <c r="C3234" s="2"/>
    </row>
    <row r="3235" spans="1:3" x14ac:dyDescent="0.2">
      <c r="A3235" s="2"/>
      <c r="B3235" s="2"/>
      <c r="C3235" s="2"/>
    </row>
    <row r="3236" spans="1:3" x14ac:dyDescent="0.2">
      <c r="A3236" s="2"/>
      <c r="B3236" s="2"/>
      <c r="C3236" s="2"/>
    </row>
    <row r="3237" spans="1:3" x14ac:dyDescent="0.2">
      <c r="A3237" s="2"/>
      <c r="B3237" s="2"/>
      <c r="C3237" s="2"/>
    </row>
    <row r="3238" spans="1:3" x14ac:dyDescent="0.2">
      <c r="A3238" s="2"/>
      <c r="B3238" s="2"/>
      <c r="C3238" s="2"/>
    </row>
    <row r="3239" spans="1:3" x14ac:dyDescent="0.2">
      <c r="A3239" s="2"/>
      <c r="B3239" s="2"/>
      <c r="C3239" s="2"/>
    </row>
    <row r="3240" spans="1:3" x14ac:dyDescent="0.2">
      <c r="A3240" s="2"/>
      <c r="B3240" s="2"/>
      <c r="C3240" s="2"/>
    </row>
    <row r="3241" spans="1:3" x14ac:dyDescent="0.2">
      <c r="A3241" s="2"/>
      <c r="B3241" s="2"/>
      <c r="C3241" s="2"/>
    </row>
    <row r="3242" spans="1:3" x14ac:dyDescent="0.2">
      <c r="A3242" s="2"/>
      <c r="B3242" s="2"/>
      <c r="C3242" s="2"/>
    </row>
    <row r="3243" spans="1:3" x14ac:dyDescent="0.2">
      <c r="A3243" s="2"/>
      <c r="B3243" s="2"/>
      <c r="C3243" s="2"/>
    </row>
    <row r="3244" spans="1:3" x14ac:dyDescent="0.2">
      <c r="A3244" s="2"/>
      <c r="B3244" s="2"/>
      <c r="C3244" s="2"/>
    </row>
    <row r="3245" spans="1:3" x14ac:dyDescent="0.2">
      <c r="A3245" s="2"/>
      <c r="B3245" s="2"/>
      <c r="C3245" s="2"/>
    </row>
    <row r="3246" spans="1:3" x14ac:dyDescent="0.2">
      <c r="A3246" s="2"/>
      <c r="B3246" s="2"/>
      <c r="C3246" s="2"/>
    </row>
    <row r="3247" spans="1:3" x14ac:dyDescent="0.2">
      <c r="A3247" s="2"/>
      <c r="B3247" s="2"/>
      <c r="C3247" s="2"/>
    </row>
    <row r="3248" spans="1:3" x14ac:dyDescent="0.2">
      <c r="A3248" s="2"/>
      <c r="B3248" s="2"/>
      <c r="C3248" s="2"/>
    </row>
    <row r="3249" spans="1:3" x14ac:dyDescent="0.2">
      <c r="A3249" s="2"/>
      <c r="B3249" s="2"/>
      <c r="C3249" s="2"/>
    </row>
    <row r="3250" spans="1:3" x14ac:dyDescent="0.2">
      <c r="A3250" s="2"/>
      <c r="B3250" s="2"/>
      <c r="C3250" s="2"/>
    </row>
    <row r="3251" spans="1:3" x14ac:dyDescent="0.2">
      <c r="A3251" s="2"/>
      <c r="B3251" s="2"/>
      <c r="C3251" s="2"/>
    </row>
    <row r="3252" spans="1:3" x14ac:dyDescent="0.2">
      <c r="A3252" s="2"/>
      <c r="B3252" s="2"/>
      <c r="C3252" s="2"/>
    </row>
    <row r="3253" spans="1:3" x14ac:dyDescent="0.2">
      <c r="A3253" s="2"/>
      <c r="B3253" s="2"/>
      <c r="C3253" s="2"/>
    </row>
    <row r="3254" spans="1:3" x14ac:dyDescent="0.2">
      <c r="A3254" s="2"/>
      <c r="B3254" s="2"/>
      <c r="C3254" s="2"/>
    </row>
    <row r="3255" spans="1:3" x14ac:dyDescent="0.2">
      <c r="A3255" s="2"/>
      <c r="B3255" s="2"/>
      <c r="C3255" s="2"/>
    </row>
    <row r="3256" spans="1:3" x14ac:dyDescent="0.2">
      <c r="A3256" s="2"/>
      <c r="B3256" s="2"/>
      <c r="C3256" s="2"/>
    </row>
    <row r="3257" spans="1:3" x14ac:dyDescent="0.2">
      <c r="A3257" s="2"/>
      <c r="B3257" s="2"/>
      <c r="C3257" s="2"/>
    </row>
    <row r="3258" spans="1:3" x14ac:dyDescent="0.2">
      <c r="A3258" s="2"/>
      <c r="B3258" s="2"/>
      <c r="C3258" s="2"/>
    </row>
    <row r="3259" spans="1:3" x14ac:dyDescent="0.2">
      <c r="A3259" s="2"/>
      <c r="B3259" s="2"/>
      <c r="C3259" s="2"/>
    </row>
    <row r="3260" spans="1:3" x14ac:dyDescent="0.2">
      <c r="A3260" s="2"/>
      <c r="B3260" s="2"/>
      <c r="C3260" s="2"/>
    </row>
    <row r="3261" spans="1:3" x14ac:dyDescent="0.2">
      <c r="A3261" s="2"/>
      <c r="B3261" s="2"/>
      <c r="C3261" s="2"/>
    </row>
    <row r="3262" spans="1:3" x14ac:dyDescent="0.2">
      <c r="A3262" s="2"/>
      <c r="B3262" s="2"/>
      <c r="C3262" s="2"/>
    </row>
    <row r="3263" spans="1:3" x14ac:dyDescent="0.2">
      <c r="A3263" s="2"/>
      <c r="B3263" s="2"/>
      <c r="C3263" s="2"/>
    </row>
    <row r="3264" spans="1:3" x14ac:dyDescent="0.2">
      <c r="A3264" s="2"/>
      <c r="B3264" s="2"/>
      <c r="C3264" s="2"/>
    </row>
    <row r="3265" spans="1:3" x14ac:dyDescent="0.2">
      <c r="A3265" s="2"/>
      <c r="B3265" s="2"/>
      <c r="C3265" s="2"/>
    </row>
    <row r="3266" spans="1:3" x14ac:dyDescent="0.2">
      <c r="A3266" s="2"/>
      <c r="B3266" s="2"/>
      <c r="C3266" s="2"/>
    </row>
    <row r="3267" spans="1:3" x14ac:dyDescent="0.2">
      <c r="A3267" s="2"/>
      <c r="B3267" s="2"/>
      <c r="C3267" s="2"/>
    </row>
    <row r="3268" spans="1:3" x14ac:dyDescent="0.2">
      <c r="A3268" s="2"/>
      <c r="B3268" s="2"/>
      <c r="C3268" s="2"/>
    </row>
    <row r="3269" spans="1:3" x14ac:dyDescent="0.2">
      <c r="A3269" s="2"/>
      <c r="B3269" s="2"/>
      <c r="C3269" s="2"/>
    </row>
    <row r="3270" spans="1:3" x14ac:dyDescent="0.2">
      <c r="A3270" s="2"/>
      <c r="B3270" s="2"/>
      <c r="C3270" s="2"/>
    </row>
    <row r="3271" spans="1:3" x14ac:dyDescent="0.2">
      <c r="A3271" s="2"/>
      <c r="B3271" s="2"/>
      <c r="C3271" s="2"/>
    </row>
    <row r="3272" spans="1:3" x14ac:dyDescent="0.2">
      <c r="A3272" s="2"/>
      <c r="B3272" s="2"/>
      <c r="C3272" s="2"/>
    </row>
    <row r="3273" spans="1:3" x14ac:dyDescent="0.2">
      <c r="A3273" s="2"/>
      <c r="B3273" s="2"/>
      <c r="C3273" s="2"/>
    </row>
    <row r="3274" spans="1:3" x14ac:dyDescent="0.2">
      <c r="A3274" s="2"/>
      <c r="B3274" s="2"/>
      <c r="C3274" s="2"/>
    </row>
    <row r="3275" spans="1:3" x14ac:dyDescent="0.2">
      <c r="A3275" s="2"/>
      <c r="B3275" s="2"/>
      <c r="C3275" s="2"/>
    </row>
    <row r="3276" spans="1:3" x14ac:dyDescent="0.2">
      <c r="A3276" s="2"/>
      <c r="B3276" s="2"/>
      <c r="C3276" s="2"/>
    </row>
    <row r="3277" spans="1:3" x14ac:dyDescent="0.2">
      <c r="A3277" s="2"/>
      <c r="B3277" s="2"/>
      <c r="C3277" s="2"/>
    </row>
    <row r="3278" spans="1:3" x14ac:dyDescent="0.2">
      <c r="A3278" s="2"/>
      <c r="B3278" s="2"/>
      <c r="C3278" s="2"/>
    </row>
    <row r="3279" spans="1:3" x14ac:dyDescent="0.2">
      <c r="A3279" s="2"/>
      <c r="B3279" s="2"/>
      <c r="C3279" s="2"/>
    </row>
    <row r="3280" spans="1:3" x14ac:dyDescent="0.2">
      <c r="A3280" s="2"/>
      <c r="B3280" s="2"/>
      <c r="C3280" s="2"/>
    </row>
    <row r="3281" spans="1:3" x14ac:dyDescent="0.2">
      <c r="A3281" s="2"/>
      <c r="B3281" s="2"/>
      <c r="C3281" s="2"/>
    </row>
    <row r="3282" spans="1:3" x14ac:dyDescent="0.2">
      <c r="A3282" s="2"/>
      <c r="B3282" s="2"/>
      <c r="C3282" s="2"/>
    </row>
    <row r="3283" spans="1:3" x14ac:dyDescent="0.2">
      <c r="A3283" s="2"/>
      <c r="B3283" s="2"/>
      <c r="C3283" s="2"/>
    </row>
    <row r="3284" spans="1:3" x14ac:dyDescent="0.2">
      <c r="A3284" s="2"/>
      <c r="B3284" s="2"/>
      <c r="C3284" s="2"/>
    </row>
    <row r="3285" spans="1:3" x14ac:dyDescent="0.2">
      <c r="A3285" s="2"/>
      <c r="B3285" s="2"/>
      <c r="C3285" s="2"/>
    </row>
    <row r="3286" spans="1:3" x14ac:dyDescent="0.2">
      <c r="A3286" s="2"/>
      <c r="B3286" s="2"/>
      <c r="C3286" s="2"/>
    </row>
    <row r="3287" spans="1:3" x14ac:dyDescent="0.2">
      <c r="A3287" s="2"/>
      <c r="B3287" s="2"/>
      <c r="C3287" s="2"/>
    </row>
    <row r="3288" spans="1:3" x14ac:dyDescent="0.2">
      <c r="A3288" s="2"/>
      <c r="B3288" s="2"/>
      <c r="C3288" s="2"/>
    </row>
    <row r="3289" spans="1:3" x14ac:dyDescent="0.2">
      <c r="A3289" s="2"/>
      <c r="B3289" s="2"/>
      <c r="C3289" s="2"/>
    </row>
    <row r="3290" spans="1:3" x14ac:dyDescent="0.2">
      <c r="A3290" s="2"/>
      <c r="B3290" s="2"/>
      <c r="C3290" s="2"/>
    </row>
    <row r="3291" spans="1:3" x14ac:dyDescent="0.2">
      <c r="A3291" s="2"/>
      <c r="B3291" s="2"/>
      <c r="C3291" s="2"/>
    </row>
    <row r="3292" spans="1:3" x14ac:dyDescent="0.2">
      <c r="A3292" s="2"/>
      <c r="B3292" s="2"/>
      <c r="C3292" s="2"/>
    </row>
    <row r="3293" spans="1:3" x14ac:dyDescent="0.2">
      <c r="A3293" s="2"/>
      <c r="B3293" s="2"/>
      <c r="C3293" s="2"/>
    </row>
    <row r="3294" spans="1:3" x14ac:dyDescent="0.2">
      <c r="A3294" s="2"/>
      <c r="B3294" s="2"/>
      <c r="C3294" s="2"/>
    </row>
    <row r="3295" spans="1:3" x14ac:dyDescent="0.2">
      <c r="A3295" s="2"/>
      <c r="B3295" s="2"/>
      <c r="C3295" s="2"/>
    </row>
    <row r="3296" spans="1:3" x14ac:dyDescent="0.2">
      <c r="A3296" s="2"/>
      <c r="B3296" s="2"/>
      <c r="C3296" s="2"/>
    </row>
    <row r="3297" spans="1:3" x14ac:dyDescent="0.2">
      <c r="A3297" s="2"/>
      <c r="B3297" s="2"/>
      <c r="C3297" s="2"/>
    </row>
    <row r="3298" spans="1:3" x14ac:dyDescent="0.2">
      <c r="A3298" s="2"/>
      <c r="B3298" s="2"/>
      <c r="C3298" s="2"/>
    </row>
    <row r="3299" spans="1:3" x14ac:dyDescent="0.2">
      <c r="A3299" s="2"/>
      <c r="B3299" s="2"/>
      <c r="C3299" s="2"/>
    </row>
    <row r="3300" spans="1:3" x14ac:dyDescent="0.2">
      <c r="A3300" s="2"/>
      <c r="B3300" s="2"/>
      <c r="C3300" s="2"/>
    </row>
    <row r="3301" spans="1:3" x14ac:dyDescent="0.2">
      <c r="A3301" s="2"/>
      <c r="B3301" s="2"/>
      <c r="C3301" s="2"/>
    </row>
    <row r="3302" spans="1:3" x14ac:dyDescent="0.2">
      <c r="A3302" s="2"/>
      <c r="B3302" s="2"/>
      <c r="C3302" s="2"/>
    </row>
    <row r="3303" spans="1:3" x14ac:dyDescent="0.2">
      <c r="A3303" s="2"/>
      <c r="B3303" s="2"/>
      <c r="C3303" s="2"/>
    </row>
    <row r="3304" spans="1:3" x14ac:dyDescent="0.2">
      <c r="A3304" s="2"/>
      <c r="B3304" s="2"/>
      <c r="C3304" s="2"/>
    </row>
    <row r="3305" spans="1:3" x14ac:dyDescent="0.2">
      <c r="A3305" s="2"/>
      <c r="B3305" s="2"/>
      <c r="C3305" s="2"/>
    </row>
    <row r="3306" spans="1:3" x14ac:dyDescent="0.2">
      <c r="A3306" s="2"/>
      <c r="B3306" s="2"/>
      <c r="C3306" s="2"/>
    </row>
    <row r="3307" spans="1:3" x14ac:dyDescent="0.2">
      <c r="A3307" s="2"/>
      <c r="B3307" s="2"/>
      <c r="C3307" s="2"/>
    </row>
    <row r="3308" spans="1:3" x14ac:dyDescent="0.2">
      <c r="A3308" s="2"/>
      <c r="B3308" s="2"/>
      <c r="C3308" s="2"/>
    </row>
    <row r="3309" spans="1:3" x14ac:dyDescent="0.2">
      <c r="A3309" s="2"/>
      <c r="B3309" s="2"/>
      <c r="C3309" s="2"/>
    </row>
    <row r="3310" spans="1:3" x14ac:dyDescent="0.2">
      <c r="A3310" s="2"/>
      <c r="B3310" s="2"/>
      <c r="C3310" s="2"/>
    </row>
    <row r="3311" spans="1:3" x14ac:dyDescent="0.2">
      <c r="A3311" s="2"/>
      <c r="B3311" s="2"/>
      <c r="C3311" s="2"/>
    </row>
    <row r="3312" spans="1:3" x14ac:dyDescent="0.2">
      <c r="A3312" s="2"/>
      <c r="B3312" s="2"/>
      <c r="C3312" s="2"/>
    </row>
    <row r="3313" spans="1:3" x14ac:dyDescent="0.2">
      <c r="A3313" s="2"/>
      <c r="B3313" s="2"/>
      <c r="C3313" s="2"/>
    </row>
    <row r="3314" spans="1:3" x14ac:dyDescent="0.2">
      <c r="A3314" s="2"/>
      <c r="B3314" s="2"/>
      <c r="C3314" s="2"/>
    </row>
    <row r="3315" spans="1:3" x14ac:dyDescent="0.2">
      <c r="A3315" s="2"/>
      <c r="B3315" s="2"/>
      <c r="C3315" s="2"/>
    </row>
    <row r="3316" spans="1:3" x14ac:dyDescent="0.2">
      <c r="A3316" s="2"/>
      <c r="B3316" s="2"/>
      <c r="C3316" s="2"/>
    </row>
    <row r="3317" spans="1:3" x14ac:dyDescent="0.2">
      <c r="A3317" s="2"/>
      <c r="B3317" s="2"/>
      <c r="C3317" s="2"/>
    </row>
    <row r="3318" spans="1:3" x14ac:dyDescent="0.2">
      <c r="A3318" s="2"/>
      <c r="B3318" s="2"/>
      <c r="C3318" s="2"/>
    </row>
    <row r="3319" spans="1:3" x14ac:dyDescent="0.2">
      <c r="A3319" s="2"/>
      <c r="B3319" s="2"/>
      <c r="C3319" s="2"/>
    </row>
    <row r="3320" spans="1:3" x14ac:dyDescent="0.2">
      <c r="A3320" s="2"/>
      <c r="B3320" s="2"/>
      <c r="C3320" s="2"/>
    </row>
    <row r="3321" spans="1:3" x14ac:dyDescent="0.2">
      <c r="A3321" s="2"/>
      <c r="B3321" s="2"/>
      <c r="C3321" s="2"/>
    </row>
    <row r="3322" spans="1:3" x14ac:dyDescent="0.2">
      <c r="A3322" s="2"/>
      <c r="B3322" s="2"/>
      <c r="C3322" s="2"/>
    </row>
    <row r="3323" spans="1:3" x14ac:dyDescent="0.2">
      <c r="A3323" s="2"/>
      <c r="B3323" s="2"/>
      <c r="C3323" s="2"/>
    </row>
    <row r="3324" spans="1:3" x14ac:dyDescent="0.2">
      <c r="A3324" s="2"/>
      <c r="B3324" s="2"/>
      <c r="C3324" s="2"/>
    </row>
    <row r="3325" spans="1:3" x14ac:dyDescent="0.2">
      <c r="A3325" s="2"/>
      <c r="B3325" s="2"/>
      <c r="C3325" s="2"/>
    </row>
    <row r="3326" spans="1:3" x14ac:dyDescent="0.2">
      <c r="A3326" s="2"/>
      <c r="B3326" s="2"/>
      <c r="C3326" s="2"/>
    </row>
    <row r="3327" spans="1:3" x14ac:dyDescent="0.2">
      <c r="A3327" s="2"/>
      <c r="B3327" s="2"/>
      <c r="C3327" s="2"/>
    </row>
    <row r="3328" spans="1:3" x14ac:dyDescent="0.2">
      <c r="A3328" s="2"/>
      <c r="B3328" s="2"/>
      <c r="C3328" s="2"/>
    </row>
    <row r="3329" spans="1:3" x14ac:dyDescent="0.2">
      <c r="A3329" s="2"/>
      <c r="B3329" s="2"/>
      <c r="C3329" s="2"/>
    </row>
    <row r="3330" spans="1:3" x14ac:dyDescent="0.2">
      <c r="A3330" s="2"/>
      <c r="B3330" s="2"/>
      <c r="C3330" s="2"/>
    </row>
    <row r="3331" spans="1:3" x14ac:dyDescent="0.2">
      <c r="A3331" s="2"/>
      <c r="B3331" s="2"/>
      <c r="C3331" s="2"/>
    </row>
    <row r="3332" spans="1:3" x14ac:dyDescent="0.2">
      <c r="A3332" s="2"/>
      <c r="B3332" s="2"/>
      <c r="C3332" s="2"/>
    </row>
    <row r="3333" spans="1:3" x14ac:dyDescent="0.2">
      <c r="A3333" s="2"/>
      <c r="B3333" s="2"/>
      <c r="C3333" s="2"/>
    </row>
    <row r="3334" spans="1:3" x14ac:dyDescent="0.2">
      <c r="A3334" s="2"/>
      <c r="B3334" s="2"/>
      <c r="C3334" s="2"/>
    </row>
    <row r="3335" spans="1:3" x14ac:dyDescent="0.2">
      <c r="A3335" s="2"/>
      <c r="B3335" s="2"/>
      <c r="C3335" s="2"/>
    </row>
    <row r="3336" spans="1:3" x14ac:dyDescent="0.2">
      <c r="A3336" s="2"/>
      <c r="B3336" s="2"/>
      <c r="C3336" s="2"/>
    </row>
    <row r="3337" spans="1:3" x14ac:dyDescent="0.2">
      <c r="A3337" s="2"/>
      <c r="B3337" s="2"/>
      <c r="C3337" s="2"/>
    </row>
    <row r="3338" spans="1:3" x14ac:dyDescent="0.2">
      <c r="A3338" s="2"/>
      <c r="B3338" s="2"/>
      <c r="C3338" s="2"/>
    </row>
    <row r="3339" spans="1:3" x14ac:dyDescent="0.2">
      <c r="A3339" s="2"/>
      <c r="B3339" s="2"/>
      <c r="C3339" s="2"/>
    </row>
    <row r="3340" spans="1:3" x14ac:dyDescent="0.2">
      <c r="A3340" s="2"/>
      <c r="B3340" s="2"/>
      <c r="C3340" s="2"/>
    </row>
    <row r="3341" spans="1:3" x14ac:dyDescent="0.2">
      <c r="A3341" s="2"/>
      <c r="B3341" s="2"/>
      <c r="C3341" s="2"/>
    </row>
    <row r="3342" spans="1:3" x14ac:dyDescent="0.2">
      <c r="A3342" s="2"/>
      <c r="B3342" s="2"/>
      <c r="C3342" s="2"/>
    </row>
    <row r="3343" spans="1:3" x14ac:dyDescent="0.2">
      <c r="A3343" s="2"/>
      <c r="B3343" s="2"/>
      <c r="C3343" s="2"/>
    </row>
    <row r="3344" spans="1:3" x14ac:dyDescent="0.2">
      <c r="A3344" s="2"/>
      <c r="B3344" s="2"/>
      <c r="C3344" s="2"/>
    </row>
    <row r="3345" spans="1:3" x14ac:dyDescent="0.2">
      <c r="A3345" s="2"/>
      <c r="B3345" s="2"/>
      <c r="C3345" s="2"/>
    </row>
    <row r="3346" spans="1:3" x14ac:dyDescent="0.2">
      <c r="A3346" s="2"/>
      <c r="B3346" s="2"/>
      <c r="C3346" s="2"/>
    </row>
    <row r="3347" spans="1:3" x14ac:dyDescent="0.2">
      <c r="A3347" s="2"/>
      <c r="B3347" s="2"/>
      <c r="C3347" s="2"/>
    </row>
    <row r="3348" spans="1:3" x14ac:dyDescent="0.2">
      <c r="A3348" s="2"/>
      <c r="B3348" s="2"/>
      <c r="C3348" s="2"/>
    </row>
    <row r="3349" spans="1:3" x14ac:dyDescent="0.2">
      <c r="A3349" s="2"/>
      <c r="B3349" s="2"/>
      <c r="C3349" s="2"/>
    </row>
    <row r="3350" spans="1:3" x14ac:dyDescent="0.2">
      <c r="A3350" s="2"/>
      <c r="B3350" s="2"/>
      <c r="C3350" s="2"/>
    </row>
    <row r="3351" spans="1:3" x14ac:dyDescent="0.2">
      <c r="A3351" s="2"/>
      <c r="B3351" s="2"/>
      <c r="C3351" s="2"/>
    </row>
    <row r="3352" spans="1:3" x14ac:dyDescent="0.2">
      <c r="A3352" s="2"/>
      <c r="B3352" s="2"/>
      <c r="C3352" s="2"/>
    </row>
    <row r="3353" spans="1:3" x14ac:dyDescent="0.2">
      <c r="A3353" s="2"/>
      <c r="B3353" s="2"/>
      <c r="C3353" s="2"/>
    </row>
    <row r="3354" spans="1:3" x14ac:dyDescent="0.2">
      <c r="A3354" s="2"/>
      <c r="B3354" s="2"/>
      <c r="C3354" s="2"/>
    </row>
    <row r="3355" spans="1:3" x14ac:dyDescent="0.2">
      <c r="A3355" s="2"/>
      <c r="B3355" s="2"/>
      <c r="C3355" s="2"/>
    </row>
    <row r="3356" spans="1:3" x14ac:dyDescent="0.2">
      <c r="A3356" s="2"/>
      <c r="B3356" s="2"/>
      <c r="C3356" s="2"/>
    </row>
    <row r="3357" spans="1:3" x14ac:dyDescent="0.2">
      <c r="A3357" s="2"/>
      <c r="B3357" s="2"/>
      <c r="C3357" s="2"/>
    </row>
    <row r="3358" spans="1:3" x14ac:dyDescent="0.2">
      <c r="A3358" s="2"/>
      <c r="B3358" s="2"/>
      <c r="C3358" s="2"/>
    </row>
    <row r="3359" spans="1:3" x14ac:dyDescent="0.2">
      <c r="A3359" s="2"/>
      <c r="B3359" s="2"/>
      <c r="C3359" s="2"/>
    </row>
    <row r="3360" spans="1:3" x14ac:dyDescent="0.2">
      <c r="A3360" s="2"/>
      <c r="B3360" s="2"/>
      <c r="C3360" s="2"/>
    </row>
    <row r="3361" spans="1:3" x14ac:dyDescent="0.2">
      <c r="A3361" s="2"/>
      <c r="B3361" s="2"/>
      <c r="C3361" s="2"/>
    </row>
    <row r="3362" spans="1:3" x14ac:dyDescent="0.2">
      <c r="A3362" s="2"/>
      <c r="B3362" s="2"/>
      <c r="C3362" s="2"/>
    </row>
    <row r="3363" spans="1:3" x14ac:dyDescent="0.2">
      <c r="A3363" s="2"/>
      <c r="B3363" s="2"/>
      <c r="C3363" s="2"/>
    </row>
    <row r="3364" spans="1:3" x14ac:dyDescent="0.2">
      <c r="A3364" s="2"/>
      <c r="B3364" s="2"/>
      <c r="C3364" s="2"/>
    </row>
    <row r="3365" spans="1:3" x14ac:dyDescent="0.2">
      <c r="A3365" s="2"/>
      <c r="B3365" s="2"/>
      <c r="C3365" s="2"/>
    </row>
    <row r="3366" spans="1:3" x14ac:dyDescent="0.2">
      <c r="A3366" s="2"/>
      <c r="B3366" s="2"/>
      <c r="C3366" s="2"/>
    </row>
    <row r="3367" spans="1:3" x14ac:dyDescent="0.2">
      <c r="A3367" s="2"/>
      <c r="B3367" s="2"/>
      <c r="C3367" s="2"/>
    </row>
    <row r="3368" spans="1:3" x14ac:dyDescent="0.2">
      <c r="A3368" s="2"/>
      <c r="B3368" s="2"/>
      <c r="C3368" s="2"/>
    </row>
    <row r="3369" spans="1:3" x14ac:dyDescent="0.2">
      <c r="A3369" s="2"/>
      <c r="B3369" s="2"/>
      <c r="C3369" s="2"/>
    </row>
    <row r="3370" spans="1:3" x14ac:dyDescent="0.2">
      <c r="A3370" s="2"/>
      <c r="B3370" s="2"/>
      <c r="C3370" s="2"/>
    </row>
    <row r="3371" spans="1:3" x14ac:dyDescent="0.2">
      <c r="A3371" s="2"/>
      <c r="B3371" s="2"/>
      <c r="C3371" s="2"/>
    </row>
    <row r="3372" spans="1:3" x14ac:dyDescent="0.2">
      <c r="A3372" s="2"/>
      <c r="B3372" s="2"/>
      <c r="C3372" s="2"/>
    </row>
    <row r="3373" spans="1:3" x14ac:dyDescent="0.2">
      <c r="A3373" s="2"/>
      <c r="B3373" s="2"/>
      <c r="C3373" s="2"/>
    </row>
    <row r="3374" spans="1:3" x14ac:dyDescent="0.2">
      <c r="A3374" s="2"/>
      <c r="B3374" s="2"/>
      <c r="C3374" s="2"/>
    </row>
    <row r="3375" spans="1:3" x14ac:dyDescent="0.2">
      <c r="A3375" s="2"/>
      <c r="B3375" s="2"/>
      <c r="C3375" s="2"/>
    </row>
    <row r="3376" spans="1:3" x14ac:dyDescent="0.2">
      <c r="A3376" s="2"/>
      <c r="B3376" s="2"/>
      <c r="C3376" s="2"/>
    </row>
    <row r="3377" spans="1:3" x14ac:dyDescent="0.2">
      <c r="A3377" s="2"/>
      <c r="B3377" s="2"/>
      <c r="C3377" s="2"/>
    </row>
    <row r="3378" spans="1:3" x14ac:dyDescent="0.2">
      <c r="A3378" s="2"/>
      <c r="B3378" s="2"/>
      <c r="C3378" s="2"/>
    </row>
    <row r="3379" spans="1:3" x14ac:dyDescent="0.2">
      <c r="A3379" s="2"/>
      <c r="B3379" s="2"/>
      <c r="C3379" s="2"/>
    </row>
    <row r="3380" spans="1:3" x14ac:dyDescent="0.2">
      <c r="A3380" s="2"/>
      <c r="B3380" s="2"/>
      <c r="C3380" s="2"/>
    </row>
    <row r="3381" spans="1:3" x14ac:dyDescent="0.2">
      <c r="A3381" s="2"/>
      <c r="B3381" s="2"/>
      <c r="C3381" s="2"/>
    </row>
    <row r="3382" spans="1:3" x14ac:dyDescent="0.2">
      <c r="A3382" s="2"/>
      <c r="B3382" s="2"/>
      <c r="C3382" s="2"/>
    </row>
    <row r="3383" spans="1:3" x14ac:dyDescent="0.2">
      <c r="A3383" s="2"/>
      <c r="B3383" s="2"/>
      <c r="C3383" s="2"/>
    </row>
    <row r="3384" spans="1:3" x14ac:dyDescent="0.2">
      <c r="A3384" s="2"/>
      <c r="B3384" s="2"/>
      <c r="C3384" s="2"/>
    </row>
    <row r="3385" spans="1:3" x14ac:dyDescent="0.2">
      <c r="A3385" s="2"/>
      <c r="B3385" s="2"/>
      <c r="C3385" s="2"/>
    </row>
    <row r="3386" spans="1:3" x14ac:dyDescent="0.2">
      <c r="A3386" s="2"/>
      <c r="B3386" s="2"/>
      <c r="C3386" s="2"/>
    </row>
    <row r="3387" spans="1:3" x14ac:dyDescent="0.2">
      <c r="A3387" s="2"/>
      <c r="B3387" s="2"/>
      <c r="C3387" s="2"/>
    </row>
    <row r="3388" spans="1:3" x14ac:dyDescent="0.2">
      <c r="A3388" s="2"/>
      <c r="B3388" s="2"/>
      <c r="C3388" s="2"/>
    </row>
    <row r="3389" spans="1:3" x14ac:dyDescent="0.2">
      <c r="A3389" s="2"/>
      <c r="B3389" s="2"/>
      <c r="C3389" s="2"/>
    </row>
    <row r="3390" spans="1:3" x14ac:dyDescent="0.2">
      <c r="A3390" s="2"/>
      <c r="B3390" s="2"/>
      <c r="C3390" s="2"/>
    </row>
    <row r="3391" spans="1:3" x14ac:dyDescent="0.2">
      <c r="A3391" s="2"/>
      <c r="B3391" s="2"/>
      <c r="C3391" s="2"/>
    </row>
    <row r="3392" spans="1:3" x14ac:dyDescent="0.2">
      <c r="A3392" s="2"/>
      <c r="B3392" s="2"/>
      <c r="C3392" s="2"/>
    </row>
    <row r="3393" spans="1:3" x14ac:dyDescent="0.2">
      <c r="A3393" s="2"/>
      <c r="B3393" s="2"/>
      <c r="C3393" s="2"/>
    </row>
    <row r="3394" spans="1:3" x14ac:dyDescent="0.2">
      <c r="A3394" s="2"/>
      <c r="B3394" s="2"/>
      <c r="C3394" s="2"/>
    </row>
    <row r="3395" spans="1:3" x14ac:dyDescent="0.2">
      <c r="A3395" s="2"/>
      <c r="B3395" s="2"/>
      <c r="C3395" s="2"/>
    </row>
    <row r="3396" spans="1:3" x14ac:dyDescent="0.2">
      <c r="A3396" s="2"/>
      <c r="B3396" s="2"/>
      <c r="C3396" s="2"/>
    </row>
    <row r="3397" spans="1:3" x14ac:dyDescent="0.2">
      <c r="A3397" s="2"/>
      <c r="B3397" s="2"/>
      <c r="C3397" s="2"/>
    </row>
    <row r="3398" spans="1:3" x14ac:dyDescent="0.2">
      <c r="A3398" s="2"/>
      <c r="B3398" s="2"/>
      <c r="C3398" s="2"/>
    </row>
    <row r="3399" spans="1:3" x14ac:dyDescent="0.2">
      <c r="A3399" s="2"/>
      <c r="B3399" s="2"/>
      <c r="C3399" s="2"/>
    </row>
    <row r="3400" spans="1:3" x14ac:dyDescent="0.2">
      <c r="A3400" s="2"/>
      <c r="B3400" s="2"/>
      <c r="C3400" s="2"/>
    </row>
    <row r="3401" spans="1:3" x14ac:dyDescent="0.2">
      <c r="A3401" s="2"/>
      <c r="B3401" s="2"/>
      <c r="C3401" s="2"/>
    </row>
    <row r="3402" spans="1:3" x14ac:dyDescent="0.2">
      <c r="A3402" s="2"/>
      <c r="B3402" s="2"/>
      <c r="C3402" s="2"/>
    </row>
    <row r="3403" spans="1:3" x14ac:dyDescent="0.2">
      <c r="A3403" s="2"/>
      <c r="B3403" s="2"/>
      <c r="C3403" s="2"/>
    </row>
    <row r="3404" spans="1:3" x14ac:dyDescent="0.2">
      <c r="A3404" s="2"/>
      <c r="B3404" s="2"/>
      <c r="C3404" s="2"/>
    </row>
    <row r="3405" spans="1:3" x14ac:dyDescent="0.2">
      <c r="A3405" s="2"/>
      <c r="B3405" s="2"/>
      <c r="C3405" s="2"/>
    </row>
    <row r="3406" spans="1:3" x14ac:dyDescent="0.2">
      <c r="A3406" s="2"/>
      <c r="B3406" s="2"/>
      <c r="C3406" s="2"/>
    </row>
    <row r="3407" spans="1:3" x14ac:dyDescent="0.2">
      <c r="A3407" s="2"/>
      <c r="B3407" s="2"/>
      <c r="C3407" s="2"/>
    </row>
    <row r="3408" spans="1:3" x14ac:dyDescent="0.2">
      <c r="A3408" s="2"/>
      <c r="B3408" s="2"/>
      <c r="C3408" s="2"/>
    </row>
    <row r="3409" spans="1:3" x14ac:dyDescent="0.2">
      <c r="A3409" s="2"/>
      <c r="B3409" s="2"/>
      <c r="C3409" s="2"/>
    </row>
    <row r="3410" spans="1:3" x14ac:dyDescent="0.2">
      <c r="A3410" s="2"/>
      <c r="B3410" s="2"/>
      <c r="C3410" s="2"/>
    </row>
    <row r="3411" spans="1:3" x14ac:dyDescent="0.2">
      <c r="A3411" s="2"/>
      <c r="B3411" s="2"/>
      <c r="C3411" s="2"/>
    </row>
    <row r="3412" spans="1:3" x14ac:dyDescent="0.2">
      <c r="A3412" s="2"/>
      <c r="B3412" s="2"/>
      <c r="C3412" s="2"/>
    </row>
    <row r="3413" spans="1:3" x14ac:dyDescent="0.2">
      <c r="A3413" s="2"/>
      <c r="B3413" s="2"/>
      <c r="C3413" s="2"/>
    </row>
    <row r="3414" spans="1:3" x14ac:dyDescent="0.2">
      <c r="A3414" s="2"/>
      <c r="B3414" s="2"/>
      <c r="C3414" s="2"/>
    </row>
    <row r="3415" spans="1:3" x14ac:dyDescent="0.2">
      <c r="A3415" s="2"/>
      <c r="B3415" s="2"/>
      <c r="C3415" s="2"/>
    </row>
    <row r="3416" spans="1:3" x14ac:dyDescent="0.2">
      <c r="A3416" s="2"/>
      <c r="B3416" s="2"/>
      <c r="C3416" s="2"/>
    </row>
    <row r="3417" spans="1:3" x14ac:dyDescent="0.2">
      <c r="A3417" s="2"/>
      <c r="B3417" s="2"/>
      <c r="C3417" s="2"/>
    </row>
    <row r="3418" spans="1:3" x14ac:dyDescent="0.2">
      <c r="A3418" s="2"/>
      <c r="B3418" s="2"/>
      <c r="C3418" s="2"/>
    </row>
    <row r="3419" spans="1:3" x14ac:dyDescent="0.2">
      <c r="A3419" s="2"/>
      <c r="B3419" s="2"/>
      <c r="C3419" s="2"/>
    </row>
    <row r="3420" spans="1:3" x14ac:dyDescent="0.2">
      <c r="A3420" s="2"/>
      <c r="B3420" s="2"/>
      <c r="C3420" s="2"/>
    </row>
    <row r="3421" spans="1:3" x14ac:dyDescent="0.2">
      <c r="A3421" s="2"/>
      <c r="B3421" s="2"/>
      <c r="C3421" s="2"/>
    </row>
    <row r="3422" spans="1:3" x14ac:dyDescent="0.2">
      <c r="A3422" s="2"/>
      <c r="B3422" s="2"/>
      <c r="C3422" s="2"/>
    </row>
    <row r="3423" spans="1:3" x14ac:dyDescent="0.2">
      <c r="A3423" s="2"/>
      <c r="B3423" s="2"/>
      <c r="C3423" s="2"/>
    </row>
    <row r="3424" spans="1:3" x14ac:dyDescent="0.2">
      <c r="A3424" s="2"/>
      <c r="B3424" s="2"/>
      <c r="C3424" s="2"/>
    </row>
    <row r="3425" spans="1:3" x14ac:dyDescent="0.2">
      <c r="A3425" s="2"/>
      <c r="B3425" s="2"/>
      <c r="C3425" s="2"/>
    </row>
    <row r="3426" spans="1:3" x14ac:dyDescent="0.2">
      <c r="A3426" s="2"/>
      <c r="B3426" s="2"/>
      <c r="C3426" s="2"/>
    </row>
    <row r="3427" spans="1:3" x14ac:dyDescent="0.2">
      <c r="A3427" s="2"/>
      <c r="B3427" s="2"/>
      <c r="C3427" s="2"/>
    </row>
    <row r="3428" spans="1:3" x14ac:dyDescent="0.2">
      <c r="A3428" s="2"/>
      <c r="B3428" s="2"/>
      <c r="C3428" s="2"/>
    </row>
    <row r="3429" spans="1:3" x14ac:dyDescent="0.2">
      <c r="A3429" s="2"/>
      <c r="B3429" s="2"/>
      <c r="C3429" s="2"/>
    </row>
    <row r="3430" spans="1:3" x14ac:dyDescent="0.2">
      <c r="A3430" s="2"/>
      <c r="B3430" s="2"/>
      <c r="C3430" s="2"/>
    </row>
    <row r="3431" spans="1:3" x14ac:dyDescent="0.2">
      <c r="A3431" s="2"/>
      <c r="B3431" s="2"/>
      <c r="C3431" s="2"/>
    </row>
    <row r="3432" spans="1:3" x14ac:dyDescent="0.2">
      <c r="A3432" s="2"/>
      <c r="B3432" s="2"/>
      <c r="C3432" s="2"/>
    </row>
    <row r="3433" spans="1:3" x14ac:dyDescent="0.2">
      <c r="A3433" s="2"/>
      <c r="B3433" s="2"/>
      <c r="C3433" s="2"/>
    </row>
    <row r="3434" spans="1:3" x14ac:dyDescent="0.2">
      <c r="A3434" s="2"/>
      <c r="B3434" s="2"/>
      <c r="C3434" s="2"/>
    </row>
    <row r="3435" spans="1:3" x14ac:dyDescent="0.2">
      <c r="A3435" s="2"/>
      <c r="B3435" s="2"/>
      <c r="C3435" s="2"/>
    </row>
    <row r="3436" spans="1:3" x14ac:dyDescent="0.2">
      <c r="A3436" s="2"/>
      <c r="B3436" s="2"/>
      <c r="C3436" s="2"/>
    </row>
    <row r="3437" spans="1:3" x14ac:dyDescent="0.2">
      <c r="A3437" s="2"/>
      <c r="B3437" s="2"/>
      <c r="C3437" s="2"/>
    </row>
    <row r="3438" spans="1:3" x14ac:dyDescent="0.2">
      <c r="A3438" s="2"/>
      <c r="B3438" s="2"/>
      <c r="C3438" s="2"/>
    </row>
    <row r="3439" spans="1:3" x14ac:dyDescent="0.2">
      <c r="A3439" s="2"/>
      <c r="B3439" s="2"/>
      <c r="C3439" s="2"/>
    </row>
    <row r="3440" spans="1:3" x14ac:dyDescent="0.2">
      <c r="A3440" s="2"/>
      <c r="B3440" s="2"/>
      <c r="C3440" s="2"/>
    </row>
    <row r="3441" spans="1:3" x14ac:dyDescent="0.2">
      <c r="A3441" s="2"/>
      <c r="B3441" s="2"/>
      <c r="C3441" s="2"/>
    </row>
    <row r="3442" spans="1:3" x14ac:dyDescent="0.2">
      <c r="A3442" s="2"/>
      <c r="B3442" s="2"/>
      <c r="C3442" s="2"/>
    </row>
    <row r="3443" spans="1:3" x14ac:dyDescent="0.2">
      <c r="A3443" s="2"/>
      <c r="B3443" s="2"/>
      <c r="C3443" s="2"/>
    </row>
    <row r="3444" spans="1:3" x14ac:dyDescent="0.2">
      <c r="A3444" s="2"/>
      <c r="B3444" s="2"/>
      <c r="C3444" s="2"/>
    </row>
    <row r="3445" spans="1:3" x14ac:dyDescent="0.2">
      <c r="A3445" s="2"/>
      <c r="B3445" s="2"/>
      <c r="C3445" s="2"/>
    </row>
    <row r="3446" spans="1:3" x14ac:dyDescent="0.2">
      <c r="A3446" s="2"/>
      <c r="B3446" s="2"/>
      <c r="C3446" s="2"/>
    </row>
    <row r="3447" spans="1:3" x14ac:dyDescent="0.2">
      <c r="A3447" s="2"/>
      <c r="B3447" s="2"/>
      <c r="C3447" s="2"/>
    </row>
    <row r="3448" spans="1:3" x14ac:dyDescent="0.2">
      <c r="A3448" s="2"/>
      <c r="B3448" s="2"/>
      <c r="C3448" s="2"/>
    </row>
    <row r="3449" spans="1:3" x14ac:dyDescent="0.2">
      <c r="A3449" s="2"/>
      <c r="B3449" s="2"/>
      <c r="C3449" s="2"/>
    </row>
    <row r="3450" spans="1:3" x14ac:dyDescent="0.2">
      <c r="A3450" s="2"/>
      <c r="B3450" s="2"/>
      <c r="C3450" s="2"/>
    </row>
    <row r="3451" spans="1:3" x14ac:dyDescent="0.2">
      <c r="A3451" s="2"/>
      <c r="B3451" s="2"/>
      <c r="C3451" s="2"/>
    </row>
    <row r="3452" spans="1:3" x14ac:dyDescent="0.2">
      <c r="A3452" s="2"/>
      <c r="B3452" s="2"/>
      <c r="C3452" s="2"/>
    </row>
    <row r="3453" spans="1:3" x14ac:dyDescent="0.2">
      <c r="A3453" s="2"/>
      <c r="B3453" s="2"/>
      <c r="C3453" s="2"/>
    </row>
    <row r="3454" spans="1:3" x14ac:dyDescent="0.2">
      <c r="A3454" s="2"/>
      <c r="B3454" s="2"/>
      <c r="C3454" s="2"/>
    </row>
    <row r="3455" spans="1:3" x14ac:dyDescent="0.2">
      <c r="A3455" s="2"/>
      <c r="B3455" s="2"/>
      <c r="C3455" s="2"/>
    </row>
    <row r="3456" spans="1:3" x14ac:dyDescent="0.2">
      <c r="A3456" s="2"/>
      <c r="B3456" s="2"/>
      <c r="C3456" s="2"/>
    </row>
    <row r="3457" spans="1:3" x14ac:dyDescent="0.2">
      <c r="A3457" s="2"/>
      <c r="B3457" s="2"/>
      <c r="C3457" s="2"/>
    </row>
    <row r="3458" spans="1:3" x14ac:dyDescent="0.2">
      <c r="A3458" s="2"/>
      <c r="B3458" s="2"/>
      <c r="C3458" s="2"/>
    </row>
    <row r="3459" spans="1:3" x14ac:dyDescent="0.2">
      <c r="A3459" s="2"/>
      <c r="B3459" s="2"/>
      <c r="C3459" s="2"/>
    </row>
    <row r="3460" spans="1:3" x14ac:dyDescent="0.2">
      <c r="A3460" s="2"/>
      <c r="B3460" s="2"/>
      <c r="C3460" s="2"/>
    </row>
    <row r="3461" spans="1:3" x14ac:dyDescent="0.2">
      <c r="A3461" s="2"/>
      <c r="B3461" s="2"/>
      <c r="C3461" s="2"/>
    </row>
    <row r="3462" spans="1:3" x14ac:dyDescent="0.2">
      <c r="A3462" s="2"/>
      <c r="B3462" s="2"/>
      <c r="C3462" s="2"/>
    </row>
    <row r="3463" spans="1:3" x14ac:dyDescent="0.2">
      <c r="A3463" s="2"/>
      <c r="B3463" s="2"/>
      <c r="C3463" s="2"/>
    </row>
    <row r="3464" spans="1:3" x14ac:dyDescent="0.2">
      <c r="A3464" s="2"/>
      <c r="B3464" s="2"/>
      <c r="C3464" s="2"/>
    </row>
    <row r="3465" spans="1:3" x14ac:dyDescent="0.2">
      <c r="A3465" s="2"/>
      <c r="B3465" s="2"/>
      <c r="C3465" s="2"/>
    </row>
    <row r="3466" spans="1:3" x14ac:dyDescent="0.2">
      <c r="A3466" s="2"/>
      <c r="B3466" s="2"/>
      <c r="C3466" s="2"/>
    </row>
    <row r="3467" spans="1:3" x14ac:dyDescent="0.2">
      <c r="A3467" s="2"/>
      <c r="B3467" s="2"/>
      <c r="C3467" s="2"/>
    </row>
    <row r="3468" spans="1:3" x14ac:dyDescent="0.2">
      <c r="A3468" s="2"/>
      <c r="B3468" s="2"/>
      <c r="C3468" s="2"/>
    </row>
    <row r="3469" spans="1:3" x14ac:dyDescent="0.2">
      <c r="A3469" s="2"/>
      <c r="B3469" s="2"/>
      <c r="C3469" s="2"/>
    </row>
    <row r="3470" spans="1:3" x14ac:dyDescent="0.2">
      <c r="A3470" s="2"/>
      <c r="B3470" s="2"/>
      <c r="C3470" s="2"/>
    </row>
    <row r="3471" spans="1:3" x14ac:dyDescent="0.2">
      <c r="A3471" s="2"/>
      <c r="B3471" s="2"/>
      <c r="C3471" s="2"/>
    </row>
    <row r="3472" spans="1:3" x14ac:dyDescent="0.2">
      <c r="A3472" s="2"/>
      <c r="B3472" s="2"/>
      <c r="C3472" s="2"/>
    </row>
    <row r="3473" spans="1:3" x14ac:dyDescent="0.2">
      <c r="A3473" s="2"/>
      <c r="B3473" s="2"/>
      <c r="C3473" s="2"/>
    </row>
    <row r="3474" spans="1:3" x14ac:dyDescent="0.2">
      <c r="A3474" s="2"/>
      <c r="B3474" s="2"/>
      <c r="C3474" s="2"/>
    </row>
    <row r="3475" spans="1:3" x14ac:dyDescent="0.2">
      <c r="A3475" s="2"/>
      <c r="B3475" s="2"/>
      <c r="C3475" s="2"/>
    </row>
    <row r="3476" spans="1:3" x14ac:dyDescent="0.2">
      <c r="A3476" s="2"/>
      <c r="B3476" s="2"/>
      <c r="C3476" s="2"/>
    </row>
    <row r="3477" spans="1:3" x14ac:dyDescent="0.2">
      <c r="A3477" s="2"/>
      <c r="B3477" s="2"/>
      <c r="C3477" s="2"/>
    </row>
    <row r="3478" spans="1:3" x14ac:dyDescent="0.2">
      <c r="A3478" s="2"/>
      <c r="B3478" s="2"/>
      <c r="C3478" s="2"/>
    </row>
    <row r="3479" spans="1:3" x14ac:dyDescent="0.2">
      <c r="A3479" s="2"/>
      <c r="B3479" s="2"/>
      <c r="C3479" s="2"/>
    </row>
    <row r="3480" spans="1:3" x14ac:dyDescent="0.2">
      <c r="A3480" s="2"/>
      <c r="B3480" s="2"/>
      <c r="C3480" s="2"/>
    </row>
    <row r="3481" spans="1:3" x14ac:dyDescent="0.2">
      <c r="A3481" s="2"/>
      <c r="B3481" s="2"/>
      <c r="C3481" s="2"/>
    </row>
    <row r="3482" spans="1:3" x14ac:dyDescent="0.2">
      <c r="A3482" s="2"/>
      <c r="B3482" s="2"/>
      <c r="C3482" s="2"/>
    </row>
    <row r="3483" spans="1:3" x14ac:dyDescent="0.2">
      <c r="A3483" s="2"/>
      <c r="B3483" s="2"/>
      <c r="C3483" s="2"/>
    </row>
    <row r="3484" spans="1:3" x14ac:dyDescent="0.2">
      <c r="A3484" s="2"/>
      <c r="B3484" s="2"/>
      <c r="C3484" s="2"/>
    </row>
    <row r="3485" spans="1:3" x14ac:dyDescent="0.2">
      <c r="A3485" s="2"/>
      <c r="B3485" s="2"/>
      <c r="C3485" s="2"/>
    </row>
    <row r="3486" spans="1:3" x14ac:dyDescent="0.2">
      <c r="A3486" s="2"/>
      <c r="B3486" s="2"/>
      <c r="C3486" s="2"/>
    </row>
    <row r="3487" spans="1:3" x14ac:dyDescent="0.2">
      <c r="A3487" s="2"/>
      <c r="B3487" s="2"/>
      <c r="C3487" s="2"/>
    </row>
    <row r="3488" spans="1:3" x14ac:dyDescent="0.2">
      <c r="A3488" s="2"/>
      <c r="B3488" s="2"/>
      <c r="C3488" s="2"/>
    </row>
    <row r="3489" spans="1:3" x14ac:dyDescent="0.2">
      <c r="A3489" s="2"/>
      <c r="B3489" s="2"/>
      <c r="C3489" s="2"/>
    </row>
    <row r="3490" spans="1:3" x14ac:dyDescent="0.2">
      <c r="A3490" s="2"/>
      <c r="B3490" s="2"/>
      <c r="C3490" s="2"/>
    </row>
    <row r="3491" spans="1:3" x14ac:dyDescent="0.2">
      <c r="A3491" s="2"/>
      <c r="B3491" s="2"/>
      <c r="C3491" s="2"/>
    </row>
    <row r="3492" spans="1:3" x14ac:dyDescent="0.2">
      <c r="A3492" s="2"/>
      <c r="B3492" s="2"/>
      <c r="C3492" s="2"/>
    </row>
    <row r="3493" spans="1:3" x14ac:dyDescent="0.2">
      <c r="A3493" s="2"/>
      <c r="B3493" s="2"/>
      <c r="C3493" s="2"/>
    </row>
    <row r="3494" spans="1:3" x14ac:dyDescent="0.2">
      <c r="A3494" s="2"/>
      <c r="B3494" s="2"/>
      <c r="C3494" s="2"/>
    </row>
    <row r="3495" spans="1:3" x14ac:dyDescent="0.2">
      <c r="A3495" s="2"/>
      <c r="B3495" s="2"/>
      <c r="C3495" s="2"/>
    </row>
    <row r="3496" spans="1:3" x14ac:dyDescent="0.2">
      <c r="A3496" s="2"/>
      <c r="B3496" s="2"/>
      <c r="C3496" s="2"/>
    </row>
    <row r="3497" spans="1:3" x14ac:dyDescent="0.2">
      <c r="A3497" s="2"/>
      <c r="B3497" s="2"/>
      <c r="C3497" s="2"/>
    </row>
    <row r="3498" spans="1:3" x14ac:dyDescent="0.2">
      <c r="A3498" s="2"/>
      <c r="B3498" s="2"/>
      <c r="C3498" s="2"/>
    </row>
    <row r="3499" spans="1:3" x14ac:dyDescent="0.2">
      <c r="A3499" s="2"/>
      <c r="B3499" s="2"/>
      <c r="C3499" s="2"/>
    </row>
    <row r="3500" spans="1:3" x14ac:dyDescent="0.2">
      <c r="A3500" s="2"/>
      <c r="B3500" s="2"/>
      <c r="C3500" s="2"/>
    </row>
    <row r="3501" spans="1:3" x14ac:dyDescent="0.2">
      <c r="A3501" s="2"/>
      <c r="B3501" s="2"/>
      <c r="C3501" s="2"/>
    </row>
    <row r="3502" spans="1:3" x14ac:dyDescent="0.2">
      <c r="A3502" s="2"/>
      <c r="B3502" s="2"/>
      <c r="C3502" s="2"/>
    </row>
    <row r="3503" spans="1:3" x14ac:dyDescent="0.2">
      <c r="A3503" s="2"/>
      <c r="B3503" s="2"/>
      <c r="C3503" s="2"/>
    </row>
    <row r="3504" spans="1:3" x14ac:dyDescent="0.2">
      <c r="A3504" s="2"/>
      <c r="B3504" s="2"/>
      <c r="C3504" s="2"/>
    </row>
    <row r="3505" spans="1:3" x14ac:dyDescent="0.2">
      <c r="A3505" s="2"/>
      <c r="B3505" s="2"/>
      <c r="C3505" s="2"/>
    </row>
    <row r="3506" spans="1:3" x14ac:dyDescent="0.2">
      <c r="A3506" s="2"/>
      <c r="B3506" s="2"/>
      <c r="C3506" s="2"/>
    </row>
    <row r="3507" spans="1:3" x14ac:dyDescent="0.2">
      <c r="A3507" s="2"/>
      <c r="B3507" s="2"/>
      <c r="C3507" s="2"/>
    </row>
    <row r="3508" spans="1:3" x14ac:dyDescent="0.2">
      <c r="A3508" s="2"/>
      <c r="B3508" s="2"/>
      <c r="C3508" s="2"/>
    </row>
    <row r="3509" spans="1:3" x14ac:dyDescent="0.2">
      <c r="A3509" s="2"/>
      <c r="B3509" s="2"/>
      <c r="C3509" s="2"/>
    </row>
    <row r="3510" spans="1:3" x14ac:dyDescent="0.2">
      <c r="A3510" s="2"/>
      <c r="B3510" s="2"/>
      <c r="C3510" s="2"/>
    </row>
    <row r="3511" spans="1:3" x14ac:dyDescent="0.2">
      <c r="A3511" s="2"/>
      <c r="B3511" s="2"/>
      <c r="C3511" s="2"/>
    </row>
    <row r="3512" spans="1:3" x14ac:dyDescent="0.2">
      <c r="A3512" s="2"/>
      <c r="B3512" s="2"/>
      <c r="C3512" s="2"/>
    </row>
    <row r="3513" spans="1:3" x14ac:dyDescent="0.2">
      <c r="A3513" s="2"/>
      <c r="B3513" s="2"/>
      <c r="C3513" s="2"/>
    </row>
    <row r="3514" spans="1:3" x14ac:dyDescent="0.2">
      <c r="A3514" s="2"/>
      <c r="B3514" s="2"/>
      <c r="C3514" s="2"/>
    </row>
    <row r="3515" spans="1:3" x14ac:dyDescent="0.2">
      <c r="A3515" s="2"/>
      <c r="B3515" s="2"/>
      <c r="C3515" s="2"/>
    </row>
    <row r="3516" spans="1:3" x14ac:dyDescent="0.2">
      <c r="A3516" s="2"/>
      <c r="B3516" s="2"/>
      <c r="C3516" s="2"/>
    </row>
    <row r="3517" spans="1:3" x14ac:dyDescent="0.2">
      <c r="A3517" s="2"/>
      <c r="B3517" s="2"/>
      <c r="C3517" s="2"/>
    </row>
    <row r="3518" spans="1:3" x14ac:dyDescent="0.2">
      <c r="A3518" s="2"/>
      <c r="B3518" s="2"/>
      <c r="C3518" s="2"/>
    </row>
    <row r="3519" spans="1:3" x14ac:dyDescent="0.2">
      <c r="A3519" s="2"/>
      <c r="B3519" s="2"/>
      <c r="C3519" s="2"/>
    </row>
    <row r="3520" spans="1:3" x14ac:dyDescent="0.2">
      <c r="A3520" s="2"/>
      <c r="B3520" s="2"/>
      <c r="C3520" s="2"/>
    </row>
    <row r="3521" spans="1:3" x14ac:dyDescent="0.2">
      <c r="A3521" s="2"/>
      <c r="B3521" s="2"/>
      <c r="C3521" s="2"/>
    </row>
    <row r="3522" spans="1:3" x14ac:dyDescent="0.2">
      <c r="A3522" s="2"/>
      <c r="B3522" s="2"/>
      <c r="C3522" s="2"/>
    </row>
    <row r="3523" spans="1:3" x14ac:dyDescent="0.2">
      <c r="A3523" s="2"/>
      <c r="B3523" s="2"/>
      <c r="C3523" s="2"/>
    </row>
    <row r="3524" spans="1:3" x14ac:dyDescent="0.2">
      <c r="A3524" s="2"/>
      <c r="B3524" s="2"/>
      <c r="C3524" s="2"/>
    </row>
    <row r="3525" spans="1:3" x14ac:dyDescent="0.2">
      <c r="A3525" s="2"/>
      <c r="B3525" s="2"/>
      <c r="C3525" s="2"/>
    </row>
    <row r="3526" spans="1:3" x14ac:dyDescent="0.2">
      <c r="A3526" s="2"/>
      <c r="B3526" s="2"/>
      <c r="C3526" s="2"/>
    </row>
    <row r="3527" spans="1:3" x14ac:dyDescent="0.2">
      <c r="A3527" s="2"/>
      <c r="B3527" s="2"/>
      <c r="C3527" s="2"/>
    </row>
    <row r="3528" spans="1:3" x14ac:dyDescent="0.2">
      <c r="A3528" s="2"/>
      <c r="B3528" s="2"/>
      <c r="C3528" s="2"/>
    </row>
    <row r="3529" spans="1:3" x14ac:dyDescent="0.2">
      <c r="A3529" s="2"/>
      <c r="B3529" s="2"/>
      <c r="C3529" s="2"/>
    </row>
    <row r="3530" spans="1:3" x14ac:dyDescent="0.2">
      <c r="A3530" s="2"/>
      <c r="B3530" s="2"/>
      <c r="C3530" s="2"/>
    </row>
    <row r="3531" spans="1:3" x14ac:dyDescent="0.2">
      <c r="A3531" s="2"/>
      <c r="B3531" s="2"/>
      <c r="C3531" s="2"/>
    </row>
    <row r="3532" spans="1:3" x14ac:dyDescent="0.2">
      <c r="A3532" s="2"/>
      <c r="B3532" s="2"/>
      <c r="C3532" s="2"/>
    </row>
    <row r="3533" spans="1:3" x14ac:dyDescent="0.2">
      <c r="A3533" s="2"/>
      <c r="B3533" s="2"/>
      <c r="C3533" s="2"/>
    </row>
    <row r="3534" spans="1:3" x14ac:dyDescent="0.2">
      <c r="A3534" s="2"/>
      <c r="B3534" s="2"/>
      <c r="C3534" s="2"/>
    </row>
    <row r="3535" spans="1:3" x14ac:dyDescent="0.2">
      <c r="A3535" s="2"/>
      <c r="B3535" s="2"/>
      <c r="C3535" s="2"/>
    </row>
    <row r="3536" spans="1:3" x14ac:dyDescent="0.2">
      <c r="A3536" s="2"/>
      <c r="B3536" s="2"/>
      <c r="C3536" s="2"/>
    </row>
    <row r="3537" spans="1:3" x14ac:dyDescent="0.2">
      <c r="A3537" s="2"/>
      <c r="B3537" s="2"/>
      <c r="C3537" s="2"/>
    </row>
    <row r="3538" spans="1:3" x14ac:dyDescent="0.2">
      <c r="A3538" s="2"/>
      <c r="B3538" s="2"/>
      <c r="C3538" s="2"/>
    </row>
    <row r="3539" spans="1:3" x14ac:dyDescent="0.2">
      <c r="A3539" s="2"/>
      <c r="B3539" s="2"/>
      <c r="C3539" s="2"/>
    </row>
    <row r="3540" spans="1:3" x14ac:dyDescent="0.2">
      <c r="A3540" s="2"/>
      <c r="B3540" s="2"/>
      <c r="C3540" s="2"/>
    </row>
    <row r="3541" spans="1:3" x14ac:dyDescent="0.2">
      <c r="A3541" s="2"/>
      <c r="B3541" s="2"/>
      <c r="C3541" s="2"/>
    </row>
    <row r="3542" spans="1:3" x14ac:dyDescent="0.2">
      <c r="A3542" s="2"/>
      <c r="B3542" s="2"/>
      <c r="C3542" s="2"/>
    </row>
    <row r="3543" spans="1:3" x14ac:dyDescent="0.2">
      <c r="A3543" s="2"/>
      <c r="B3543" s="2"/>
      <c r="C3543" s="2"/>
    </row>
    <row r="3544" spans="1:3" x14ac:dyDescent="0.2">
      <c r="A3544" s="2"/>
      <c r="B3544" s="2"/>
      <c r="C3544" s="2"/>
    </row>
    <row r="3545" spans="1:3" x14ac:dyDescent="0.2">
      <c r="A3545" s="2"/>
      <c r="B3545" s="2"/>
      <c r="C3545" s="2"/>
    </row>
    <row r="3546" spans="1:3" x14ac:dyDescent="0.2">
      <c r="A3546" s="2"/>
      <c r="B3546" s="2"/>
      <c r="C3546" s="2"/>
    </row>
    <row r="3547" spans="1:3" x14ac:dyDescent="0.2">
      <c r="A3547" s="2"/>
      <c r="B3547" s="2"/>
      <c r="C3547" s="2"/>
    </row>
    <row r="3548" spans="1:3" x14ac:dyDescent="0.2">
      <c r="A3548" s="2"/>
      <c r="B3548" s="2"/>
      <c r="C3548" s="2"/>
    </row>
    <row r="3549" spans="1:3" x14ac:dyDescent="0.2">
      <c r="A3549" s="2"/>
      <c r="B3549" s="2"/>
      <c r="C3549" s="2"/>
    </row>
    <row r="3550" spans="1:3" x14ac:dyDescent="0.2">
      <c r="A3550" s="2"/>
      <c r="B3550" s="2"/>
      <c r="C3550" s="2"/>
    </row>
    <row r="3551" spans="1:3" x14ac:dyDescent="0.2">
      <c r="A3551" s="2"/>
      <c r="B3551" s="2"/>
      <c r="C3551" s="2"/>
    </row>
    <row r="3552" spans="1:3" x14ac:dyDescent="0.2">
      <c r="A3552" s="2"/>
      <c r="B3552" s="2"/>
      <c r="C3552" s="2"/>
    </row>
    <row r="3553" spans="1:3" x14ac:dyDescent="0.2">
      <c r="A3553" s="2"/>
      <c r="B3553" s="2"/>
      <c r="C3553" s="2"/>
    </row>
    <row r="3554" spans="1:3" x14ac:dyDescent="0.2">
      <c r="A3554" s="2"/>
      <c r="B3554" s="2"/>
      <c r="C3554" s="2"/>
    </row>
    <row r="3555" spans="1:3" x14ac:dyDescent="0.2">
      <c r="A3555" s="2"/>
      <c r="B3555" s="2"/>
      <c r="C3555" s="2"/>
    </row>
    <row r="3556" spans="1:3" x14ac:dyDescent="0.2">
      <c r="A3556" s="2"/>
      <c r="B3556" s="2"/>
      <c r="C3556" s="2"/>
    </row>
    <row r="3557" spans="1:3" x14ac:dyDescent="0.2">
      <c r="A3557" s="2"/>
      <c r="B3557" s="2"/>
      <c r="C3557" s="2"/>
    </row>
    <row r="3558" spans="1:3" x14ac:dyDescent="0.2">
      <c r="A3558" s="2"/>
      <c r="B3558" s="2"/>
      <c r="C3558" s="2"/>
    </row>
    <row r="3559" spans="1:3" x14ac:dyDescent="0.2">
      <c r="A3559" s="2"/>
      <c r="B3559" s="2"/>
      <c r="C3559" s="2"/>
    </row>
    <row r="3560" spans="1:3" x14ac:dyDescent="0.2">
      <c r="A3560" s="2"/>
      <c r="B3560" s="2"/>
      <c r="C3560" s="2"/>
    </row>
    <row r="3561" spans="1:3" x14ac:dyDescent="0.2">
      <c r="A3561" s="2"/>
      <c r="B3561" s="2"/>
      <c r="C3561" s="2"/>
    </row>
    <row r="3562" spans="1:3" x14ac:dyDescent="0.2">
      <c r="A3562" s="2"/>
      <c r="B3562" s="2"/>
      <c r="C3562" s="2"/>
    </row>
    <row r="3563" spans="1:3" x14ac:dyDescent="0.2">
      <c r="A3563" s="2"/>
      <c r="B3563" s="2"/>
      <c r="C3563" s="2"/>
    </row>
    <row r="3564" spans="1:3" x14ac:dyDescent="0.2">
      <c r="A3564" s="2"/>
      <c r="B3564" s="2"/>
      <c r="C3564" s="2"/>
    </row>
    <row r="3565" spans="1:3" x14ac:dyDescent="0.2">
      <c r="A3565" s="2"/>
      <c r="B3565" s="2"/>
      <c r="C3565" s="2"/>
    </row>
    <row r="3566" spans="1:3" x14ac:dyDescent="0.2">
      <c r="A3566" s="2"/>
      <c r="B3566" s="2"/>
      <c r="C3566" s="2"/>
    </row>
    <row r="3567" spans="1:3" x14ac:dyDescent="0.2">
      <c r="A3567" s="2"/>
      <c r="B3567" s="2"/>
      <c r="C3567" s="2"/>
    </row>
    <row r="3568" spans="1:3" x14ac:dyDescent="0.2">
      <c r="A3568" s="2"/>
      <c r="B3568" s="2"/>
      <c r="C3568" s="2"/>
    </row>
    <row r="3569" spans="1:3" x14ac:dyDescent="0.2">
      <c r="A3569" s="2"/>
      <c r="B3569" s="2"/>
      <c r="C3569" s="2"/>
    </row>
    <row r="3570" spans="1:3" x14ac:dyDescent="0.2">
      <c r="A3570" s="2"/>
      <c r="B3570" s="2"/>
      <c r="C3570" s="2"/>
    </row>
    <row r="3571" spans="1:3" x14ac:dyDescent="0.2">
      <c r="A3571" s="2"/>
      <c r="B3571" s="2"/>
      <c r="C3571" s="2"/>
    </row>
    <row r="3572" spans="1:3" x14ac:dyDescent="0.2">
      <c r="A3572" s="2"/>
      <c r="B3572" s="2"/>
      <c r="C3572" s="2"/>
    </row>
    <row r="3573" spans="1:3" x14ac:dyDescent="0.2">
      <c r="A3573" s="2"/>
      <c r="B3573" s="2"/>
      <c r="C3573" s="2"/>
    </row>
    <row r="3574" spans="1:3" x14ac:dyDescent="0.2">
      <c r="A3574" s="2"/>
      <c r="B3574" s="2"/>
      <c r="C3574" s="2"/>
    </row>
    <row r="3575" spans="1:3" x14ac:dyDescent="0.2">
      <c r="A3575" s="2"/>
      <c r="B3575" s="2"/>
      <c r="C3575" s="2"/>
    </row>
    <row r="3576" spans="1:3" x14ac:dyDescent="0.2">
      <c r="A3576" s="2"/>
      <c r="B3576" s="2"/>
      <c r="C3576" s="2"/>
    </row>
    <row r="3577" spans="1:3" x14ac:dyDescent="0.2">
      <c r="A3577" s="2"/>
      <c r="B3577" s="2"/>
      <c r="C3577" s="2"/>
    </row>
    <row r="3578" spans="1:3" x14ac:dyDescent="0.2">
      <c r="A3578" s="2"/>
      <c r="B3578" s="2"/>
      <c r="C3578" s="2"/>
    </row>
    <row r="3579" spans="1:3" x14ac:dyDescent="0.2">
      <c r="A3579" s="2"/>
      <c r="B3579" s="2"/>
      <c r="C3579" s="2"/>
    </row>
    <row r="3580" spans="1:3" x14ac:dyDescent="0.2">
      <c r="A3580" s="2"/>
      <c r="B3580" s="2"/>
      <c r="C3580" s="2"/>
    </row>
    <row r="3581" spans="1:3" x14ac:dyDescent="0.2">
      <c r="A3581" s="2"/>
      <c r="B3581" s="2"/>
      <c r="C3581" s="2"/>
    </row>
    <row r="3582" spans="1:3" x14ac:dyDescent="0.2">
      <c r="A3582" s="2"/>
      <c r="B3582" s="2"/>
      <c r="C3582" s="2"/>
    </row>
    <row r="3583" spans="1:3" x14ac:dyDescent="0.2">
      <c r="A3583" s="2"/>
      <c r="B3583" s="2"/>
      <c r="C3583" s="2"/>
    </row>
    <row r="3584" spans="1:3" x14ac:dyDescent="0.2">
      <c r="A3584" s="2"/>
      <c r="B3584" s="2"/>
      <c r="C3584" s="2"/>
    </row>
    <row r="3585" spans="1:3" x14ac:dyDescent="0.2">
      <c r="A3585" s="2"/>
      <c r="B3585" s="2"/>
      <c r="C3585" s="2"/>
    </row>
    <row r="3586" spans="1:3" x14ac:dyDescent="0.2">
      <c r="A3586" s="2"/>
      <c r="B3586" s="2"/>
      <c r="C3586" s="2"/>
    </row>
    <row r="3587" spans="1:3" x14ac:dyDescent="0.2">
      <c r="A3587" s="2"/>
      <c r="B3587" s="2"/>
      <c r="C3587" s="2"/>
    </row>
    <row r="3588" spans="1:3" x14ac:dyDescent="0.2">
      <c r="A3588" s="2"/>
      <c r="B3588" s="2"/>
      <c r="C3588" s="2"/>
    </row>
    <row r="3589" spans="1:3" x14ac:dyDescent="0.2">
      <c r="A3589" s="2"/>
      <c r="B3589" s="2"/>
      <c r="C3589" s="2"/>
    </row>
    <row r="3590" spans="1:3" x14ac:dyDescent="0.2">
      <c r="A3590" s="2"/>
      <c r="B3590" s="2"/>
      <c r="C3590" s="2"/>
    </row>
    <row r="3591" spans="1:3" x14ac:dyDescent="0.2">
      <c r="A3591" s="2"/>
      <c r="B3591" s="2"/>
      <c r="C3591" s="2"/>
    </row>
    <row r="3592" spans="1:3" x14ac:dyDescent="0.2">
      <c r="A3592" s="2"/>
      <c r="B3592" s="2"/>
      <c r="C3592" s="2"/>
    </row>
    <row r="3593" spans="1:3" x14ac:dyDescent="0.2">
      <c r="A3593" s="2"/>
      <c r="B3593" s="2"/>
      <c r="C3593" s="2"/>
    </row>
    <row r="3594" spans="1:3" x14ac:dyDescent="0.2">
      <c r="A3594" s="2"/>
      <c r="B3594" s="2"/>
      <c r="C3594" s="2"/>
    </row>
    <row r="3595" spans="1:3" x14ac:dyDescent="0.2">
      <c r="A3595" s="2"/>
      <c r="B3595" s="2"/>
      <c r="C3595" s="2"/>
    </row>
    <row r="3596" spans="1:3" x14ac:dyDescent="0.2">
      <c r="A3596" s="2"/>
      <c r="B3596" s="2"/>
      <c r="C3596" s="2"/>
    </row>
    <row r="3597" spans="1:3" x14ac:dyDescent="0.2">
      <c r="A3597" s="2"/>
      <c r="B3597" s="2"/>
      <c r="C3597" s="2"/>
    </row>
    <row r="3598" spans="1:3" x14ac:dyDescent="0.2">
      <c r="A3598" s="2"/>
      <c r="B3598" s="2"/>
      <c r="C3598" s="2"/>
    </row>
    <row r="3599" spans="1:3" x14ac:dyDescent="0.2">
      <c r="A3599" s="2"/>
      <c r="B3599" s="2"/>
      <c r="C3599" s="2"/>
    </row>
    <row r="3600" spans="1:3" x14ac:dyDescent="0.2">
      <c r="A3600" s="2"/>
      <c r="B3600" s="2"/>
      <c r="C3600" s="2"/>
    </row>
    <row r="3601" spans="1:3" x14ac:dyDescent="0.2">
      <c r="A3601" s="2"/>
      <c r="B3601" s="2"/>
      <c r="C3601" s="2"/>
    </row>
    <row r="3602" spans="1:3" x14ac:dyDescent="0.2">
      <c r="A3602" s="2"/>
      <c r="B3602" s="2"/>
      <c r="C3602" s="2"/>
    </row>
    <row r="3603" spans="1:3" x14ac:dyDescent="0.2">
      <c r="A3603" s="2"/>
      <c r="B3603" s="2"/>
      <c r="C3603" s="2"/>
    </row>
    <row r="3604" spans="1:3" x14ac:dyDescent="0.2">
      <c r="A3604" s="2"/>
      <c r="B3604" s="2"/>
      <c r="C3604" s="2"/>
    </row>
    <row r="3605" spans="1:3" x14ac:dyDescent="0.2">
      <c r="A3605" s="2"/>
      <c r="B3605" s="2"/>
      <c r="C3605" s="2"/>
    </row>
    <row r="3606" spans="1:3" x14ac:dyDescent="0.2">
      <c r="A3606" s="2"/>
      <c r="B3606" s="2"/>
      <c r="C3606" s="2"/>
    </row>
    <row r="3607" spans="1:3" x14ac:dyDescent="0.2">
      <c r="A3607" s="2"/>
      <c r="B3607" s="2"/>
      <c r="C3607" s="2"/>
    </row>
    <row r="3608" spans="1:3" x14ac:dyDescent="0.2">
      <c r="A3608" s="2"/>
      <c r="B3608" s="2"/>
      <c r="C3608" s="2"/>
    </row>
    <row r="3609" spans="1:3" x14ac:dyDescent="0.2">
      <c r="A3609" s="2"/>
      <c r="B3609" s="2"/>
      <c r="C3609" s="2"/>
    </row>
    <row r="3610" spans="1:3" x14ac:dyDescent="0.2">
      <c r="A3610" s="2"/>
      <c r="B3610" s="2"/>
      <c r="C3610" s="2"/>
    </row>
    <row r="3611" spans="1:3" x14ac:dyDescent="0.2">
      <c r="A3611" s="2"/>
      <c r="B3611" s="2"/>
      <c r="C3611" s="2"/>
    </row>
    <row r="3612" spans="1:3" x14ac:dyDescent="0.2">
      <c r="A3612" s="2"/>
      <c r="B3612" s="2"/>
      <c r="C3612" s="2"/>
    </row>
    <row r="3613" spans="1:3" x14ac:dyDescent="0.2">
      <c r="A3613" s="2"/>
      <c r="B3613" s="2"/>
      <c r="C3613" s="2"/>
    </row>
    <row r="3614" spans="1:3" x14ac:dyDescent="0.2">
      <c r="A3614" s="2"/>
      <c r="B3614" s="2"/>
      <c r="C3614" s="2"/>
    </row>
    <row r="3615" spans="1:3" x14ac:dyDescent="0.2">
      <c r="A3615" s="2"/>
      <c r="B3615" s="2"/>
      <c r="C3615" s="2"/>
    </row>
    <row r="3616" spans="1:3" x14ac:dyDescent="0.2">
      <c r="A3616" s="2"/>
      <c r="B3616" s="2"/>
      <c r="C3616" s="2"/>
    </row>
    <row r="3617" spans="1:3" x14ac:dyDescent="0.2">
      <c r="A3617" s="2"/>
      <c r="B3617" s="2"/>
      <c r="C3617" s="2"/>
    </row>
    <row r="3618" spans="1:3" x14ac:dyDescent="0.2">
      <c r="A3618" s="2"/>
      <c r="B3618" s="2"/>
      <c r="C3618" s="2"/>
    </row>
    <row r="3619" spans="1:3" x14ac:dyDescent="0.2">
      <c r="A3619" s="2"/>
      <c r="B3619" s="2"/>
      <c r="C3619" s="2"/>
    </row>
    <row r="3620" spans="1:3" x14ac:dyDescent="0.2">
      <c r="A3620" s="2"/>
      <c r="B3620" s="2"/>
      <c r="C3620" s="2"/>
    </row>
    <row r="3621" spans="1:3" x14ac:dyDescent="0.2">
      <c r="A3621" s="2"/>
      <c r="B3621" s="2"/>
      <c r="C3621" s="2"/>
    </row>
    <row r="3622" spans="1:3" x14ac:dyDescent="0.2">
      <c r="A3622" s="2"/>
      <c r="B3622" s="2"/>
      <c r="C3622" s="2"/>
    </row>
    <row r="3623" spans="1:3" x14ac:dyDescent="0.2">
      <c r="A3623" s="2"/>
      <c r="B3623" s="2"/>
      <c r="C3623" s="2"/>
    </row>
    <row r="3624" spans="1:3" x14ac:dyDescent="0.2">
      <c r="A3624" s="2"/>
      <c r="B3624" s="2"/>
      <c r="C3624" s="2"/>
    </row>
    <row r="3625" spans="1:3" x14ac:dyDescent="0.2">
      <c r="A3625" s="2"/>
      <c r="B3625" s="2"/>
      <c r="C3625" s="2"/>
    </row>
    <row r="3626" spans="1:3" x14ac:dyDescent="0.2">
      <c r="A3626" s="2"/>
      <c r="B3626" s="2"/>
      <c r="C3626" s="2"/>
    </row>
    <row r="3627" spans="1:3" x14ac:dyDescent="0.2">
      <c r="A3627" s="2"/>
      <c r="B3627" s="2"/>
      <c r="C3627" s="2"/>
    </row>
    <row r="3628" spans="1:3" x14ac:dyDescent="0.2">
      <c r="A3628" s="2"/>
      <c r="B3628" s="2"/>
      <c r="C3628" s="2"/>
    </row>
    <row r="3629" spans="1:3" x14ac:dyDescent="0.2">
      <c r="A3629" s="2"/>
      <c r="B3629" s="2"/>
      <c r="C3629" s="2"/>
    </row>
    <row r="3630" spans="1:3" x14ac:dyDescent="0.2">
      <c r="A3630" s="2"/>
      <c r="B3630" s="2"/>
      <c r="C3630" s="2"/>
    </row>
    <row r="3631" spans="1:3" x14ac:dyDescent="0.2">
      <c r="A3631" s="2"/>
      <c r="B3631" s="2"/>
      <c r="C3631" s="2"/>
    </row>
    <row r="3632" spans="1:3" x14ac:dyDescent="0.2">
      <c r="A3632" s="2"/>
      <c r="B3632" s="2"/>
      <c r="C3632" s="2"/>
    </row>
    <row r="3633" spans="1:3" x14ac:dyDescent="0.2">
      <c r="A3633" s="2"/>
      <c r="B3633" s="2"/>
      <c r="C3633" s="2"/>
    </row>
    <row r="3634" spans="1:3" x14ac:dyDescent="0.2">
      <c r="A3634" s="2"/>
      <c r="B3634" s="2"/>
      <c r="C3634" s="2"/>
    </row>
    <row r="3635" spans="1:3" x14ac:dyDescent="0.2">
      <c r="A3635" s="2"/>
      <c r="B3635" s="2"/>
      <c r="C3635" s="2"/>
    </row>
    <row r="3636" spans="1:3" x14ac:dyDescent="0.2">
      <c r="A3636" s="2"/>
      <c r="B3636" s="2"/>
      <c r="C3636" s="2"/>
    </row>
    <row r="3637" spans="1:3" x14ac:dyDescent="0.2">
      <c r="A3637" s="2"/>
      <c r="B3637" s="2"/>
      <c r="C3637" s="2"/>
    </row>
    <row r="3638" spans="1:3" x14ac:dyDescent="0.2">
      <c r="A3638" s="2"/>
      <c r="B3638" s="2"/>
      <c r="C3638" s="2"/>
    </row>
    <row r="3639" spans="1:3" x14ac:dyDescent="0.2">
      <c r="A3639" s="2"/>
      <c r="B3639" s="2"/>
      <c r="C3639" s="2"/>
    </row>
    <row r="3640" spans="1:3" x14ac:dyDescent="0.2">
      <c r="A3640" s="2"/>
      <c r="B3640" s="2"/>
      <c r="C3640" s="2"/>
    </row>
    <row r="3641" spans="1:3" x14ac:dyDescent="0.2">
      <c r="A3641" s="2"/>
      <c r="B3641" s="2"/>
      <c r="C3641" s="2"/>
    </row>
    <row r="3642" spans="1:3" x14ac:dyDescent="0.2">
      <c r="A3642" s="2"/>
      <c r="B3642" s="2"/>
      <c r="C3642" s="2"/>
    </row>
    <row r="3643" spans="1:3" x14ac:dyDescent="0.2">
      <c r="A3643" s="2"/>
      <c r="B3643" s="2"/>
      <c r="C3643" s="2"/>
    </row>
    <row r="3644" spans="1:3" x14ac:dyDescent="0.2">
      <c r="A3644" s="2"/>
      <c r="B3644" s="2"/>
      <c r="C3644" s="2"/>
    </row>
    <row r="3645" spans="1:3" x14ac:dyDescent="0.2">
      <c r="A3645" s="2"/>
      <c r="B3645" s="2"/>
      <c r="C3645" s="2"/>
    </row>
    <row r="3646" spans="1:3" x14ac:dyDescent="0.2">
      <c r="A3646" s="2"/>
      <c r="B3646" s="2"/>
      <c r="C3646" s="2"/>
    </row>
    <row r="3647" spans="1:3" x14ac:dyDescent="0.2">
      <c r="A3647" s="2"/>
      <c r="B3647" s="2"/>
      <c r="C3647" s="2"/>
    </row>
    <row r="3648" spans="1:3" x14ac:dyDescent="0.2">
      <c r="A3648" s="2"/>
      <c r="B3648" s="2"/>
      <c r="C3648" s="2"/>
    </row>
    <row r="3649" spans="1:3" x14ac:dyDescent="0.2">
      <c r="A3649" s="2"/>
      <c r="B3649" s="2"/>
      <c r="C3649" s="2"/>
    </row>
    <row r="3650" spans="1:3" x14ac:dyDescent="0.2">
      <c r="A3650" s="2"/>
      <c r="B3650" s="2"/>
      <c r="C3650" s="2"/>
    </row>
    <row r="3651" spans="1:3" x14ac:dyDescent="0.2">
      <c r="A3651" s="2"/>
      <c r="B3651" s="2"/>
      <c r="C3651" s="2"/>
    </row>
    <row r="3652" spans="1:3" x14ac:dyDescent="0.2">
      <c r="A3652" s="2"/>
      <c r="B3652" s="2"/>
      <c r="C3652" s="2"/>
    </row>
    <row r="3653" spans="1:3" x14ac:dyDescent="0.2">
      <c r="A3653" s="2"/>
      <c r="B3653" s="2"/>
      <c r="C3653" s="2"/>
    </row>
    <row r="3654" spans="1:3" x14ac:dyDescent="0.2">
      <c r="A3654" s="2"/>
      <c r="B3654" s="2"/>
      <c r="C3654" s="2"/>
    </row>
    <row r="3655" spans="1:3" x14ac:dyDescent="0.2">
      <c r="A3655" s="2"/>
      <c r="B3655" s="2"/>
      <c r="C3655" s="2"/>
    </row>
    <row r="3656" spans="1:3" x14ac:dyDescent="0.2">
      <c r="A3656" s="2"/>
      <c r="B3656" s="2"/>
      <c r="C3656" s="2"/>
    </row>
    <row r="3657" spans="1:3" x14ac:dyDescent="0.2">
      <c r="A3657" s="2"/>
      <c r="B3657" s="2"/>
      <c r="C3657" s="2"/>
    </row>
    <row r="3658" spans="1:3" x14ac:dyDescent="0.2">
      <c r="A3658" s="2"/>
      <c r="B3658" s="2"/>
      <c r="C3658" s="2"/>
    </row>
    <row r="3659" spans="1:3" x14ac:dyDescent="0.2">
      <c r="A3659" s="2"/>
      <c r="B3659" s="2"/>
      <c r="C3659" s="2"/>
    </row>
    <row r="3660" spans="1:3" x14ac:dyDescent="0.2">
      <c r="A3660" s="2"/>
      <c r="B3660" s="2"/>
      <c r="C3660" s="2"/>
    </row>
    <row r="3661" spans="1:3" x14ac:dyDescent="0.2">
      <c r="A3661" s="2"/>
      <c r="B3661" s="2"/>
      <c r="C3661" s="2"/>
    </row>
    <row r="3662" spans="1:3" x14ac:dyDescent="0.2">
      <c r="A3662" s="2"/>
      <c r="B3662" s="2"/>
      <c r="C3662" s="2"/>
    </row>
    <row r="3663" spans="1:3" x14ac:dyDescent="0.2">
      <c r="A3663" s="2"/>
      <c r="B3663" s="2"/>
      <c r="C3663" s="2"/>
    </row>
    <row r="3664" spans="1:3" x14ac:dyDescent="0.2">
      <c r="A3664" s="2"/>
      <c r="B3664" s="2"/>
      <c r="C3664" s="2"/>
    </row>
    <row r="3665" spans="1:3" x14ac:dyDescent="0.2">
      <c r="A3665" s="2"/>
      <c r="B3665" s="2"/>
      <c r="C3665" s="2"/>
    </row>
    <row r="3666" spans="1:3" x14ac:dyDescent="0.2">
      <c r="A3666" s="2"/>
      <c r="B3666" s="2"/>
      <c r="C3666" s="2"/>
    </row>
    <row r="3667" spans="1:3" x14ac:dyDescent="0.2">
      <c r="A3667" s="2"/>
      <c r="B3667" s="2"/>
      <c r="C3667" s="2"/>
    </row>
    <row r="3668" spans="1:3" x14ac:dyDescent="0.2">
      <c r="A3668" s="2"/>
      <c r="B3668" s="2"/>
      <c r="C3668" s="2"/>
    </row>
    <row r="3669" spans="1:3" x14ac:dyDescent="0.2">
      <c r="A3669" s="2"/>
      <c r="B3669" s="2"/>
      <c r="C3669" s="2"/>
    </row>
    <row r="3670" spans="1:3" x14ac:dyDescent="0.2">
      <c r="A3670" s="2"/>
      <c r="B3670" s="2"/>
      <c r="C3670" s="2"/>
    </row>
    <row r="3671" spans="1:3" x14ac:dyDescent="0.2">
      <c r="A3671" s="2"/>
      <c r="B3671" s="2"/>
      <c r="C3671" s="2"/>
    </row>
    <row r="3672" spans="1:3" x14ac:dyDescent="0.2">
      <c r="A3672" s="2"/>
      <c r="B3672" s="2"/>
      <c r="C3672" s="2"/>
    </row>
    <row r="3673" spans="1:3" x14ac:dyDescent="0.2">
      <c r="A3673" s="2"/>
      <c r="B3673" s="2"/>
      <c r="C3673" s="2"/>
    </row>
    <row r="3674" spans="1:3" x14ac:dyDescent="0.2">
      <c r="A3674" s="2"/>
      <c r="B3674" s="2"/>
      <c r="C3674" s="2"/>
    </row>
    <row r="3675" spans="1:3" x14ac:dyDescent="0.2">
      <c r="A3675" s="2"/>
      <c r="B3675" s="2"/>
      <c r="C3675" s="2"/>
    </row>
    <row r="3676" spans="1:3" x14ac:dyDescent="0.2">
      <c r="A3676" s="2"/>
      <c r="B3676" s="2"/>
      <c r="C3676" s="2"/>
    </row>
    <row r="3677" spans="1:3" x14ac:dyDescent="0.2">
      <c r="A3677" s="2"/>
      <c r="B3677" s="2"/>
      <c r="C3677" s="2"/>
    </row>
    <row r="3678" spans="1:3" x14ac:dyDescent="0.2">
      <c r="A3678" s="2"/>
      <c r="B3678" s="2"/>
      <c r="C3678" s="2"/>
    </row>
    <row r="3679" spans="1:3" x14ac:dyDescent="0.2">
      <c r="A3679" s="2"/>
      <c r="B3679" s="2"/>
      <c r="C3679" s="2"/>
    </row>
    <row r="3680" spans="1:3" x14ac:dyDescent="0.2">
      <c r="A3680" s="2"/>
      <c r="B3680" s="2"/>
      <c r="C3680" s="2"/>
    </row>
    <row r="3681" spans="1:3" x14ac:dyDescent="0.2">
      <c r="A3681" s="2"/>
      <c r="B3681" s="2"/>
      <c r="C3681" s="2"/>
    </row>
    <row r="3682" spans="1:3" x14ac:dyDescent="0.2">
      <c r="A3682" s="2"/>
      <c r="B3682" s="2"/>
      <c r="C3682" s="2"/>
    </row>
    <row r="3683" spans="1:3" x14ac:dyDescent="0.2">
      <c r="A3683" s="2"/>
      <c r="B3683" s="2"/>
      <c r="C3683" s="2"/>
    </row>
    <row r="3684" spans="1:3" x14ac:dyDescent="0.2">
      <c r="A3684" s="2"/>
      <c r="B3684" s="2"/>
      <c r="C3684" s="2"/>
    </row>
    <row r="3685" spans="1:3" x14ac:dyDescent="0.2">
      <c r="A3685" s="2"/>
      <c r="B3685" s="2"/>
      <c r="C3685" s="2"/>
    </row>
    <row r="3686" spans="1:3" x14ac:dyDescent="0.2">
      <c r="A3686" s="2"/>
      <c r="B3686" s="2"/>
      <c r="C3686" s="2"/>
    </row>
    <row r="3687" spans="1:3" x14ac:dyDescent="0.2">
      <c r="A3687" s="2"/>
      <c r="B3687" s="2"/>
      <c r="C3687" s="2"/>
    </row>
    <row r="3688" spans="1:3" x14ac:dyDescent="0.2">
      <c r="A3688" s="2"/>
      <c r="B3688" s="2"/>
      <c r="C3688" s="2"/>
    </row>
    <row r="3689" spans="1:3" x14ac:dyDescent="0.2">
      <c r="A3689" s="2"/>
      <c r="B3689" s="2"/>
      <c r="C3689" s="2"/>
    </row>
    <row r="3690" spans="1:3" x14ac:dyDescent="0.2">
      <c r="A3690" s="2"/>
      <c r="B3690" s="2"/>
      <c r="C3690" s="2"/>
    </row>
    <row r="3691" spans="1:3" x14ac:dyDescent="0.2">
      <c r="A3691" s="2"/>
      <c r="B3691" s="2"/>
      <c r="C3691" s="2"/>
    </row>
    <row r="3692" spans="1:3" x14ac:dyDescent="0.2">
      <c r="A3692" s="2"/>
      <c r="B3692" s="2"/>
      <c r="C3692" s="2"/>
    </row>
    <row r="3693" spans="1:3" x14ac:dyDescent="0.2">
      <c r="A3693" s="2"/>
      <c r="B3693" s="2"/>
      <c r="C3693" s="2"/>
    </row>
    <row r="3694" spans="1:3" x14ac:dyDescent="0.2">
      <c r="A3694" s="2"/>
      <c r="B3694" s="2"/>
      <c r="C3694" s="2"/>
    </row>
    <row r="3695" spans="1:3" x14ac:dyDescent="0.2">
      <c r="A3695" s="2"/>
      <c r="B3695" s="2"/>
      <c r="C3695" s="2"/>
    </row>
    <row r="3696" spans="1:3" x14ac:dyDescent="0.2">
      <c r="A3696" s="2"/>
      <c r="B3696" s="2"/>
      <c r="C3696" s="2"/>
    </row>
    <row r="3697" spans="1:3" x14ac:dyDescent="0.2">
      <c r="A3697" s="2"/>
      <c r="B3697" s="2"/>
      <c r="C3697" s="2"/>
    </row>
    <row r="3698" spans="1:3" x14ac:dyDescent="0.2">
      <c r="A3698" s="2"/>
      <c r="B3698" s="2"/>
      <c r="C3698" s="2"/>
    </row>
    <row r="3699" spans="1:3" x14ac:dyDescent="0.2">
      <c r="A3699" s="2"/>
      <c r="B3699" s="2"/>
      <c r="C3699" s="2"/>
    </row>
    <row r="3700" spans="1:3" x14ac:dyDescent="0.2">
      <c r="A3700" s="2"/>
      <c r="B3700" s="2"/>
      <c r="C3700" s="2"/>
    </row>
    <row r="3701" spans="1:3" x14ac:dyDescent="0.2">
      <c r="A3701" s="2"/>
      <c r="B3701" s="2"/>
      <c r="C3701" s="2"/>
    </row>
    <row r="3702" spans="1:3" x14ac:dyDescent="0.2">
      <c r="A3702" s="2"/>
      <c r="B3702" s="2"/>
      <c r="C3702" s="2"/>
    </row>
    <row r="3703" spans="1:3" x14ac:dyDescent="0.2">
      <c r="A3703" s="2"/>
      <c r="B3703" s="2"/>
      <c r="C3703" s="2"/>
    </row>
    <row r="3704" spans="1:3" x14ac:dyDescent="0.2">
      <c r="A3704" s="2"/>
      <c r="B3704" s="2"/>
      <c r="C3704" s="2"/>
    </row>
    <row r="3705" spans="1:3" x14ac:dyDescent="0.2">
      <c r="A3705" s="2"/>
      <c r="B3705" s="2"/>
      <c r="C3705" s="2"/>
    </row>
    <row r="3706" spans="1:3" x14ac:dyDescent="0.2">
      <c r="A3706" s="2"/>
      <c r="B3706" s="2"/>
      <c r="C3706" s="2"/>
    </row>
    <row r="3707" spans="1:3" x14ac:dyDescent="0.2">
      <c r="A3707" s="2"/>
      <c r="B3707" s="2"/>
      <c r="C3707" s="2"/>
    </row>
    <row r="3708" spans="1:3" x14ac:dyDescent="0.2">
      <c r="A3708" s="2"/>
      <c r="B3708" s="2"/>
      <c r="C3708" s="2"/>
    </row>
    <row r="3709" spans="1:3" x14ac:dyDescent="0.2">
      <c r="A3709" s="2"/>
      <c r="B3709" s="2"/>
      <c r="C3709" s="2"/>
    </row>
    <row r="3710" spans="1:3" x14ac:dyDescent="0.2">
      <c r="A3710" s="2"/>
      <c r="B3710" s="2"/>
      <c r="C3710" s="2"/>
    </row>
    <row r="3711" spans="1:3" x14ac:dyDescent="0.2">
      <c r="A3711" s="2"/>
      <c r="B3711" s="2"/>
      <c r="C3711" s="2"/>
    </row>
    <row r="3712" spans="1:3" x14ac:dyDescent="0.2">
      <c r="A3712" s="2"/>
      <c r="B3712" s="2"/>
      <c r="C3712" s="2"/>
    </row>
    <row r="3713" spans="1:3" x14ac:dyDescent="0.2">
      <c r="A3713" s="2"/>
      <c r="B3713" s="2"/>
      <c r="C3713" s="2"/>
    </row>
    <row r="3714" spans="1:3" x14ac:dyDescent="0.2">
      <c r="A3714" s="2"/>
      <c r="B3714" s="2"/>
      <c r="C3714" s="2"/>
    </row>
    <row r="3715" spans="1:3" x14ac:dyDescent="0.2">
      <c r="A3715" s="2"/>
      <c r="B3715" s="2"/>
      <c r="C3715" s="2"/>
    </row>
    <row r="3716" spans="1:3" x14ac:dyDescent="0.2">
      <c r="A3716" s="2"/>
      <c r="B3716" s="2"/>
      <c r="C3716" s="2"/>
    </row>
    <row r="3717" spans="1:3" x14ac:dyDescent="0.2">
      <c r="A3717" s="2"/>
      <c r="B3717" s="2"/>
      <c r="C3717" s="2"/>
    </row>
    <row r="3718" spans="1:3" x14ac:dyDescent="0.2">
      <c r="A3718" s="2"/>
      <c r="B3718" s="2"/>
      <c r="C3718" s="2"/>
    </row>
    <row r="3719" spans="1:3" x14ac:dyDescent="0.2">
      <c r="A3719" s="2"/>
      <c r="B3719" s="2"/>
      <c r="C3719" s="2"/>
    </row>
    <row r="3720" spans="1:3" x14ac:dyDescent="0.2">
      <c r="A3720" s="2"/>
      <c r="B3720" s="2"/>
      <c r="C3720" s="2"/>
    </row>
    <row r="3721" spans="1:3" x14ac:dyDescent="0.2">
      <c r="A3721" s="2"/>
      <c r="B3721" s="2"/>
      <c r="C3721" s="2"/>
    </row>
    <row r="3722" spans="1:3" x14ac:dyDescent="0.2">
      <c r="A3722" s="2"/>
      <c r="B3722" s="2"/>
      <c r="C3722" s="2"/>
    </row>
    <row r="3723" spans="1:3" x14ac:dyDescent="0.2">
      <c r="A3723" s="2"/>
      <c r="B3723" s="2"/>
      <c r="C3723" s="2"/>
    </row>
    <row r="3724" spans="1:3" x14ac:dyDescent="0.2">
      <c r="A3724" s="2"/>
      <c r="B3724" s="2"/>
      <c r="C3724" s="2"/>
    </row>
    <row r="3725" spans="1:3" x14ac:dyDescent="0.2">
      <c r="A3725" s="2"/>
      <c r="B3725" s="2"/>
      <c r="C3725" s="2"/>
    </row>
    <row r="3726" spans="1:3" x14ac:dyDescent="0.2">
      <c r="A3726" s="2"/>
      <c r="B3726" s="2"/>
      <c r="C3726" s="2"/>
    </row>
    <row r="3727" spans="1:3" x14ac:dyDescent="0.2">
      <c r="A3727" s="2"/>
      <c r="B3727" s="2"/>
      <c r="C3727" s="2"/>
    </row>
    <row r="3728" spans="1:3" x14ac:dyDescent="0.2">
      <c r="A3728" s="2"/>
      <c r="B3728" s="2"/>
      <c r="C3728" s="2"/>
    </row>
    <row r="3729" spans="1:3" x14ac:dyDescent="0.2">
      <c r="A3729" s="2"/>
      <c r="B3729" s="2"/>
      <c r="C3729" s="2"/>
    </row>
    <row r="3730" spans="1:3" x14ac:dyDescent="0.2">
      <c r="A3730" s="2"/>
      <c r="B3730" s="2"/>
      <c r="C3730" s="2"/>
    </row>
    <row r="3731" spans="1:3" x14ac:dyDescent="0.2">
      <c r="A3731" s="2"/>
      <c r="B3731" s="2"/>
      <c r="C3731" s="2"/>
    </row>
    <row r="3732" spans="1:3" x14ac:dyDescent="0.2">
      <c r="A3732" s="2"/>
      <c r="B3732" s="2"/>
      <c r="C3732" s="2"/>
    </row>
    <row r="3733" spans="1:3" x14ac:dyDescent="0.2">
      <c r="A3733" s="2"/>
      <c r="B3733" s="2"/>
      <c r="C3733" s="2"/>
    </row>
    <row r="3734" spans="1:3" x14ac:dyDescent="0.2">
      <c r="A3734" s="2"/>
      <c r="B3734" s="2"/>
      <c r="C3734" s="2"/>
    </row>
    <row r="3735" spans="1:3" x14ac:dyDescent="0.2">
      <c r="A3735" s="2"/>
      <c r="B3735" s="2"/>
      <c r="C3735" s="2"/>
    </row>
    <row r="3736" spans="1:3" x14ac:dyDescent="0.2">
      <c r="A3736" s="2"/>
      <c r="B3736" s="2"/>
      <c r="C3736" s="2"/>
    </row>
    <row r="3737" spans="1:3" x14ac:dyDescent="0.2">
      <c r="A3737" s="2"/>
      <c r="B3737" s="2"/>
      <c r="C3737" s="2"/>
    </row>
    <row r="3738" spans="1:3" x14ac:dyDescent="0.2">
      <c r="A3738" s="2"/>
      <c r="B3738" s="2"/>
      <c r="C3738" s="2"/>
    </row>
    <row r="3739" spans="1:3" x14ac:dyDescent="0.2">
      <c r="A3739" s="2"/>
      <c r="B3739" s="2"/>
      <c r="C3739" s="2"/>
    </row>
    <row r="3740" spans="1:3" x14ac:dyDescent="0.2">
      <c r="A3740" s="2"/>
      <c r="B3740" s="2"/>
      <c r="C3740" s="2"/>
    </row>
    <row r="3741" spans="1:3" x14ac:dyDescent="0.2">
      <c r="A3741" s="2"/>
      <c r="B3741" s="2"/>
      <c r="C3741" s="2"/>
    </row>
    <row r="3742" spans="1:3" x14ac:dyDescent="0.2">
      <c r="A3742" s="2"/>
      <c r="B3742" s="2"/>
      <c r="C3742" s="2"/>
    </row>
    <row r="3743" spans="1:3" x14ac:dyDescent="0.2">
      <c r="A3743" s="2"/>
      <c r="B3743" s="2"/>
      <c r="C3743" s="2"/>
    </row>
    <row r="3744" spans="1:3" x14ac:dyDescent="0.2">
      <c r="A3744" s="2"/>
      <c r="B3744" s="2"/>
      <c r="C3744" s="2"/>
    </row>
    <row r="3745" spans="1:3" x14ac:dyDescent="0.2">
      <c r="A3745" s="2"/>
      <c r="B3745" s="2"/>
      <c r="C3745" s="2"/>
    </row>
    <row r="3746" spans="1:3" x14ac:dyDescent="0.2">
      <c r="A3746" s="2"/>
      <c r="B3746" s="2"/>
      <c r="C3746" s="2"/>
    </row>
    <row r="3747" spans="1:3" x14ac:dyDescent="0.2">
      <c r="A3747" s="2"/>
      <c r="B3747" s="2"/>
      <c r="C3747" s="2"/>
    </row>
    <row r="3748" spans="1:3" x14ac:dyDescent="0.2">
      <c r="A3748" s="2"/>
      <c r="B3748" s="2"/>
      <c r="C3748" s="2"/>
    </row>
    <row r="3749" spans="1:3" x14ac:dyDescent="0.2">
      <c r="A3749" s="2"/>
      <c r="B3749" s="2"/>
      <c r="C3749" s="2"/>
    </row>
    <row r="3750" spans="1:3" x14ac:dyDescent="0.2">
      <c r="A3750" s="2"/>
      <c r="B3750" s="2"/>
      <c r="C3750" s="2"/>
    </row>
    <row r="3751" spans="1:3" x14ac:dyDescent="0.2">
      <c r="A3751" s="2"/>
      <c r="B3751" s="2"/>
      <c r="C3751" s="2"/>
    </row>
    <row r="3752" spans="1:3" x14ac:dyDescent="0.2">
      <c r="A3752" s="2"/>
      <c r="B3752" s="2"/>
      <c r="C3752" s="2"/>
    </row>
    <row r="3753" spans="1:3" x14ac:dyDescent="0.2">
      <c r="A3753" s="2"/>
      <c r="B3753" s="2"/>
      <c r="C3753" s="2"/>
    </row>
    <row r="3754" spans="1:3" x14ac:dyDescent="0.2">
      <c r="A3754" s="2"/>
      <c r="B3754" s="2"/>
      <c r="C3754" s="2"/>
    </row>
    <row r="3755" spans="1:3" x14ac:dyDescent="0.2">
      <c r="A3755" s="2"/>
      <c r="B3755" s="2"/>
      <c r="C3755" s="2"/>
    </row>
    <row r="3756" spans="1:3" x14ac:dyDescent="0.2">
      <c r="A3756" s="2"/>
      <c r="B3756" s="2"/>
      <c r="C3756" s="2"/>
    </row>
    <row r="3757" spans="1:3" x14ac:dyDescent="0.2">
      <c r="A3757" s="2"/>
      <c r="B3757" s="2"/>
      <c r="C3757" s="2"/>
    </row>
    <row r="3758" spans="1:3" x14ac:dyDescent="0.2">
      <c r="A3758" s="2"/>
      <c r="B3758" s="2"/>
      <c r="C3758" s="2"/>
    </row>
    <row r="3759" spans="1:3" x14ac:dyDescent="0.2">
      <c r="A3759" s="2"/>
      <c r="B3759" s="2"/>
      <c r="C3759" s="2"/>
    </row>
    <row r="3760" spans="1:3" x14ac:dyDescent="0.2">
      <c r="A3760" s="2"/>
      <c r="B3760" s="2"/>
      <c r="C3760" s="2"/>
    </row>
    <row r="3761" spans="1:3" x14ac:dyDescent="0.2">
      <c r="A3761" s="2"/>
      <c r="B3761" s="2"/>
      <c r="C3761" s="2"/>
    </row>
    <row r="3762" spans="1:3" x14ac:dyDescent="0.2">
      <c r="A3762" s="2"/>
      <c r="B3762" s="2"/>
      <c r="C3762" s="2"/>
    </row>
    <row r="3763" spans="1:3" x14ac:dyDescent="0.2">
      <c r="A3763" s="2"/>
      <c r="B3763" s="2"/>
      <c r="C3763" s="2"/>
    </row>
    <row r="3764" spans="1:3" x14ac:dyDescent="0.2">
      <c r="A3764" s="2"/>
      <c r="B3764" s="2"/>
      <c r="C3764" s="2"/>
    </row>
    <row r="3765" spans="1:3" x14ac:dyDescent="0.2">
      <c r="A3765" s="2"/>
      <c r="B3765" s="2"/>
      <c r="C3765" s="2"/>
    </row>
    <row r="3766" spans="1:3" x14ac:dyDescent="0.2">
      <c r="A3766" s="2"/>
      <c r="B3766" s="2"/>
      <c r="C3766" s="2"/>
    </row>
    <row r="3767" spans="1:3" x14ac:dyDescent="0.2">
      <c r="A3767" s="2"/>
      <c r="B3767" s="2"/>
      <c r="C3767" s="2"/>
    </row>
    <row r="3768" spans="1:3" x14ac:dyDescent="0.2">
      <c r="A3768" s="2"/>
      <c r="B3768" s="2"/>
      <c r="C3768" s="2"/>
    </row>
    <row r="3769" spans="1:3" x14ac:dyDescent="0.2">
      <c r="A3769" s="2"/>
      <c r="B3769" s="2"/>
      <c r="C3769" s="2"/>
    </row>
    <row r="3770" spans="1:3" x14ac:dyDescent="0.2">
      <c r="A3770" s="2"/>
      <c r="B3770" s="2"/>
      <c r="C3770" s="2"/>
    </row>
    <row r="3771" spans="1:3" x14ac:dyDescent="0.2">
      <c r="A3771" s="2"/>
      <c r="B3771" s="2"/>
      <c r="C3771" s="2"/>
    </row>
    <row r="3772" spans="1:3" x14ac:dyDescent="0.2">
      <c r="A3772" s="2"/>
      <c r="B3772" s="2"/>
      <c r="C3772" s="2"/>
    </row>
    <row r="3773" spans="1:3" x14ac:dyDescent="0.2">
      <c r="A3773" s="2"/>
      <c r="B3773" s="2"/>
      <c r="C3773" s="2"/>
    </row>
    <row r="3774" spans="1:3" x14ac:dyDescent="0.2">
      <c r="A3774" s="2"/>
      <c r="B3774" s="2"/>
      <c r="C3774" s="2"/>
    </row>
    <row r="3775" spans="1:3" x14ac:dyDescent="0.2">
      <c r="A3775" s="2"/>
      <c r="B3775" s="2"/>
      <c r="C3775" s="2"/>
    </row>
    <row r="3776" spans="1:3" x14ac:dyDescent="0.2">
      <c r="A3776" s="2"/>
      <c r="B3776" s="2"/>
      <c r="C3776" s="2"/>
    </row>
    <row r="3777" spans="1:3" x14ac:dyDescent="0.2">
      <c r="A3777" s="2"/>
      <c r="B3777" s="2"/>
      <c r="C3777" s="2"/>
    </row>
    <row r="3778" spans="1:3" x14ac:dyDescent="0.2">
      <c r="A3778" s="2"/>
      <c r="B3778" s="2"/>
      <c r="C3778" s="2"/>
    </row>
    <row r="3779" spans="1:3" x14ac:dyDescent="0.2">
      <c r="A3779" s="2"/>
      <c r="B3779" s="2"/>
      <c r="C3779" s="2"/>
    </row>
    <row r="3780" spans="1:3" x14ac:dyDescent="0.2">
      <c r="A3780" s="2"/>
      <c r="B3780" s="2"/>
      <c r="C3780" s="2"/>
    </row>
    <row r="3781" spans="1:3" x14ac:dyDescent="0.2">
      <c r="A3781" s="2"/>
      <c r="B3781" s="2"/>
      <c r="C3781" s="2"/>
    </row>
    <row r="3782" spans="1:3" x14ac:dyDescent="0.2">
      <c r="A3782" s="2"/>
      <c r="B3782" s="2"/>
      <c r="C3782" s="2"/>
    </row>
    <row r="3783" spans="1:3" x14ac:dyDescent="0.2">
      <c r="A3783" s="2"/>
      <c r="B3783" s="2"/>
      <c r="C3783" s="2"/>
    </row>
    <row r="3784" spans="1:3" x14ac:dyDescent="0.2">
      <c r="A3784" s="2"/>
      <c r="B3784" s="2"/>
      <c r="C3784" s="2"/>
    </row>
    <row r="3785" spans="1:3" x14ac:dyDescent="0.2">
      <c r="A3785" s="2"/>
      <c r="B3785" s="2"/>
      <c r="C3785" s="2"/>
    </row>
    <row r="3786" spans="1:3" x14ac:dyDescent="0.2">
      <c r="A3786" s="2"/>
      <c r="B3786" s="2"/>
      <c r="C3786" s="2"/>
    </row>
    <row r="3787" spans="1:3" x14ac:dyDescent="0.2">
      <c r="A3787" s="2"/>
      <c r="B3787" s="2"/>
      <c r="C3787" s="2"/>
    </row>
    <row r="3788" spans="1:3" x14ac:dyDescent="0.2">
      <c r="A3788" s="2"/>
      <c r="B3788" s="2"/>
      <c r="C3788" s="2"/>
    </row>
    <row r="3789" spans="1:3" x14ac:dyDescent="0.2">
      <c r="A3789" s="2"/>
      <c r="B3789" s="2"/>
      <c r="C3789" s="2"/>
    </row>
    <row r="3790" spans="1:3" x14ac:dyDescent="0.2">
      <c r="A3790" s="2"/>
      <c r="B3790" s="2"/>
      <c r="C3790" s="2"/>
    </row>
    <row r="3791" spans="1:3" x14ac:dyDescent="0.2">
      <c r="A3791" s="2"/>
      <c r="B3791" s="2"/>
      <c r="C3791" s="2"/>
    </row>
    <row r="3792" spans="1:3" x14ac:dyDescent="0.2">
      <c r="A3792" s="2"/>
      <c r="B3792" s="2"/>
      <c r="C3792" s="2"/>
    </row>
    <row r="3793" spans="1:3" x14ac:dyDescent="0.2">
      <c r="A3793" s="2"/>
      <c r="B3793" s="2"/>
      <c r="C3793" s="2"/>
    </row>
    <row r="3794" spans="1:3" x14ac:dyDescent="0.2">
      <c r="A3794" s="2"/>
      <c r="B3794" s="2"/>
      <c r="C3794" s="2"/>
    </row>
    <row r="3795" spans="1:3" x14ac:dyDescent="0.2">
      <c r="A3795" s="2"/>
      <c r="B3795" s="2"/>
      <c r="C3795" s="2"/>
    </row>
    <row r="3796" spans="1:3" x14ac:dyDescent="0.2">
      <c r="A3796" s="2"/>
      <c r="B3796" s="2"/>
      <c r="C3796" s="2"/>
    </row>
    <row r="3797" spans="1:3" x14ac:dyDescent="0.2">
      <c r="A3797" s="2"/>
      <c r="B3797" s="2"/>
      <c r="C3797" s="2"/>
    </row>
    <row r="3798" spans="1:3" x14ac:dyDescent="0.2">
      <c r="A3798" s="2"/>
      <c r="B3798" s="2"/>
      <c r="C3798" s="2"/>
    </row>
    <row r="3799" spans="1:3" x14ac:dyDescent="0.2">
      <c r="A3799" s="2"/>
      <c r="B3799" s="2"/>
      <c r="C3799" s="2"/>
    </row>
    <row r="3800" spans="1:3" x14ac:dyDescent="0.2">
      <c r="A3800" s="2"/>
      <c r="B3800" s="2"/>
      <c r="C3800" s="2"/>
    </row>
    <row r="3801" spans="1:3" x14ac:dyDescent="0.2">
      <c r="A3801" s="2"/>
      <c r="B3801" s="2"/>
      <c r="C3801" s="2"/>
    </row>
    <row r="3802" spans="1:3" x14ac:dyDescent="0.2">
      <c r="A3802" s="2"/>
      <c r="B3802" s="2"/>
      <c r="C3802" s="2"/>
    </row>
    <row r="3803" spans="1:3" x14ac:dyDescent="0.2">
      <c r="A3803" s="2"/>
      <c r="B3803" s="2"/>
      <c r="C3803" s="2"/>
    </row>
    <row r="3804" spans="1:3" x14ac:dyDescent="0.2">
      <c r="A3804" s="2"/>
      <c r="B3804" s="2"/>
      <c r="C3804" s="2"/>
    </row>
  </sheetData>
  <phoneticPr fontId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7</vt:i4>
      </vt:variant>
    </vt:vector>
  </HeadingPairs>
  <TitlesOfParts>
    <vt:vector size="7" baseType="lpstr">
      <vt:lpstr>TFVM-405</vt:lpstr>
      <vt:lpstr>TFVM-532</vt:lpstr>
      <vt:lpstr>TFVM-VIS</vt:lpstr>
      <vt:lpstr>TFVM-800</vt:lpstr>
      <vt:lpstr>TFVM-1064</vt:lpstr>
      <vt:lpstr>TFVM-1300</vt:lpstr>
      <vt:lpstr>TFVM-1550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北 和門</dc:creator>
  <cp:lastModifiedBy>北 和門</cp:lastModifiedBy>
  <dcterms:created xsi:type="dcterms:W3CDTF">2019-12-18T02:49:07Z</dcterms:created>
  <dcterms:modified xsi:type="dcterms:W3CDTF">2020-10-16T04:27:42Z</dcterms:modified>
</cp:coreProperties>
</file>